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dr\OneDriveMulti\Dokumenter\ProgrammingDocuments\MyGitProjects\Jobbscripts\Jobbscript\notebooks\"/>
    </mc:Choice>
  </mc:AlternateContent>
  <xr:revisionPtr revIDLastSave="0" documentId="13_ncr:1_{B093E4F1-95A1-47E6-A31D-14014005CFD2}" xr6:coauthVersionLast="47" xr6:coauthVersionMax="47" xr10:uidLastSave="{00000000-0000-0000-0000-000000000000}"/>
  <bookViews>
    <workbookView xWindow="-38520" yWindow="-3930" windowWidth="38640" windowHeight="21120" xr2:uid="{00000000-000D-0000-FFFF-FFFF00000000}"/>
  </bookViews>
  <sheets>
    <sheet name="Samled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<sst xmlns="http://schemas.openxmlformats.org/spreadsheetml/2006/main" count="44" uniqueCount="44">
  <si>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10266411-02 BP 10 d=6,55m CAUa.xlsm_Tøyning</t>
  </si>
  <si>
    <t>10266411-02 BP 10 d=6,55m CAUa.xlsm_Spenning</t>
  </si>
  <si>
    <t>10266411-02 BP 15 d=7,6m CIUa.xlsm_Tøyning</t>
  </si>
  <si>
    <t>10266411-02 BP 15 d=7,6m CIUa.xlsm_Spenning</t>
  </si>
  <si>
    <t>10266411-02 BP 15 d=9,7m CIUa.xlsm_Tøyning</t>
  </si>
  <si>
    <t>10266411-02 BP 15 d=9,7m CIUa.xlsm_Spenning</t>
  </si>
  <si>
    <t>10266411-02 BP 15 d=10,6m CIUp.xlsm_Tøyning</t>
  </si>
  <si>
    <t>10266411-02 BP 15 d=10,6m CIUp.xlsm_Spenning</t>
  </si>
  <si>
    <t>10266411-02 BP 8 d=6,8m CIUp.xlsm_Tøyning</t>
  </si>
  <si>
    <t>10266411-02 BP 8 d=6,8m CIUp.xlsm_Spenning</t>
  </si>
  <si>
    <t>10266411-02 BP 18 d=2,5m CIUa.xlsm_Tøyning</t>
  </si>
  <si>
    <t>10266411-02 BP 18 d=2,5m CIUa.xlsm_Spenning</t>
  </si>
  <si>
    <t>10266411-02 BP 18 d=5,6m CAUa.xlsm_Tøyning</t>
  </si>
  <si>
    <t>10266411-02 BP 18 d=5,6m CAUa.xlsm_Spenning</t>
  </si>
  <si>
    <t>10266411-02 BP 10  d=5,6m CAUp.xlsm_Tøyning</t>
  </si>
  <si>
    <t>10266411-02 BP 10  d=5,6m CAUp.xlsm_Spenning</t>
  </si>
  <si>
    <t>10266411-02 BP 15 d=2,5m CIUa.xlsm_Tøyning</t>
  </si>
  <si>
    <t>10266411-02 BP 15 d=2,5m CIUa.xlsm_Spenning</t>
  </si>
  <si>
    <t>10266411-02 BP 8 d=3,5m CIUa.xlsm_Tøyning</t>
  </si>
  <si>
    <t>10266411-02 BP 8 d=3,5m CIUa.xlsm_Spenning</t>
  </si>
  <si>
    <t>10266411-02 BP 18 d=4,6m CIUa.xlsm_Tøyning</t>
  </si>
  <si>
    <t>10266411-02 BP 18 d=4,6m CIUa.xlsm_Spenning</t>
  </si>
  <si>
    <t>10266411-02 BP 10 d=8,6m CAUa.xlsm_Tøyning</t>
  </si>
  <si>
    <t>10266411-02 BP 10 d=8,6m CAUa.xlsm_Spenning</t>
  </si>
  <si>
    <t>10266411-02 BP 10 d=3,6m CAUa.xlsm_Tøyning</t>
  </si>
  <si>
    <t>10266411-02 BP 10 d=3,6m CAUa.xlsm_Spenning</t>
  </si>
  <si>
    <t>10266411-02 BP 8 d=6,6m CIUa.xlsm_Tøyning</t>
  </si>
  <si>
    <t>10266411-02 BP 8 d=6,6m CIUa.xlsm_Spenning</t>
  </si>
  <si>
    <t>10266411-02 BP 18 d=3,55m CIUp.xlsm_Tøyning</t>
  </si>
  <si>
    <t>10266411-02 BP 18 d=3,55m CIUp.xlsm_Spenning</t>
  </si>
  <si>
    <t>Skjærspenning</t>
  </si>
  <si>
    <t>Eff. Radiell spenning</t>
  </si>
  <si>
    <t>15 d=7,6</t>
  </si>
  <si>
    <t>10 d=6,55</t>
  </si>
  <si>
    <t>15 d=9,7</t>
  </si>
  <si>
    <t>18 d=2,5</t>
  </si>
  <si>
    <t>18 d=5,6</t>
  </si>
  <si>
    <t>15 d=2,5</t>
  </si>
  <si>
    <t>8 d=3,5</t>
  </si>
  <si>
    <t>18 d=4,6</t>
  </si>
  <si>
    <t>10 d=8,6</t>
  </si>
  <si>
    <t>10 d=3,6</t>
  </si>
  <si>
    <t>8 d=6,6</t>
  </si>
  <si>
    <t>Ved 2% tøyning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</si>
</sst>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Samleplott av skjærdata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10266411-02 BP 10 d=6,55m CAUa.xlsm_Tøyning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data'!$A$2:$A$1340</c:f>
              <c:numCache>
                <c:formatCode>General</c:formatCode>
                <c:ptCount val="1339"/>
                <c:pt idx="0">
                  <c:v>12.304094095553779</c:v>
                </c:pt>
                <c:pt idx="1">
                  <c:v>13.213282609433559</c:v>
                </c:pt>
                <c:pt idx="2">
                  <c:v>13.89497251581346</c:v>
                </c:pt>
                <c:pt idx="3">
                  <c:v>14.348127636825341</c:v>
                </c:pt>
                <c:pt idx="4">
                  <c:v>14.8014410627893</c:v>
                </c:pt>
                <c:pt idx="5">
                  <c:v>15.02662266144506</c:v>
                </c:pt>
                <c:pt idx="6">
                  <c:v>15.25204891320859</c:v>
                </c:pt>
                <c:pt idx="7">
                  <c:v>15.47740800529548</c:v>
                </c:pt>
                <c:pt idx="8">
                  <c:v>15.702368936442291</c:v>
                </c:pt>
                <c:pt idx="9">
                  <c:v>15.92725311367294</c:v>
                </c:pt>
                <c:pt idx="10">
                  <c:v>15.92490252499052</c:v>
                </c:pt>
                <c:pt idx="11">
                  <c:v>16.14967636846669</c:v>
                </c:pt>
                <c:pt idx="12">
                  <c:v>16.146951604442979</c:v>
                </c:pt>
                <c:pt idx="13">
                  <c:v>16.371610317044912</c:v>
                </c:pt>
                <c:pt idx="14">
                  <c:v>16.368847176063131</c:v>
                </c:pt>
                <c:pt idx="15">
                  <c:v>16.593740947533291</c:v>
                </c:pt>
                <c:pt idx="16">
                  <c:v>16.59093942959343</c:v>
                </c:pt>
                <c:pt idx="17">
                  <c:v>16.588488101396049</c:v>
                </c:pt>
                <c:pt idx="18">
                  <c:v>16.81324275639318</c:v>
                </c:pt>
                <c:pt idx="19">
                  <c:v>16.810402861495241</c:v>
                </c:pt>
                <c:pt idx="20">
                  <c:v>16.80791795345954</c:v>
                </c:pt>
                <c:pt idx="21">
                  <c:v>16.805078058561602</c:v>
                </c:pt>
                <c:pt idx="22">
                  <c:v>17.029655220127609</c:v>
                </c:pt>
                <c:pt idx="23">
                  <c:v>17.027136732253592</c:v>
                </c:pt>
                <c:pt idx="24">
                  <c:v>17.024258460397569</c:v>
                </c:pt>
                <c:pt idx="25">
                  <c:v>17.021739972523552</c:v>
                </c:pt>
                <c:pt idx="26">
                  <c:v>17.246144437778192</c:v>
                </c:pt>
                <c:pt idx="27">
                  <c:v>17.242863207862332</c:v>
                </c:pt>
                <c:pt idx="28">
                  <c:v>17.240311140149991</c:v>
                </c:pt>
                <c:pt idx="29">
                  <c:v>17.237394491335891</c:v>
                </c:pt>
                <c:pt idx="30">
                  <c:v>17.234842423623551</c:v>
                </c:pt>
                <c:pt idx="31">
                  <c:v>17.45884632937824</c:v>
                </c:pt>
                <c:pt idx="32">
                  <c:v>17.455891303606052</c:v>
                </c:pt>
                <c:pt idx="33">
                  <c:v>17.453305656055392</c:v>
                </c:pt>
                <c:pt idx="34">
                  <c:v>17.450350630283211</c:v>
                </c:pt>
                <c:pt idx="35">
                  <c:v>17.44739560451103</c:v>
                </c:pt>
                <c:pt idx="36">
                  <c:v>17.671365930427388</c:v>
                </c:pt>
                <c:pt idx="37">
                  <c:v>17.66837252769713</c:v>
                </c:pt>
                <c:pt idx="38">
                  <c:v>17.66575330030815</c:v>
                </c:pt>
                <c:pt idx="39">
                  <c:v>17.662759897577889</c:v>
                </c:pt>
                <c:pt idx="40">
                  <c:v>17.660140670188909</c:v>
                </c:pt>
                <c:pt idx="41">
                  <c:v>17.657521442799929</c:v>
                </c:pt>
                <c:pt idx="42">
                  <c:v>17.6537796893871</c:v>
                </c:pt>
                <c:pt idx="43">
                  <c:v>17.651160461998121</c:v>
                </c:pt>
                <c:pt idx="44">
                  <c:v>17.648541234609151</c:v>
                </c:pt>
                <c:pt idx="45">
                  <c:v>17.871772804082461</c:v>
                </c:pt>
                <c:pt idx="46">
                  <c:v>17.869119996855162</c:v>
                </c:pt>
                <c:pt idx="47">
                  <c:v>17.866088217166819</c:v>
                </c:pt>
                <c:pt idx="48">
                  <c:v>17.86305643747848</c:v>
                </c:pt>
                <c:pt idx="49">
                  <c:v>17.860024657790142</c:v>
                </c:pt>
                <c:pt idx="50">
                  <c:v>17.856992878101789</c:v>
                </c:pt>
                <c:pt idx="51">
                  <c:v>17.8543400708745</c:v>
                </c:pt>
                <c:pt idx="52">
                  <c:v>17.85130829118615</c:v>
                </c:pt>
                <c:pt idx="53">
                  <c:v>17.848655483958851</c:v>
                </c:pt>
                <c:pt idx="54">
                  <c:v>17.845623704270519</c:v>
                </c:pt>
                <c:pt idx="55">
                  <c:v>17.84259192458217</c:v>
                </c:pt>
                <c:pt idx="56">
                  <c:v>18.065761131498611</c:v>
                </c:pt>
                <c:pt idx="57">
                  <c:v>18.062307205271381</c:v>
                </c:pt>
                <c:pt idx="58">
                  <c:v>18.059237048624961</c:v>
                </c:pt>
                <c:pt idx="59">
                  <c:v>18.056166891978538</c:v>
                </c:pt>
                <c:pt idx="60">
                  <c:v>18.053480504912919</c:v>
                </c:pt>
                <c:pt idx="61">
                  <c:v>18.050410348266499</c:v>
                </c:pt>
                <c:pt idx="62">
                  <c:v>18.04772396120088</c:v>
                </c:pt>
                <c:pt idx="63">
                  <c:v>18.044653804554461</c:v>
                </c:pt>
                <c:pt idx="64">
                  <c:v>18.26710344350689</c:v>
                </c:pt>
                <c:pt idx="65">
                  <c:v>18.264383476602941</c:v>
                </c:pt>
                <c:pt idx="66">
                  <c:v>18.26127494299844</c:v>
                </c:pt>
                <c:pt idx="67">
                  <c:v>18.258554976094501</c:v>
                </c:pt>
                <c:pt idx="68">
                  <c:v>18.255835009190559</c:v>
                </c:pt>
                <c:pt idx="69">
                  <c:v>18.252726475586059</c:v>
                </c:pt>
                <c:pt idx="70">
                  <c:v>18.250006508682119</c:v>
                </c:pt>
                <c:pt idx="71">
                  <c:v>18.246509408377062</c:v>
                </c:pt>
                <c:pt idx="72">
                  <c:v>18.243789441473119</c:v>
                </c:pt>
                <c:pt idx="73">
                  <c:v>18.24106947456918</c:v>
                </c:pt>
                <c:pt idx="74">
                  <c:v>18.23796094096468</c:v>
                </c:pt>
                <c:pt idx="75">
                  <c:v>18.235240974060741</c:v>
                </c:pt>
                <c:pt idx="76">
                  <c:v>18.23213244045624</c:v>
                </c:pt>
                <c:pt idx="77">
                  <c:v>18.229412473552291</c:v>
                </c:pt>
                <c:pt idx="78">
                  <c:v>18.22630393994779</c:v>
                </c:pt>
                <c:pt idx="79">
                  <c:v>18.448173127409259</c:v>
                </c:pt>
                <c:pt idx="80">
                  <c:v>18.445419580667</c:v>
                </c:pt>
                <c:pt idx="81">
                  <c:v>18.442666033924731</c:v>
                </c:pt>
                <c:pt idx="82">
                  <c:v>18.439912487182479</c:v>
                </c:pt>
                <c:pt idx="83">
                  <c:v>18.436765576619891</c:v>
                </c:pt>
                <c:pt idx="84">
                  <c:v>18.43361866605731</c:v>
                </c:pt>
                <c:pt idx="85">
                  <c:v>18.430865119315051</c:v>
                </c:pt>
                <c:pt idx="86">
                  <c:v>18.427324844932151</c:v>
                </c:pt>
                <c:pt idx="87">
                  <c:v>18.424571298189889</c:v>
                </c:pt>
                <c:pt idx="88">
                  <c:v>18.421424387627312</c:v>
                </c:pt>
                <c:pt idx="89">
                  <c:v>18.418670840885049</c:v>
                </c:pt>
                <c:pt idx="90">
                  <c:v>18.41591729414279</c:v>
                </c:pt>
                <c:pt idx="91">
                  <c:v>18.412770383580209</c:v>
                </c:pt>
                <c:pt idx="92">
                  <c:v>18.409623473017621</c:v>
                </c:pt>
                <c:pt idx="93">
                  <c:v>18.406869926275359</c:v>
                </c:pt>
                <c:pt idx="94">
                  <c:v>18.628556823185949</c:v>
                </c:pt>
                <c:pt idx="95">
                  <c:v>18.62576969660536</c:v>
                </c:pt>
                <c:pt idx="96">
                  <c:v>18.622982570024789</c:v>
                </c:pt>
                <c:pt idx="97">
                  <c:v>18.61979728250412</c:v>
                </c:pt>
                <c:pt idx="98">
                  <c:v>18.617010155923541</c:v>
                </c:pt>
                <c:pt idx="99">
                  <c:v>18.614223029342959</c:v>
                </c:pt>
                <c:pt idx="100">
                  <c:v>18.611037741822301</c:v>
                </c:pt>
                <c:pt idx="101">
                  <c:v>18.608250615241719</c:v>
                </c:pt>
                <c:pt idx="102">
                  <c:v>18.60466716678097</c:v>
                </c:pt>
                <c:pt idx="103">
                  <c:v>18.601880040200399</c:v>
                </c:pt>
                <c:pt idx="104">
                  <c:v>18.59909291361982</c:v>
                </c:pt>
                <c:pt idx="105">
                  <c:v>18.595907626099152</c:v>
                </c:pt>
                <c:pt idx="106">
                  <c:v>18.593120499518569</c:v>
                </c:pt>
                <c:pt idx="107">
                  <c:v>18.590333372937991</c:v>
                </c:pt>
                <c:pt idx="108">
                  <c:v>18.587546246357409</c:v>
                </c:pt>
                <c:pt idx="109">
                  <c:v>18.584360958836751</c:v>
                </c:pt>
                <c:pt idx="110">
                  <c:v>18.581971993196259</c:v>
                </c:pt>
                <c:pt idx="111">
                  <c:v>18.80262750935843</c:v>
                </c:pt>
                <c:pt idx="112">
                  <c:v>18.799403844879691</c:v>
                </c:pt>
                <c:pt idx="113">
                  <c:v>18.79658313846079</c:v>
                </c:pt>
                <c:pt idx="114">
                  <c:v>18.79335947398204</c:v>
                </c:pt>
                <c:pt idx="115">
                  <c:v>18.790538767563142</c:v>
                </c:pt>
                <c:pt idx="116">
                  <c:v>18.787315103084399</c:v>
                </c:pt>
                <c:pt idx="117">
                  <c:v>18.78409143860565</c:v>
                </c:pt>
                <c:pt idx="118">
                  <c:v>18.78046481606707</c:v>
                </c:pt>
                <c:pt idx="119">
                  <c:v>18.777644109648168</c:v>
                </c:pt>
                <c:pt idx="120">
                  <c:v>18.774420445169429</c:v>
                </c:pt>
                <c:pt idx="121">
                  <c:v>18.77119678069068</c:v>
                </c:pt>
                <c:pt idx="122">
                  <c:v>18.767973116211941</c:v>
                </c:pt>
                <c:pt idx="123">
                  <c:v>18.765152409793039</c:v>
                </c:pt>
                <c:pt idx="124">
                  <c:v>18.7619287453143</c:v>
                </c:pt>
                <c:pt idx="125">
                  <c:v>18.982022998464551</c:v>
                </c:pt>
                <c:pt idx="126">
                  <c:v>18.979168712207329</c:v>
                </c:pt>
                <c:pt idx="127">
                  <c:v>18.976314425950111</c:v>
                </c:pt>
                <c:pt idx="128">
                  <c:v>18.973052384513281</c:v>
                </c:pt>
                <c:pt idx="129">
                  <c:v>18.969790343076461</c:v>
                </c:pt>
                <c:pt idx="130">
                  <c:v>18.966528301639642</c:v>
                </c:pt>
                <c:pt idx="131">
                  <c:v>18.96367401538242</c:v>
                </c:pt>
                <c:pt idx="132">
                  <c:v>18.9604119739456</c:v>
                </c:pt>
                <c:pt idx="133">
                  <c:v>18.95714993250877</c:v>
                </c:pt>
                <c:pt idx="134">
                  <c:v>18.954295646251548</c:v>
                </c:pt>
                <c:pt idx="135">
                  <c:v>18.951033604814729</c:v>
                </c:pt>
                <c:pt idx="136">
                  <c:v>18.948179318557511</c:v>
                </c:pt>
                <c:pt idx="137">
                  <c:v>18.945732787479891</c:v>
                </c:pt>
                <c:pt idx="138">
                  <c:v>18.942470746043071</c:v>
                </c:pt>
                <c:pt idx="139">
                  <c:v>18.939616459785849</c:v>
                </c:pt>
                <c:pt idx="140">
                  <c:v>18.936354418349019</c:v>
                </c:pt>
                <c:pt idx="141">
                  <c:v>18.933500132091801</c:v>
                </c:pt>
                <c:pt idx="142">
                  <c:v>18.930238090654981</c:v>
                </c:pt>
                <c:pt idx="143">
                  <c:v>18.926976049218158</c:v>
                </c:pt>
                <c:pt idx="144">
                  <c:v>18.92412176296093</c:v>
                </c:pt>
                <c:pt idx="145">
                  <c:v>19.143458071189102</c:v>
                </c:pt>
                <c:pt idx="146">
                  <c:v>19.14057020509356</c:v>
                </c:pt>
                <c:pt idx="147">
                  <c:v>19.13685723439929</c:v>
                </c:pt>
                <c:pt idx="148">
                  <c:v>19.13355681600439</c:v>
                </c:pt>
                <c:pt idx="149">
                  <c:v>19.130668949908841</c:v>
                </c:pt>
                <c:pt idx="150">
                  <c:v>19.127368531513941</c:v>
                </c:pt>
                <c:pt idx="151">
                  <c:v>19.1244806654184</c:v>
                </c:pt>
                <c:pt idx="152">
                  <c:v>19.121180247023499</c:v>
                </c:pt>
                <c:pt idx="153">
                  <c:v>19.117879828628599</c:v>
                </c:pt>
                <c:pt idx="154">
                  <c:v>19.11499196253305</c:v>
                </c:pt>
                <c:pt idx="155">
                  <c:v>19.11210409643752</c:v>
                </c:pt>
                <c:pt idx="156">
                  <c:v>19.108803678042609</c:v>
                </c:pt>
                <c:pt idx="157">
                  <c:v>19.105915811947071</c:v>
                </c:pt>
                <c:pt idx="158">
                  <c:v>19.10302794585153</c:v>
                </c:pt>
                <c:pt idx="159">
                  <c:v>19.099727527456629</c:v>
                </c:pt>
                <c:pt idx="160">
                  <c:v>19.096839661361091</c:v>
                </c:pt>
                <c:pt idx="161">
                  <c:v>19.09353924296618</c:v>
                </c:pt>
                <c:pt idx="162">
                  <c:v>19.089826272271921</c:v>
                </c:pt>
                <c:pt idx="163">
                  <c:v>19.08693840617638</c:v>
                </c:pt>
                <c:pt idx="164">
                  <c:v>19.30554075508126</c:v>
                </c:pt>
                <c:pt idx="165">
                  <c:v>19.302619309147399</c:v>
                </c:pt>
                <c:pt idx="166">
                  <c:v>19.299697863213542</c:v>
                </c:pt>
                <c:pt idx="167">
                  <c:v>19.29677641727967</c:v>
                </c:pt>
                <c:pt idx="168">
                  <c:v>19.293854971345819</c:v>
                </c:pt>
                <c:pt idx="169">
                  <c:v>19.290516175992831</c:v>
                </c:pt>
                <c:pt idx="170">
                  <c:v>19.28759473005897</c:v>
                </c:pt>
                <c:pt idx="171">
                  <c:v>19.284673284125109</c:v>
                </c:pt>
                <c:pt idx="172">
                  <c:v>19.28154316348169</c:v>
                </c:pt>
                <c:pt idx="173">
                  <c:v>19.278621717547828</c:v>
                </c:pt>
                <c:pt idx="174">
                  <c:v>19.27570027161396</c:v>
                </c:pt>
                <c:pt idx="175">
                  <c:v>19.272361476260979</c:v>
                </c:pt>
                <c:pt idx="176">
                  <c:v>19.269440030327122</c:v>
                </c:pt>
                <c:pt idx="177">
                  <c:v>19.26610123497413</c:v>
                </c:pt>
                <c:pt idx="178">
                  <c:v>19.263179789040279</c:v>
                </c:pt>
                <c:pt idx="179">
                  <c:v>19.259840993687291</c:v>
                </c:pt>
                <c:pt idx="180">
                  <c:v>19.25691954775343</c:v>
                </c:pt>
                <c:pt idx="181">
                  <c:v>19.253998101819569</c:v>
                </c:pt>
                <c:pt idx="182">
                  <c:v>19.251076655885711</c:v>
                </c:pt>
                <c:pt idx="183">
                  <c:v>19.24773786053272</c:v>
                </c:pt>
                <c:pt idx="184">
                  <c:v>19.244816414598869</c:v>
                </c:pt>
                <c:pt idx="185">
                  <c:v>19.462644028662499</c:v>
                </c:pt>
                <c:pt idx="186">
                  <c:v>19.23855617331202</c:v>
                </c:pt>
                <c:pt idx="187">
                  <c:v>19.45673397711813</c:v>
                </c:pt>
                <c:pt idx="188">
                  <c:v>19.45377895134596</c:v>
                </c:pt>
                <c:pt idx="189">
                  <c:v>19.450401779034891</c:v>
                </c:pt>
                <c:pt idx="190">
                  <c:v>19.44744675326271</c:v>
                </c:pt>
                <c:pt idx="191">
                  <c:v>19.444069580951641</c:v>
                </c:pt>
                <c:pt idx="192">
                  <c:v>19.440270262101699</c:v>
                </c:pt>
                <c:pt idx="193">
                  <c:v>19.437315236329521</c:v>
                </c:pt>
                <c:pt idx="194">
                  <c:v>19.433938064018449</c:v>
                </c:pt>
                <c:pt idx="195">
                  <c:v>19.430983038246271</c:v>
                </c:pt>
                <c:pt idx="196">
                  <c:v>19.428028012474091</c:v>
                </c:pt>
                <c:pt idx="197">
                  <c:v>19.42507298670191</c:v>
                </c:pt>
                <c:pt idx="198">
                  <c:v>19.421695814390851</c:v>
                </c:pt>
                <c:pt idx="199">
                  <c:v>19.41874078861867</c:v>
                </c:pt>
                <c:pt idx="200">
                  <c:v>19.415363616307602</c:v>
                </c:pt>
                <c:pt idx="201">
                  <c:v>19.41198644399654</c:v>
                </c:pt>
                <c:pt idx="202">
                  <c:v>19.409031418224359</c:v>
                </c:pt>
                <c:pt idx="203">
                  <c:v>19.40565424591329</c:v>
                </c:pt>
                <c:pt idx="204">
                  <c:v>19.40312136667999</c:v>
                </c:pt>
                <c:pt idx="205">
                  <c:v>19.399744194368932</c:v>
                </c:pt>
                <c:pt idx="206">
                  <c:v>19.617207227330809</c:v>
                </c:pt>
                <c:pt idx="207">
                  <c:v>19.614218621720301</c:v>
                </c:pt>
                <c:pt idx="208">
                  <c:v>19.61037612879251</c:v>
                </c:pt>
                <c:pt idx="209">
                  <c:v>19.606960579523371</c:v>
                </c:pt>
                <c:pt idx="210">
                  <c:v>19.60397197391287</c:v>
                </c:pt>
                <c:pt idx="211">
                  <c:v>19.600983368302369</c:v>
                </c:pt>
                <c:pt idx="212">
                  <c:v>19.597140875374581</c:v>
                </c:pt>
                <c:pt idx="213">
                  <c:v>19.594579213422719</c:v>
                </c:pt>
                <c:pt idx="214">
                  <c:v>19.590736720494931</c:v>
                </c:pt>
                <c:pt idx="215">
                  <c:v>19.58774811488443</c:v>
                </c:pt>
                <c:pt idx="216">
                  <c:v>19.58475950927393</c:v>
                </c:pt>
                <c:pt idx="217">
                  <c:v>19.581343960004791</c:v>
                </c:pt>
                <c:pt idx="218">
                  <c:v>19.57835535439429</c:v>
                </c:pt>
                <c:pt idx="219">
                  <c:v>19.57493980512514</c:v>
                </c:pt>
                <c:pt idx="220">
                  <c:v>19.57195119951464</c:v>
                </c:pt>
                <c:pt idx="221">
                  <c:v>19.568535650245501</c:v>
                </c:pt>
                <c:pt idx="222">
                  <c:v>19.565120100976351</c:v>
                </c:pt>
                <c:pt idx="223">
                  <c:v>19.561704551707209</c:v>
                </c:pt>
                <c:pt idx="224">
                  <c:v>19.558715946096711</c:v>
                </c:pt>
                <c:pt idx="225">
                  <c:v>19.775022873196409</c:v>
                </c:pt>
                <c:pt idx="226">
                  <c:v>19.772000687747589</c:v>
                </c:pt>
                <c:pt idx="227">
                  <c:v>19.768978502298761</c:v>
                </c:pt>
                <c:pt idx="228">
                  <c:v>19.765524576071542</c:v>
                </c:pt>
                <c:pt idx="229">
                  <c:v>19.762502390622721</c:v>
                </c:pt>
                <c:pt idx="230">
                  <c:v>19.759048464395491</c:v>
                </c:pt>
                <c:pt idx="231">
                  <c:v>19.756026278946671</c:v>
                </c:pt>
                <c:pt idx="232">
                  <c:v>19.752572352719451</c:v>
                </c:pt>
                <c:pt idx="233">
                  <c:v>19.74955016727063</c:v>
                </c:pt>
                <c:pt idx="234">
                  <c:v>19.7460962410434</c:v>
                </c:pt>
                <c:pt idx="235">
                  <c:v>19.74264231481618</c:v>
                </c:pt>
                <c:pt idx="236">
                  <c:v>19.73962012936736</c:v>
                </c:pt>
                <c:pt idx="237">
                  <c:v>19.736166203140129</c:v>
                </c:pt>
                <c:pt idx="238">
                  <c:v>19.73271227691291</c:v>
                </c:pt>
                <c:pt idx="239">
                  <c:v>19.729690091464089</c:v>
                </c:pt>
                <c:pt idx="240">
                  <c:v>19.726667906015258</c:v>
                </c:pt>
                <c:pt idx="241">
                  <c:v>19.723213979788039</c:v>
                </c:pt>
                <c:pt idx="242">
                  <c:v>19.720191794339222</c:v>
                </c:pt>
                <c:pt idx="243">
                  <c:v>19.716737868111991</c:v>
                </c:pt>
                <c:pt idx="244">
                  <c:v>19.713715682663171</c:v>
                </c:pt>
                <c:pt idx="245">
                  <c:v>19.929701202738951</c:v>
                </c:pt>
                <c:pt idx="246">
                  <c:v>19.92620889955365</c:v>
                </c:pt>
                <c:pt idx="247">
                  <c:v>19.92271659636835</c:v>
                </c:pt>
                <c:pt idx="248">
                  <c:v>19.919660831081199</c:v>
                </c:pt>
                <c:pt idx="249">
                  <c:v>19.916168527895898</c:v>
                </c:pt>
                <c:pt idx="250">
                  <c:v>19.913112762608758</c:v>
                </c:pt>
                <c:pt idx="251">
                  <c:v>19.910056997321611</c:v>
                </c:pt>
                <c:pt idx="252">
                  <c:v>19.906564694136311</c:v>
                </c:pt>
                <c:pt idx="253">
                  <c:v>19.90307239095101</c:v>
                </c:pt>
                <c:pt idx="254">
                  <c:v>19.900016625663859</c:v>
                </c:pt>
                <c:pt idx="255">
                  <c:v>19.896524322478559</c:v>
                </c:pt>
                <c:pt idx="256">
                  <c:v>19.893468557191419</c:v>
                </c:pt>
                <c:pt idx="257">
                  <c:v>19.889976254006111</c:v>
                </c:pt>
                <c:pt idx="258">
                  <c:v>19.886920488718971</c:v>
                </c:pt>
                <c:pt idx="259">
                  <c:v>19.88342818553366</c:v>
                </c:pt>
                <c:pt idx="260">
                  <c:v>19.88037242024652</c:v>
                </c:pt>
                <c:pt idx="261">
                  <c:v>19.876880117061219</c:v>
                </c:pt>
                <c:pt idx="262">
                  <c:v>19.873824351774068</c:v>
                </c:pt>
                <c:pt idx="263">
                  <c:v>19.870768586486939</c:v>
                </c:pt>
                <c:pt idx="264">
                  <c:v>19.867276283301631</c:v>
                </c:pt>
                <c:pt idx="265">
                  <c:v>19.864220518014491</c:v>
                </c:pt>
                <c:pt idx="266">
                  <c:v>19.861164752727351</c:v>
                </c:pt>
                <c:pt idx="267">
                  <c:v>19.85767244954204</c:v>
                </c:pt>
                <c:pt idx="268">
                  <c:v>19.854180146356729</c:v>
                </c:pt>
                <c:pt idx="269">
                  <c:v>19.851124381069599</c:v>
                </c:pt>
                <c:pt idx="270">
                  <c:v>19.847632077884288</c:v>
                </c:pt>
                <c:pt idx="271">
                  <c:v>19.844139774698981</c:v>
                </c:pt>
                <c:pt idx="272">
                  <c:v>20.059117899625161</c:v>
                </c:pt>
                <c:pt idx="273">
                  <c:v>20.056028554499701</c:v>
                </c:pt>
                <c:pt idx="274">
                  <c:v>20.05293920937423</c:v>
                </c:pt>
                <c:pt idx="275">
                  <c:v>20.049408529230849</c:v>
                </c:pt>
                <c:pt idx="276">
                  <c:v>20.046319184105389</c:v>
                </c:pt>
                <c:pt idx="277">
                  <c:v>20.042788503962001</c:v>
                </c:pt>
                <c:pt idx="278">
                  <c:v>20.039699158836541</c:v>
                </c:pt>
                <c:pt idx="279">
                  <c:v>20.03616847869316</c:v>
                </c:pt>
                <c:pt idx="280">
                  <c:v>20.032637798549771</c:v>
                </c:pt>
                <c:pt idx="281">
                  <c:v>20.029548453424312</c:v>
                </c:pt>
                <c:pt idx="282">
                  <c:v>20.02601777328092</c:v>
                </c:pt>
                <c:pt idx="283">
                  <c:v>20.022487093137531</c:v>
                </c:pt>
                <c:pt idx="284">
                  <c:v>20.01895641299415</c:v>
                </c:pt>
                <c:pt idx="285">
                  <c:v>20.01586706786869</c:v>
                </c:pt>
                <c:pt idx="286">
                  <c:v>20.012336387725309</c:v>
                </c:pt>
                <c:pt idx="287">
                  <c:v>20.008805707581921</c:v>
                </c:pt>
                <c:pt idx="288">
                  <c:v>20.00571636245645</c:v>
                </c:pt>
                <c:pt idx="289">
                  <c:v>20.002185682313069</c:v>
                </c:pt>
                <c:pt idx="290">
                  <c:v>19.999096337187609</c:v>
                </c:pt>
                <c:pt idx="291">
                  <c:v>19.996006992062149</c:v>
                </c:pt>
                <c:pt idx="292">
                  <c:v>19.992476311918761</c:v>
                </c:pt>
                <c:pt idx="293">
                  <c:v>19.989386966793301</c:v>
                </c:pt>
                <c:pt idx="294">
                  <c:v>19.98585628664992</c:v>
                </c:pt>
                <c:pt idx="295">
                  <c:v>19.982766941524449</c:v>
                </c:pt>
                <c:pt idx="296">
                  <c:v>20.196401872917821</c:v>
                </c:pt>
                <c:pt idx="297">
                  <c:v>20.193278947954042</c:v>
                </c:pt>
                <c:pt idx="298">
                  <c:v>20.18926375871489</c:v>
                </c:pt>
                <c:pt idx="299">
                  <c:v>20.185694701613421</c:v>
                </c:pt>
                <c:pt idx="300">
                  <c:v>20.182571776649649</c:v>
                </c:pt>
                <c:pt idx="301">
                  <c:v>20.17900271954818</c:v>
                </c:pt>
                <c:pt idx="302">
                  <c:v>20.1758797945844</c:v>
                </c:pt>
                <c:pt idx="303">
                  <c:v>20.172310737482931</c:v>
                </c:pt>
                <c:pt idx="304">
                  <c:v>20.169187812519141</c:v>
                </c:pt>
                <c:pt idx="305">
                  <c:v>20.165618755417679</c:v>
                </c:pt>
                <c:pt idx="306">
                  <c:v>20.162049698316221</c:v>
                </c:pt>
                <c:pt idx="307">
                  <c:v>20.159372905490109</c:v>
                </c:pt>
                <c:pt idx="308">
                  <c:v>20.15580384838864</c:v>
                </c:pt>
                <c:pt idx="309">
                  <c:v>20.152680923424871</c:v>
                </c:pt>
                <c:pt idx="310">
                  <c:v>20.149557998461081</c:v>
                </c:pt>
                <c:pt idx="311">
                  <c:v>20.145988941359619</c:v>
                </c:pt>
                <c:pt idx="312">
                  <c:v>20.142866016395839</c:v>
                </c:pt>
                <c:pt idx="313">
                  <c:v>20.138850827156691</c:v>
                </c:pt>
                <c:pt idx="314">
                  <c:v>20.135727902192901</c:v>
                </c:pt>
                <c:pt idx="315">
                  <c:v>20.13238191116028</c:v>
                </c:pt>
                <c:pt idx="316">
                  <c:v>20.34570263120937</c:v>
                </c:pt>
                <c:pt idx="317">
                  <c:v>20.342095197149821</c:v>
                </c:pt>
                <c:pt idx="318">
                  <c:v>20.338938692347721</c:v>
                </c:pt>
                <c:pt idx="319">
                  <c:v>20.335331258288171</c:v>
                </c:pt>
                <c:pt idx="320">
                  <c:v>20.332174753486061</c:v>
                </c:pt>
                <c:pt idx="321">
                  <c:v>20.328567319426529</c:v>
                </c:pt>
                <c:pt idx="322">
                  <c:v>20.325410814624419</c:v>
                </c:pt>
                <c:pt idx="323">
                  <c:v>20.321803380564869</c:v>
                </c:pt>
                <c:pt idx="324">
                  <c:v>20.31864687576277</c:v>
                </c:pt>
                <c:pt idx="325">
                  <c:v>20.315490370960671</c:v>
                </c:pt>
                <c:pt idx="326">
                  <c:v>20.311882936901121</c:v>
                </c:pt>
                <c:pt idx="327">
                  <c:v>20.308726432099029</c:v>
                </c:pt>
                <c:pt idx="328">
                  <c:v>20.304668068782028</c:v>
                </c:pt>
                <c:pt idx="329">
                  <c:v>20.301060634722489</c:v>
                </c:pt>
                <c:pt idx="330">
                  <c:v>20.29745320066294</c:v>
                </c:pt>
                <c:pt idx="331">
                  <c:v>20.29429669586084</c:v>
                </c:pt>
                <c:pt idx="332">
                  <c:v>20.29114019105873</c:v>
                </c:pt>
                <c:pt idx="333">
                  <c:v>20.287532756999191</c:v>
                </c:pt>
                <c:pt idx="334">
                  <c:v>20.283925322939641</c:v>
                </c:pt>
                <c:pt idx="335">
                  <c:v>20.281219747394989</c:v>
                </c:pt>
                <c:pt idx="336">
                  <c:v>20.277612313335439</c:v>
                </c:pt>
                <c:pt idx="337">
                  <c:v>20.274004879275889</c:v>
                </c:pt>
                <c:pt idx="338">
                  <c:v>20.27084837447379</c:v>
                </c:pt>
                <c:pt idx="339">
                  <c:v>20.26769186967169</c:v>
                </c:pt>
                <c:pt idx="340">
                  <c:v>20.264084435612141</c:v>
                </c:pt>
                <c:pt idx="341">
                  <c:v>20.260477001552601</c:v>
                </c:pt>
                <c:pt idx="342">
                  <c:v>20.473279632667602</c:v>
                </c:pt>
                <c:pt idx="343">
                  <c:v>20.46917809527276</c:v>
                </c:pt>
                <c:pt idx="344">
                  <c:v>20.46553228425514</c:v>
                </c:pt>
                <c:pt idx="345">
                  <c:v>20.462342199614721</c:v>
                </c:pt>
                <c:pt idx="346">
                  <c:v>20.45869638859709</c:v>
                </c:pt>
                <c:pt idx="347">
                  <c:v>20.45505057757946</c:v>
                </c:pt>
                <c:pt idx="348">
                  <c:v>20.451860492939041</c:v>
                </c:pt>
                <c:pt idx="349">
                  <c:v>20.448670408298621</c:v>
                </c:pt>
                <c:pt idx="350">
                  <c:v>20.445024597280991</c:v>
                </c:pt>
                <c:pt idx="351">
                  <c:v>20.441378786263371</c:v>
                </c:pt>
                <c:pt idx="352">
                  <c:v>20.438644428000149</c:v>
                </c:pt>
                <c:pt idx="353">
                  <c:v>20.434998616982519</c:v>
                </c:pt>
                <c:pt idx="354">
                  <c:v>20.431808532342099</c:v>
                </c:pt>
                <c:pt idx="355">
                  <c:v>20.42816272132448</c:v>
                </c:pt>
                <c:pt idx="356">
                  <c:v>20.42497263668406</c:v>
                </c:pt>
                <c:pt idx="357">
                  <c:v>20.421782552043631</c:v>
                </c:pt>
                <c:pt idx="358">
                  <c:v>20.418592467403201</c:v>
                </c:pt>
                <c:pt idx="359">
                  <c:v>20.41449093000838</c:v>
                </c:pt>
                <c:pt idx="360">
                  <c:v>20.41084511899075</c:v>
                </c:pt>
                <c:pt idx="361">
                  <c:v>20.407655034350331</c:v>
                </c:pt>
                <c:pt idx="362">
                  <c:v>20.4040092233327</c:v>
                </c:pt>
                <c:pt idx="363">
                  <c:v>20.400819138692281</c:v>
                </c:pt>
                <c:pt idx="364">
                  <c:v>20.397173327674651</c:v>
                </c:pt>
                <c:pt idx="365">
                  <c:v>20.393527516657031</c:v>
                </c:pt>
                <c:pt idx="366">
                  <c:v>20.390337432016601</c:v>
                </c:pt>
                <c:pt idx="367">
                  <c:v>20.386691620998981</c:v>
                </c:pt>
                <c:pt idx="368">
                  <c:v>20.383045809981351</c:v>
                </c:pt>
                <c:pt idx="369">
                  <c:v>20.379855725340931</c:v>
                </c:pt>
                <c:pt idx="370">
                  <c:v>20.590696334474071</c:v>
                </c:pt>
                <c:pt idx="371">
                  <c:v>20.58701214649837</c:v>
                </c:pt>
                <c:pt idx="372">
                  <c:v>20.583788482019632</c:v>
                </c:pt>
                <c:pt idx="373">
                  <c:v>20.579643770546959</c:v>
                </c:pt>
                <c:pt idx="374">
                  <c:v>20.576880629565181</c:v>
                </c:pt>
                <c:pt idx="375">
                  <c:v>20.57319644158947</c:v>
                </c:pt>
                <c:pt idx="376">
                  <c:v>20.569972777110721</c:v>
                </c:pt>
                <c:pt idx="377">
                  <c:v>20.56628858913502</c:v>
                </c:pt>
                <c:pt idx="378">
                  <c:v>20.563064924656281</c:v>
                </c:pt>
                <c:pt idx="379">
                  <c:v>20.55938073668057</c:v>
                </c:pt>
                <c:pt idx="380">
                  <c:v>20.556157072201831</c:v>
                </c:pt>
                <c:pt idx="381">
                  <c:v>20.552933407723089</c:v>
                </c:pt>
                <c:pt idx="382">
                  <c:v>20.549249219747381</c:v>
                </c:pt>
                <c:pt idx="383">
                  <c:v>20.546025555268638</c:v>
                </c:pt>
                <c:pt idx="384">
                  <c:v>20.542341367292931</c:v>
                </c:pt>
                <c:pt idx="385">
                  <c:v>20.539117702814181</c:v>
                </c:pt>
                <c:pt idx="386">
                  <c:v>20.535433514838481</c:v>
                </c:pt>
                <c:pt idx="387">
                  <c:v>20.5326703738567</c:v>
                </c:pt>
                <c:pt idx="388">
                  <c:v>20.528986185880999</c:v>
                </c:pt>
                <c:pt idx="389">
                  <c:v>20.525301997905292</c:v>
                </c:pt>
                <c:pt idx="390">
                  <c:v>20.522078333426549</c:v>
                </c:pt>
                <c:pt idx="391">
                  <c:v>20.518394145450831</c:v>
                </c:pt>
                <c:pt idx="392">
                  <c:v>20.51470995747513</c:v>
                </c:pt>
                <c:pt idx="393">
                  <c:v>20.511486292996391</c:v>
                </c:pt>
                <c:pt idx="394">
                  <c:v>20.508262628517649</c:v>
                </c:pt>
                <c:pt idx="395">
                  <c:v>20.504578440541941</c:v>
                </c:pt>
                <c:pt idx="396">
                  <c:v>20.501354776063199</c:v>
                </c:pt>
                <c:pt idx="397">
                  <c:v>20.711187990046739</c:v>
                </c:pt>
                <c:pt idx="398">
                  <c:v>20.707930745729669</c:v>
                </c:pt>
                <c:pt idx="399">
                  <c:v>20.704673501412611</c:v>
                </c:pt>
                <c:pt idx="400">
                  <c:v>20.700950936478819</c:v>
                </c:pt>
                <c:pt idx="401">
                  <c:v>20.69769369216176</c:v>
                </c:pt>
                <c:pt idx="402">
                  <c:v>20.693971127227979</c:v>
                </c:pt>
                <c:pt idx="403">
                  <c:v>20.690713882910909</c:v>
                </c:pt>
                <c:pt idx="404">
                  <c:v>20.686991317977121</c:v>
                </c:pt>
                <c:pt idx="405">
                  <c:v>20.683734073660059</c:v>
                </c:pt>
                <c:pt idx="406">
                  <c:v>20.68001150872627</c:v>
                </c:pt>
                <c:pt idx="407">
                  <c:v>20.676754264409212</c:v>
                </c:pt>
                <c:pt idx="408">
                  <c:v>20.67303169947543</c:v>
                </c:pt>
                <c:pt idx="409">
                  <c:v>20.669309134541638</c:v>
                </c:pt>
                <c:pt idx="410">
                  <c:v>20.666051890224569</c:v>
                </c:pt>
                <c:pt idx="411">
                  <c:v>20.66279464590751</c:v>
                </c:pt>
                <c:pt idx="412">
                  <c:v>20.659537401590448</c:v>
                </c:pt>
                <c:pt idx="413">
                  <c:v>20.65581483665666</c:v>
                </c:pt>
                <c:pt idx="414">
                  <c:v>20.652557592339601</c:v>
                </c:pt>
                <c:pt idx="415">
                  <c:v>20.648835027405809</c:v>
                </c:pt>
                <c:pt idx="416">
                  <c:v>20.645577783088751</c:v>
                </c:pt>
                <c:pt idx="417">
                  <c:v>20.641855218154959</c:v>
                </c:pt>
                <c:pt idx="418">
                  <c:v>20.6385979738379</c:v>
                </c:pt>
                <c:pt idx="419">
                  <c:v>20.634875408904112</c:v>
                </c:pt>
                <c:pt idx="420">
                  <c:v>20.843845141330849</c:v>
                </c:pt>
                <c:pt idx="421">
                  <c:v>20.84055431717546</c:v>
                </c:pt>
                <c:pt idx="422">
                  <c:v>20.837263493020071</c:v>
                </c:pt>
                <c:pt idx="423">
                  <c:v>20.833972668864689</c:v>
                </c:pt>
                <c:pt idx="424">
                  <c:v>20.830681844709311</c:v>
                </c:pt>
                <c:pt idx="425">
                  <c:v>20.826920902817442</c:v>
                </c:pt>
                <c:pt idx="426">
                  <c:v>20.82363007866206</c:v>
                </c:pt>
                <c:pt idx="427">
                  <c:v>20.820339254506681</c:v>
                </c:pt>
                <c:pt idx="428">
                  <c:v>20.816578312614809</c:v>
                </c:pt>
                <c:pt idx="429">
                  <c:v>20.813287488459419</c:v>
                </c:pt>
                <c:pt idx="430">
                  <c:v>20.809056428831081</c:v>
                </c:pt>
                <c:pt idx="431">
                  <c:v>20.805765604675688</c:v>
                </c:pt>
                <c:pt idx="432">
                  <c:v>20.80247478052031</c:v>
                </c:pt>
                <c:pt idx="433">
                  <c:v>20.798713838628441</c:v>
                </c:pt>
                <c:pt idx="434">
                  <c:v>20.794952896736579</c:v>
                </c:pt>
                <c:pt idx="435">
                  <c:v>20.791191954844709</c:v>
                </c:pt>
                <c:pt idx="436">
                  <c:v>20.78790113068932</c:v>
                </c:pt>
                <c:pt idx="437">
                  <c:v>20.784140188797451</c:v>
                </c:pt>
                <c:pt idx="438">
                  <c:v>20.780379246905589</c:v>
                </c:pt>
                <c:pt idx="439">
                  <c:v>20.777088422750211</c:v>
                </c:pt>
                <c:pt idx="440">
                  <c:v>20.773797598594818</c:v>
                </c:pt>
                <c:pt idx="441">
                  <c:v>20.77003665670296</c:v>
                </c:pt>
                <c:pt idx="442">
                  <c:v>20.766275714811091</c:v>
                </c:pt>
                <c:pt idx="443">
                  <c:v>20.762984890655709</c:v>
                </c:pt>
                <c:pt idx="444">
                  <c:v>20.759223948763839</c:v>
                </c:pt>
                <c:pt idx="445">
                  <c:v>20.756403242344941</c:v>
                </c:pt>
                <c:pt idx="446">
                  <c:v>20.752642300453068</c:v>
                </c:pt>
                <c:pt idx="447">
                  <c:v>20.74935147629769</c:v>
                </c:pt>
                <c:pt idx="448">
                  <c:v>20.745590534405821</c:v>
                </c:pt>
                <c:pt idx="449">
                  <c:v>20.741359474777479</c:v>
                </c:pt>
                <c:pt idx="450">
                  <c:v>20.73806865062209</c:v>
                </c:pt>
                <c:pt idx="451">
                  <c:v>20.734307708730221</c:v>
                </c:pt>
                <c:pt idx="452">
                  <c:v>20.731016884574839</c:v>
                </c:pt>
                <c:pt idx="453">
                  <c:v>20.72772606041945</c:v>
                </c:pt>
                <c:pt idx="454">
                  <c:v>20.935909065205539</c:v>
                </c:pt>
                <c:pt idx="455">
                  <c:v>20.932584661211841</c:v>
                </c:pt>
                <c:pt idx="456">
                  <c:v>20.928785342361891</c:v>
                </c:pt>
                <c:pt idx="457">
                  <c:v>20.925223480940069</c:v>
                </c:pt>
                <c:pt idx="458">
                  <c:v>20.92189907694636</c:v>
                </c:pt>
                <c:pt idx="459">
                  <c:v>20.918099758096421</c:v>
                </c:pt>
                <c:pt idx="460">
                  <c:v>20.91430043924646</c:v>
                </c:pt>
                <c:pt idx="461">
                  <c:v>20.910976035252769</c:v>
                </c:pt>
                <c:pt idx="462">
                  <c:v>20.907176716402819</c:v>
                </c:pt>
                <c:pt idx="463">
                  <c:v>20.903852312409121</c:v>
                </c:pt>
                <c:pt idx="464">
                  <c:v>20.89957807870292</c:v>
                </c:pt>
                <c:pt idx="465">
                  <c:v>20.896253674709222</c:v>
                </c:pt>
                <c:pt idx="466">
                  <c:v>20.892929270715509</c:v>
                </c:pt>
                <c:pt idx="467">
                  <c:v>20.889604866721811</c:v>
                </c:pt>
                <c:pt idx="468">
                  <c:v>20.885805547871861</c:v>
                </c:pt>
                <c:pt idx="469">
                  <c:v>20.882481143878159</c:v>
                </c:pt>
                <c:pt idx="470">
                  <c:v>20.87868182502821</c:v>
                </c:pt>
                <c:pt idx="471">
                  <c:v>20.875832335890749</c:v>
                </c:pt>
                <c:pt idx="472">
                  <c:v>20.872033017040799</c:v>
                </c:pt>
                <c:pt idx="473">
                  <c:v>20.86823369819086</c:v>
                </c:pt>
                <c:pt idx="474">
                  <c:v>20.864909294197151</c:v>
                </c:pt>
                <c:pt idx="475">
                  <c:v>20.861584890203449</c:v>
                </c:pt>
                <c:pt idx="476">
                  <c:v>20.857785571353499</c:v>
                </c:pt>
                <c:pt idx="477">
                  <c:v>20.854461167359801</c:v>
                </c:pt>
                <c:pt idx="478">
                  <c:v>20.8511367633661</c:v>
                </c:pt>
                <c:pt idx="479">
                  <c:v>20.847812359372391</c:v>
                </c:pt>
                <c:pt idx="480">
                  <c:v>21.05455862679035</c:v>
                </c:pt>
                <c:pt idx="481">
                  <c:v>21.051200642958321</c:v>
                </c:pt>
                <c:pt idx="482">
                  <c:v>21.047362947150301</c:v>
                </c:pt>
                <c:pt idx="483">
                  <c:v>21.044004963318269</c:v>
                </c:pt>
                <c:pt idx="484">
                  <c:v>21.040646979486251</c:v>
                </c:pt>
                <c:pt idx="485">
                  <c:v>21.03680928367822</c:v>
                </c:pt>
                <c:pt idx="486">
                  <c:v>21.033451299846199</c:v>
                </c:pt>
                <c:pt idx="487">
                  <c:v>21.030093316014181</c:v>
                </c:pt>
                <c:pt idx="488">
                  <c:v>21.02625562020614</c:v>
                </c:pt>
                <c:pt idx="489">
                  <c:v>21.022897636374118</c:v>
                </c:pt>
                <c:pt idx="490">
                  <c:v>21.019059940566091</c:v>
                </c:pt>
                <c:pt idx="491">
                  <c:v>21.01570195673407</c:v>
                </c:pt>
                <c:pt idx="492">
                  <c:v>21.012343972902048</c:v>
                </c:pt>
                <c:pt idx="493">
                  <c:v>21.00898598907002</c:v>
                </c:pt>
                <c:pt idx="494">
                  <c:v>21.005148293262</c:v>
                </c:pt>
                <c:pt idx="495">
                  <c:v>21.000830885477971</c:v>
                </c:pt>
                <c:pt idx="496">
                  <c:v>20.997952613621951</c:v>
                </c:pt>
                <c:pt idx="497">
                  <c:v>20.994114917813921</c:v>
                </c:pt>
                <c:pt idx="498">
                  <c:v>20.99027722200589</c:v>
                </c:pt>
                <c:pt idx="499">
                  <c:v>20.986919238173861</c:v>
                </c:pt>
                <c:pt idx="500">
                  <c:v>20.983081542365841</c:v>
                </c:pt>
                <c:pt idx="501">
                  <c:v>20.979243846557811</c:v>
                </c:pt>
                <c:pt idx="502">
                  <c:v>20.975885862725789</c:v>
                </c:pt>
                <c:pt idx="503">
                  <c:v>20.972527878893761</c:v>
                </c:pt>
                <c:pt idx="504">
                  <c:v>20.968690183085741</c:v>
                </c:pt>
                <c:pt idx="505">
                  <c:v>20.965332199253709</c:v>
                </c:pt>
                <c:pt idx="506">
                  <c:v>20.961494503445689</c:v>
                </c:pt>
                <c:pt idx="507">
                  <c:v>20.95813651961366</c:v>
                </c:pt>
                <c:pt idx="508">
                  <c:v>20.954778535781639</c:v>
                </c:pt>
                <c:pt idx="509">
                  <c:v>20.950940839973612</c:v>
                </c:pt>
                <c:pt idx="510">
                  <c:v>20.946623432189579</c:v>
                </c:pt>
                <c:pt idx="511">
                  <c:v>20.94326544835755</c:v>
                </c:pt>
                <c:pt idx="512">
                  <c:v>21.148822030075021</c:v>
                </c:pt>
                <c:pt idx="513">
                  <c:v>20.9355900567415</c:v>
                </c:pt>
                <c:pt idx="514">
                  <c:v>21.141069884542809</c:v>
                </c:pt>
                <c:pt idx="515">
                  <c:v>21.13767832087246</c:v>
                </c:pt>
                <c:pt idx="516">
                  <c:v>21.13380224810636</c:v>
                </c:pt>
                <c:pt idx="517">
                  <c:v>21.129926175340248</c:v>
                </c:pt>
                <c:pt idx="518">
                  <c:v>21.126050102574141</c:v>
                </c:pt>
                <c:pt idx="519">
                  <c:v>21.122658538903789</c:v>
                </c:pt>
                <c:pt idx="520">
                  <c:v>21.119266975233451</c:v>
                </c:pt>
                <c:pt idx="521">
                  <c:v>21.115875411563099</c:v>
                </c:pt>
                <c:pt idx="522">
                  <c:v>21.111999338796998</c:v>
                </c:pt>
                <c:pt idx="523">
                  <c:v>21.108123266030891</c:v>
                </c:pt>
                <c:pt idx="524">
                  <c:v>21.104247193264779</c:v>
                </c:pt>
                <c:pt idx="525">
                  <c:v>21.100371120498679</c:v>
                </c:pt>
                <c:pt idx="526">
                  <c:v>21.096495047732571</c:v>
                </c:pt>
                <c:pt idx="527">
                  <c:v>21.09261897496647</c:v>
                </c:pt>
                <c:pt idx="528">
                  <c:v>21.088742902200352</c:v>
                </c:pt>
                <c:pt idx="529">
                  <c:v>21.084866829434251</c:v>
                </c:pt>
                <c:pt idx="530">
                  <c:v>21.081475265763899</c:v>
                </c:pt>
                <c:pt idx="531">
                  <c:v>21.077599192997791</c:v>
                </c:pt>
                <c:pt idx="532">
                  <c:v>21.073723120231691</c:v>
                </c:pt>
                <c:pt idx="533">
                  <c:v>21.070331556561339</c:v>
                </c:pt>
                <c:pt idx="534">
                  <c:v>21.065970974699471</c:v>
                </c:pt>
                <c:pt idx="535">
                  <c:v>21.06306392012489</c:v>
                </c:pt>
                <c:pt idx="536">
                  <c:v>21.059187847358778</c:v>
                </c:pt>
                <c:pt idx="537">
                  <c:v>21.055796283688441</c:v>
                </c:pt>
                <c:pt idx="538">
                  <c:v>21.052404720018089</c:v>
                </c:pt>
                <c:pt idx="539">
                  <c:v>21.048528647251981</c:v>
                </c:pt>
                <c:pt idx="540">
                  <c:v>21.04465257448588</c:v>
                </c:pt>
                <c:pt idx="541">
                  <c:v>21.041261010815528</c:v>
                </c:pt>
                <c:pt idx="542">
                  <c:v>21.245675878030109</c:v>
                </c:pt>
                <c:pt idx="543">
                  <c:v>21.242250734521441</c:v>
                </c:pt>
                <c:pt idx="544">
                  <c:v>21.23833628479726</c:v>
                </c:pt>
                <c:pt idx="545">
                  <c:v>21.234911141288599</c:v>
                </c:pt>
                <c:pt idx="546">
                  <c:v>21.231485997779931</c:v>
                </c:pt>
                <c:pt idx="547">
                  <c:v>21.227571548055739</c:v>
                </c:pt>
                <c:pt idx="548">
                  <c:v>21.224635710762598</c:v>
                </c:pt>
                <c:pt idx="549">
                  <c:v>21.22121056725393</c:v>
                </c:pt>
                <c:pt idx="550">
                  <c:v>21.217296117529749</c:v>
                </c:pt>
                <c:pt idx="551">
                  <c:v>21.213870974021081</c:v>
                </c:pt>
                <c:pt idx="552">
                  <c:v>21.21044583051242</c:v>
                </c:pt>
                <c:pt idx="553">
                  <c:v>21.206531380788231</c:v>
                </c:pt>
                <c:pt idx="554">
                  <c:v>21.202127624848519</c:v>
                </c:pt>
                <c:pt idx="555">
                  <c:v>21.198702481339861</c:v>
                </c:pt>
                <c:pt idx="556">
                  <c:v>21.194788031615669</c:v>
                </c:pt>
                <c:pt idx="557">
                  <c:v>21.191362888107001</c:v>
                </c:pt>
                <c:pt idx="558">
                  <c:v>21.18793774459834</c:v>
                </c:pt>
                <c:pt idx="559">
                  <c:v>21.184512601089679</c:v>
                </c:pt>
                <c:pt idx="560">
                  <c:v>21.180598151365491</c:v>
                </c:pt>
                <c:pt idx="561">
                  <c:v>21.177173007856819</c:v>
                </c:pt>
                <c:pt idx="562">
                  <c:v>21.173258558132641</c:v>
                </c:pt>
                <c:pt idx="563">
                  <c:v>21.16983341462397</c:v>
                </c:pt>
                <c:pt idx="564">
                  <c:v>21.165918964899781</c:v>
                </c:pt>
                <c:pt idx="565">
                  <c:v>21.16249382139112</c:v>
                </c:pt>
                <c:pt idx="566">
                  <c:v>21.158579371666931</c:v>
                </c:pt>
                <c:pt idx="567">
                  <c:v>21.15515422815826</c:v>
                </c:pt>
                <c:pt idx="568">
                  <c:v>21.151239778434078</c:v>
                </c:pt>
                <c:pt idx="569">
                  <c:v>21.14732532870989</c:v>
                </c:pt>
                <c:pt idx="570">
                  <c:v>21.143410878985701</c:v>
                </c:pt>
                <c:pt idx="571">
                  <c:v>21.139496429261509</c:v>
                </c:pt>
                <c:pt idx="572">
                  <c:v>21.135581979537331</c:v>
                </c:pt>
                <c:pt idx="573">
                  <c:v>21.13215683602866</c:v>
                </c:pt>
                <c:pt idx="574">
                  <c:v>21.128731692519999</c:v>
                </c:pt>
                <c:pt idx="575">
                  <c:v>21.12481724279581</c:v>
                </c:pt>
                <c:pt idx="576">
                  <c:v>21.120902793071622</c:v>
                </c:pt>
                <c:pt idx="577">
                  <c:v>21.11698834334743</c:v>
                </c:pt>
                <c:pt idx="578">
                  <c:v>21.113563199838769</c:v>
                </c:pt>
                <c:pt idx="579">
                  <c:v>21.316606090801979</c:v>
                </c:pt>
                <c:pt idx="580">
                  <c:v>21.313147367454992</c:v>
                </c:pt>
                <c:pt idx="581">
                  <c:v>21.309194540772729</c:v>
                </c:pt>
                <c:pt idx="582">
                  <c:v>21.30622992076102</c:v>
                </c:pt>
                <c:pt idx="583">
                  <c:v>21.302277094078761</c:v>
                </c:pt>
                <c:pt idx="584">
                  <c:v>21.29881837073177</c:v>
                </c:pt>
                <c:pt idx="585">
                  <c:v>21.2948655440495</c:v>
                </c:pt>
                <c:pt idx="586">
                  <c:v>21.290912717367231</c:v>
                </c:pt>
                <c:pt idx="587">
                  <c:v>21.28745399402025</c:v>
                </c:pt>
                <c:pt idx="588">
                  <c:v>21.283501167337981</c:v>
                </c:pt>
                <c:pt idx="589">
                  <c:v>21.280042443991</c:v>
                </c:pt>
                <c:pt idx="590">
                  <c:v>21.276583720644009</c:v>
                </c:pt>
                <c:pt idx="591">
                  <c:v>21.27263089396174</c:v>
                </c:pt>
                <c:pt idx="592">
                  <c:v>21.268678067279481</c:v>
                </c:pt>
                <c:pt idx="593">
                  <c:v>21.26521934393249</c:v>
                </c:pt>
                <c:pt idx="594">
                  <c:v>21.26126651725022</c:v>
                </c:pt>
                <c:pt idx="595">
                  <c:v>21.257313690567951</c:v>
                </c:pt>
                <c:pt idx="596">
                  <c:v>21.25385496722097</c:v>
                </c:pt>
                <c:pt idx="597">
                  <c:v>21.249902140538701</c:v>
                </c:pt>
                <c:pt idx="598">
                  <c:v>21.24644341719172</c:v>
                </c:pt>
                <c:pt idx="599">
                  <c:v>21.24273764217709</c:v>
                </c:pt>
                <c:pt idx="600">
                  <c:v>21.238784815494821</c:v>
                </c:pt>
                <c:pt idx="601">
                  <c:v>21.234831988812559</c:v>
                </c:pt>
                <c:pt idx="602">
                  <c:v>21.231373265465571</c:v>
                </c:pt>
                <c:pt idx="603">
                  <c:v>21.22791454211859</c:v>
                </c:pt>
                <c:pt idx="604">
                  <c:v>21.223961715436321</c:v>
                </c:pt>
                <c:pt idx="605">
                  <c:v>21.22050299208933</c:v>
                </c:pt>
                <c:pt idx="606">
                  <c:v>21.21655016540706</c:v>
                </c:pt>
                <c:pt idx="607">
                  <c:v>21.21309144206008</c:v>
                </c:pt>
                <c:pt idx="608">
                  <c:v>21.209632718713099</c:v>
                </c:pt>
                <c:pt idx="609">
                  <c:v>21.20567989203083</c:v>
                </c:pt>
                <c:pt idx="610">
                  <c:v>21.20172706534856</c:v>
                </c:pt>
                <c:pt idx="611">
                  <c:v>21.197774238666291</c:v>
                </c:pt>
                <c:pt idx="612">
                  <c:v>21.1943155153193</c:v>
                </c:pt>
                <c:pt idx="613">
                  <c:v>21.190856791972319</c:v>
                </c:pt>
                <c:pt idx="614">
                  <c:v>21.187398068625331</c:v>
                </c:pt>
                <c:pt idx="615">
                  <c:v>21.18295113860778</c:v>
                </c:pt>
                <c:pt idx="616">
                  <c:v>21.384619654759749</c:v>
                </c:pt>
                <c:pt idx="617">
                  <c:v>21.176033691913808</c:v>
                </c:pt>
                <c:pt idx="618">
                  <c:v>21.17208086523155</c:v>
                </c:pt>
                <c:pt idx="619">
                  <c:v>21.37414274520383</c:v>
                </c:pt>
                <c:pt idx="620">
                  <c:v>21.37015154156348</c:v>
                </c:pt>
                <c:pt idx="621">
                  <c:v>21.36616033792313</c:v>
                </c:pt>
                <c:pt idx="622">
                  <c:v>21.362169134282791</c:v>
                </c:pt>
                <c:pt idx="623">
                  <c:v>21.359175731552529</c:v>
                </c:pt>
                <c:pt idx="624">
                  <c:v>21.355184527912169</c:v>
                </c:pt>
                <c:pt idx="625">
                  <c:v>21.351193324271829</c:v>
                </c:pt>
                <c:pt idx="626">
                  <c:v>21.347701021086522</c:v>
                </c:pt>
                <c:pt idx="627">
                  <c:v>21.344208717901221</c:v>
                </c:pt>
                <c:pt idx="628">
                  <c:v>21.340217514260861</c:v>
                </c:pt>
                <c:pt idx="629">
                  <c:v>21.33672521107556</c:v>
                </c:pt>
                <c:pt idx="630">
                  <c:v>21.33273400743521</c:v>
                </c:pt>
                <c:pt idx="631">
                  <c:v>21.32874280379486</c:v>
                </c:pt>
                <c:pt idx="632">
                  <c:v>21.32475160015451</c:v>
                </c:pt>
                <c:pt idx="633">
                  <c:v>21.32125929696921</c:v>
                </c:pt>
                <c:pt idx="634">
                  <c:v>21.31726809332887</c:v>
                </c:pt>
                <c:pt idx="635">
                  <c:v>21.313775790143559</c:v>
                </c:pt>
                <c:pt idx="636">
                  <c:v>21.310283486958252</c:v>
                </c:pt>
                <c:pt idx="637">
                  <c:v>21.306292283317909</c:v>
                </c:pt>
                <c:pt idx="638">
                  <c:v>21.302301079677559</c:v>
                </c:pt>
                <c:pt idx="639">
                  <c:v>21.298309876037209</c:v>
                </c:pt>
                <c:pt idx="640">
                  <c:v>21.294817572851901</c:v>
                </c:pt>
                <c:pt idx="641">
                  <c:v>21.290826369211551</c:v>
                </c:pt>
                <c:pt idx="642">
                  <c:v>21.286835165571208</c:v>
                </c:pt>
                <c:pt idx="643">
                  <c:v>21.283342862385901</c:v>
                </c:pt>
                <c:pt idx="644">
                  <c:v>21.279351658745551</c:v>
                </c:pt>
                <c:pt idx="645">
                  <c:v>21.275360455105211</c:v>
                </c:pt>
                <c:pt idx="646">
                  <c:v>21.271369251464851</c:v>
                </c:pt>
                <c:pt idx="647">
                  <c:v>21.267378047824511</c:v>
                </c:pt>
                <c:pt idx="648">
                  <c:v>21.2638857446392</c:v>
                </c:pt>
                <c:pt idx="649">
                  <c:v>21.2603934414539</c:v>
                </c:pt>
                <c:pt idx="650">
                  <c:v>21.25640223781355</c:v>
                </c:pt>
                <c:pt idx="651">
                  <c:v>21.2524110341732</c:v>
                </c:pt>
                <c:pt idx="652">
                  <c:v>21.248918730987899</c:v>
                </c:pt>
                <c:pt idx="653">
                  <c:v>21.245426427802581</c:v>
                </c:pt>
                <c:pt idx="654">
                  <c:v>21.241435224162242</c:v>
                </c:pt>
                <c:pt idx="655">
                  <c:v>21.237444020521892</c:v>
                </c:pt>
                <c:pt idx="656">
                  <c:v>21.233951717336591</c:v>
                </c:pt>
                <c:pt idx="657">
                  <c:v>21.23045941415128</c:v>
                </c:pt>
                <c:pt idx="658">
                  <c:v>21.226468210510941</c:v>
                </c:pt>
                <c:pt idx="659">
                  <c:v>21.222477006870591</c:v>
                </c:pt>
                <c:pt idx="660">
                  <c:v>21.218485803230241</c:v>
                </c:pt>
                <c:pt idx="661">
                  <c:v>21.214494599589891</c:v>
                </c:pt>
                <c:pt idx="662">
                  <c:v>21.210503395949541</c:v>
                </c:pt>
                <c:pt idx="663">
                  <c:v>21.20701109276423</c:v>
                </c:pt>
                <c:pt idx="664">
                  <c:v>21.20301988912389</c:v>
                </c:pt>
                <c:pt idx="665">
                  <c:v>21.19902868548354</c:v>
                </c:pt>
                <c:pt idx="666">
                  <c:v>21.399339616743411</c:v>
                </c:pt>
                <c:pt idx="667">
                  <c:v>21.395310036144981</c:v>
                </c:pt>
                <c:pt idx="668">
                  <c:v>21.39128045554655</c:v>
                </c:pt>
                <c:pt idx="669">
                  <c:v>21.387754572522919</c:v>
                </c:pt>
                <c:pt idx="670">
                  <c:v>21.384228689499299</c:v>
                </c:pt>
                <c:pt idx="671">
                  <c:v>21.379695411326072</c:v>
                </c:pt>
                <c:pt idx="672">
                  <c:v>21.376169528302441</c:v>
                </c:pt>
                <c:pt idx="673">
                  <c:v>21.37213994770401</c:v>
                </c:pt>
                <c:pt idx="674">
                  <c:v>21.36861406468039</c:v>
                </c:pt>
                <c:pt idx="675">
                  <c:v>21.364080786507159</c:v>
                </c:pt>
                <c:pt idx="676">
                  <c:v>21.360051205908729</c:v>
                </c:pt>
                <c:pt idx="677">
                  <c:v>21.356525322885101</c:v>
                </c:pt>
                <c:pt idx="678">
                  <c:v>21.352999439861481</c:v>
                </c:pt>
                <c:pt idx="679">
                  <c:v>21.34896985926305</c:v>
                </c:pt>
                <c:pt idx="680">
                  <c:v>21.34494027866462</c:v>
                </c:pt>
                <c:pt idx="681">
                  <c:v>21.341414395640989</c:v>
                </c:pt>
                <c:pt idx="682">
                  <c:v>21.337384815042569</c:v>
                </c:pt>
                <c:pt idx="683">
                  <c:v>21.333858932018941</c:v>
                </c:pt>
                <c:pt idx="684">
                  <c:v>21.329829351420511</c:v>
                </c:pt>
                <c:pt idx="685">
                  <c:v>21.32630346839689</c:v>
                </c:pt>
                <c:pt idx="686">
                  <c:v>21.32227388779846</c:v>
                </c:pt>
                <c:pt idx="687">
                  <c:v>21.318748004774829</c:v>
                </c:pt>
                <c:pt idx="688">
                  <c:v>21.314718424176409</c:v>
                </c:pt>
                <c:pt idx="689">
                  <c:v>21.311192541152781</c:v>
                </c:pt>
                <c:pt idx="690">
                  <c:v>21.306659262979551</c:v>
                </c:pt>
                <c:pt idx="691">
                  <c:v>21.30363707753072</c:v>
                </c:pt>
                <c:pt idx="692">
                  <c:v>21.2996074969323</c:v>
                </c:pt>
                <c:pt idx="693">
                  <c:v>21.295577916333869</c:v>
                </c:pt>
                <c:pt idx="694">
                  <c:v>21.292555730885049</c:v>
                </c:pt>
                <c:pt idx="695">
                  <c:v>21.288526150286621</c:v>
                </c:pt>
                <c:pt idx="696">
                  <c:v>21.285000267262991</c:v>
                </c:pt>
                <c:pt idx="697">
                  <c:v>21.28147438423937</c:v>
                </c:pt>
                <c:pt idx="698">
                  <c:v>21.27744480364094</c:v>
                </c:pt>
                <c:pt idx="699">
                  <c:v>21.273415223042509</c:v>
                </c:pt>
                <c:pt idx="700">
                  <c:v>21.47245971468573</c:v>
                </c:pt>
                <c:pt idx="701">
                  <c:v>21.468391757129218</c:v>
                </c:pt>
                <c:pt idx="702">
                  <c:v>21.464323799572711</c:v>
                </c:pt>
                <c:pt idx="703">
                  <c:v>21.460764336710771</c:v>
                </c:pt>
                <c:pt idx="704">
                  <c:v>21.45720487384882</c:v>
                </c:pt>
                <c:pt idx="705">
                  <c:v>21.453136916292308</c:v>
                </c:pt>
                <c:pt idx="706">
                  <c:v>21.449068958735801</c:v>
                </c:pt>
                <c:pt idx="707">
                  <c:v>21.445509495873861</c:v>
                </c:pt>
                <c:pt idx="708">
                  <c:v>21.44195003301191</c:v>
                </c:pt>
                <c:pt idx="709">
                  <c:v>21.43839057014997</c:v>
                </c:pt>
                <c:pt idx="710">
                  <c:v>21.434831107288019</c:v>
                </c:pt>
                <c:pt idx="711">
                  <c:v>21.430763149731511</c:v>
                </c:pt>
                <c:pt idx="712">
                  <c:v>21.427203686869571</c:v>
                </c:pt>
                <c:pt idx="713">
                  <c:v>21.42313572931306</c:v>
                </c:pt>
                <c:pt idx="714">
                  <c:v>21.419576266451109</c:v>
                </c:pt>
                <c:pt idx="715">
                  <c:v>21.415508308894601</c:v>
                </c:pt>
                <c:pt idx="716">
                  <c:v>21.411948846032661</c:v>
                </c:pt>
                <c:pt idx="717">
                  <c:v>21.408389383170711</c:v>
                </c:pt>
                <c:pt idx="718">
                  <c:v>21.404829920308771</c:v>
                </c:pt>
                <c:pt idx="719">
                  <c:v>21.40127045744682</c:v>
                </c:pt>
                <c:pt idx="720">
                  <c:v>21.39771099458488</c:v>
                </c:pt>
                <c:pt idx="721">
                  <c:v>21.393134542333801</c:v>
                </c:pt>
                <c:pt idx="722">
                  <c:v>21.3890665847773</c:v>
                </c:pt>
                <c:pt idx="723">
                  <c:v>21.385507121915349</c:v>
                </c:pt>
                <c:pt idx="724">
                  <c:v>21.381947659053409</c:v>
                </c:pt>
                <c:pt idx="725">
                  <c:v>21.377879701496902</c:v>
                </c:pt>
                <c:pt idx="726">
                  <c:v>21.374320238634951</c:v>
                </c:pt>
                <c:pt idx="727">
                  <c:v>21.370252281078439</c:v>
                </c:pt>
                <c:pt idx="728">
                  <c:v>21.366184323521932</c:v>
                </c:pt>
                <c:pt idx="729">
                  <c:v>21.362624860659992</c:v>
                </c:pt>
                <c:pt idx="730">
                  <c:v>21.359065397798041</c:v>
                </c:pt>
                <c:pt idx="731">
                  <c:v>21.354997440241529</c:v>
                </c:pt>
                <c:pt idx="732">
                  <c:v>21.351437977379579</c:v>
                </c:pt>
                <c:pt idx="733">
                  <c:v>21.347370019823082</c:v>
                </c:pt>
                <c:pt idx="734">
                  <c:v>21.343810556961131</c:v>
                </c:pt>
                <c:pt idx="735">
                  <c:v>21.340251094099191</c:v>
                </c:pt>
                <c:pt idx="736">
                  <c:v>21.335674641848119</c:v>
                </c:pt>
                <c:pt idx="737">
                  <c:v>21.3316066842916</c:v>
                </c:pt>
                <c:pt idx="738">
                  <c:v>21.32804722142966</c:v>
                </c:pt>
                <c:pt idx="739">
                  <c:v>21.323979263873149</c:v>
                </c:pt>
                <c:pt idx="740">
                  <c:v>21.320419801011209</c:v>
                </c:pt>
                <c:pt idx="741">
                  <c:v>21.31635184345469</c:v>
                </c:pt>
                <c:pt idx="742">
                  <c:v>21.313046627940029</c:v>
                </c:pt>
                <c:pt idx="743">
                  <c:v>21.309487165078089</c:v>
                </c:pt>
                <c:pt idx="744">
                  <c:v>21.305419207521581</c:v>
                </c:pt>
                <c:pt idx="745">
                  <c:v>21.30185974465963</c:v>
                </c:pt>
                <c:pt idx="746">
                  <c:v>21.29830028179769</c:v>
                </c:pt>
                <c:pt idx="747">
                  <c:v>21.294232324241179</c:v>
                </c:pt>
                <c:pt idx="748">
                  <c:v>21.290672861379232</c:v>
                </c:pt>
                <c:pt idx="749">
                  <c:v>21.28660490382272</c:v>
                </c:pt>
                <c:pt idx="750">
                  <c:v>21.28304544096078</c:v>
                </c:pt>
                <c:pt idx="751">
                  <c:v>21.278468988709701</c:v>
                </c:pt>
                <c:pt idx="752">
                  <c:v>21.2744010311532</c:v>
                </c:pt>
                <c:pt idx="753">
                  <c:v>21.27084156829125</c:v>
                </c:pt>
                <c:pt idx="754">
                  <c:v>21.266773610734749</c:v>
                </c:pt>
                <c:pt idx="755">
                  <c:v>21.26270565317823</c:v>
                </c:pt>
                <c:pt idx="756">
                  <c:v>21.460217465058118</c:v>
                </c:pt>
                <c:pt idx="757">
                  <c:v>21.25558672745434</c:v>
                </c:pt>
                <c:pt idx="758">
                  <c:v>21.45251808784327</c:v>
                </c:pt>
                <c:pt idx="759">
                  <c:v>21.449438336957321</c:v>
                </c:pt>
                <c:pt idx="760">
                  <c:v>21.44533200244274</c:v>
                </c:pt>
                <c:pt idx="761">
                  <c:v>21.441738959742469</c:v>
                </c:pt>
                <c:pt idx="762">
                  <c:v>21.437632625227881</c:v>
                </c:pt>
                <c:pt idx="763">
                  <c:v>21.434039582527621</c:v>
                </c:pt>
                <c:pt idx="764">
                  <c:v>21.429933248013029</c:v>
                </c:pt>
                <c:pt idx="765">
                  <c:v>21.42582691349844</c:v>
                </c:pt>
                <c:pt idx="766">
                  <c:v>21.421207287169519</c:v>
                </c:pt>
                <c:pt idx="767">
                  <c:v>21.417614244469259</c:v>
                </c:pt>
                <c:pt idx="768">
                  <c:v>21.413507909954671</c:v>
                </c:pt>
                <c:pt idx="769">
                  <c:v>21.4099148672544</c:v>
                </c:pt>
                <c:pt idx="770">
                  <c:v>21.406321824554141</c:v>
                </c:pt>
                <c:pt idx="771">
                  <c:v>21.402215490039548</c:v>
                </c:pt>
                <c:pt idx="772">
                  <c:v>21.398622447339282</c:v>
                </c:pt>
                <c:pt idx="773">
                  <c:v>21.3945161128247</c:v>
                </c:pt>
                <c:pt idx="774">
                  <c:v>21.39092307012443</c:v>
                </c:pt>
                <c:pt idx="775">
                  <c:v>21.386816735609841</c:v>
                </c:pt>
                <c:pt idx="776">
                  <c:v>21.383223692909571</c:v>
                </c:pt>
                <c:pt idx="777">
                  <c:v>21.379630650209311</c:v>
                </c:pt>
                <c:pt idx="778">
                  <c:v>21.375524315694719</c:v>
                </c:pt>
                <c:pt idx="779">
                  <c:v>21.371931272994448</c:v>
                </c:pt>
                <c:pt idx="780">
                  <c:v>21.36782493847986</c:v>
                </c:pt>
                <c:pt idx="781">
                  <c:v>21.363718603965271</c:v>
                </c:pt>
                <c:pt idx="782">
                  <c:v>21.360125561265011</c:v>
                </c:pt>
                <c:pt idx="783">
                  <c:v>21.356019226750419</c:v>
                </c:pt>
                <c:pt idx="784">
                  <c:v>21.352426184050159</c:v>
                </c:pt>
                <c:pt idx="785">
                  <c:v>21.348833141349889</c:v>
                </c:pt>
                <c:pt idx="786">
                  <c:v>21.3447268068353</c:v>
                </c:pt>
                <c:pt idx="787">
                  <c:v>21.34113376413503</c:v>
                </c:pt>
                <c:pt idx="788">
                  <c:v>21.33754072143477</c:v>
                </c:pt>
                <c:pt idx="789">
                  <c:v>21.333434386920182</c:v>
                </c:pt>
                <c:pt idx="790">
                  <c:v>21.329841344219918</c:v>
                </c:pt>
                <c:pt idx="791">
                  <c:v>21.325221717891001</c:v>
                </c:pt>
                <c:pt idx="792">
                  <c:v>21.32162867519073</c:v>
                </c:pt>
                <c:pt idx="793">
                  <c:v>21.317522340676149</c:v>
                </c:pt>
                <c:pt idx="794">
                  <c:v>21.313929297975879</c:v>
                </c:pt>
                <c:pt idx="795">
                  <c:v>21.30982296346129</c:v>
                </c:pt>
                <c:pt idx="796">
                  <c:v>21.305203337132379</c:v>
                </c:pt>
                <c:pt idx="797">
                  <c:v>21.301097002617791</c:v>
                </c:pt>
                <c:pt idx="798">
                  <c:v>21.296990668103199</c:v>
                </c:pt>
                <c:pt idx="799">
                  <c:v>21.293910917217261</c:v>
                </c:pt>
                <c:pt idx="800">
                  <c:v>21.289804582702669</c:v>
                </c:pt>
                <c:pt idx="801">
                  <c:v>21.28569824818808</c:v>
                </c:pt>
                <c:pt idx="802">
                  <c:v>21.282105205487809</c:v>
                </c:pt>
                <c:pt idx="803">
                  <c:v>21.277998870973221</c:v>
                </c:pt>
                <c:pt idx="804">
                  <c:v>21.273892536458639</c:v>
                </c:pt>
                <c:pt idx="805">
                  <c:v>21.270299493758369</c:v>
                </c:pt>
                <c:pt idx="806">
                  <c:v>21.26619315924378</c:v>
                </c:pt>
                <c:pt idx="807">
                  <c:v>21.262086824729192</c:v>
                </c:pt>
                <c:pt idx="808">
                  <c:v>21.258493782028921</c:v>
                </c:pt>
                <c:pt idx="809">
                  <c:v>21.25438744751434</c:v>
                </c:pt>
                <c:pt idx="810">
                  <c:v>21.250794404814069</c:v>
                </c:pt>
                <c:pt idx="811">
                  <c:v>21.246174778485159</c:v>
                </c:pt>
                <c:pt idx="812">
                  <c:v>21.242581735784889</c:v>
                </c:pt>
                <c:pt idx="813">
                  <c:v>21.2384754012703</c:v>
                </c:pt>
                <c:pt idx="814">
                  <c:v>21.234369066755711</c:v>
                </c:pt>
                <c:pt idx="815">
                  <c:v>21.230776024055441</c:v>
                </c:pt>
                <c:pt idx="816">
                  <c:v>21.226669689540859</c:v>
                </c:pt>
                <c:pt idx="817">
                  <c:v>21.222563355026271</c:v>
                </c:pt>
                <c:pt idx="818">
                  <c:v>21.218457020511671</c:v>
                </c:pt>
                <c:pt idx="819">
                  <c:v>21.214863977811412</c:v>
                </c:pt>
                <c:pt idx="820">
                  <c:v>21.211270935111148</c:v>
                </c:pt>
                <c:pt idx="821">
                  <c:v>21.20716460059656</c:v>
                </c:pt>
                <c:pt idx="822">
                  <c:v>21.203571557896289</c:v>
                </c:pt>
                <c:pt idx="823">
                  <c:v>21.19997851519603</c:v>
                </c:pt>
                <c:pt idx="824">
                  <c:v>21.19587218068143</c:v>
                </c:pt>
                <c:pt idx="825">
                  <c:v>21.192792429795499</c:v>
                </c:pt>
                <c:pt idx="826">
                  <c:v>21.188172803466578</c:v>
                </c:pt>
                <c:pt idx="827">
                  <c:v>21.184579760766319</c:v>
                </c:pt>
                <c:pt idx="828">
                  <c:v>21.18047342625173</c:v>
                </c:pt>
                <c:pt idx="829">
                  <c:v>21.17688038355146</c:v>
                </c:pt>
                <c:pt idx="830">
                  <c:v>21.1732873408512</c:v>
                </c:pt>
                <c:pt idx="831">
                  <c:v>21.36702381947994</c:v>
                </c:pt>
                <c:pt idx="832">
                  <c:v>21.36339719694136</c:v>
                </c:pt>
                <c:pt idx="833">
                  <c:v>21.35977057440277</c:v>
                </c:pt>
                <c:pt idx="834">
                  <c:v>21.35562586293009</c:v>
                </c:pt>
                <c:pt idx="835">
                  <c:v>21.35199924039151</c:v>
                </c:pt>
                <c:pt idx="836">
                  <c:v>21.34837261785292</c:v>
                </c:pt>
                <c:pt idx="837">
                  <c:v>21.344745995314341</c:v>
                </c:pt>
                <c:pt idx="838">
                  <c:v>21.341119372775751</c:v>
                </c:pt>
                <c:pt idx="839">
                  <c:v>21.336974661303081</c:v>
                </c:pt>
                <c:pt idx="840">
                  <c:v>21.333348038764498</c:v>
                </c:pt>
                <c:pt idx="841">
                  <c:v>21.329721416225912</c:v>
                </c:pt>
                <c:pt idx="842">
                  <c:v>21.32505861581916</c:v>
                </c:pt>
                <c:pt idx="843">
                  <c:v>21.32091390434649</c:v>
                </c:pt>
                <c:pt idx="844">
                  <c:v>21.3172872818079</c:v>
                </c:pt>
                <c:pt idx="845">
                  <c:v>21.313142570335231</c:v>
                </c:pt>
                <c:pt idx="846">
                  <c:v>21.309515947796651</c:v>
                </c:pt>
                <c:pt idx="847">
                  <c:v>21.305371236323982</c:v>
                </c:pt>
                <c:pt idx="848">
                  <c:v>21.301226524851309</c:v>
                </c:pt>
                <c:pt idx="849">
                  <c:v>21.297599902312719</c:v>
                </c:pt>
                <c:pt idx="850">
                  <c:v>21.293455190840049</c:v>
                </c:pt>
                <c:pt idx="851">
                  <c:v>21.28982856830147</c:v>
                </c:pt>
                <c:pt idx="852">
                  <c:v>21.28620194576288</c:v>
                </c:pt>
                <c:pt idx="853">
                  <c:v>21.28205723429021</c:v>
                </c:pt>
                <c:pt idx="854">
                  <c:v>21.277912522817541</c:v>
                </c:pt>
                <c:pt idx="855">
                  <c:v>21.274285900278961</c:v>
                </c:pt>
                <c:pt idx="856">
                  <c:v>21.269623099872199</c:v>
                </c:pt>
                <c:pt idx="857">
                  <c:v>21.265996477333619</c:v>
                </c:pt>
                <c:pt idx="858">
                  <c:v>21.26185176586095</c:v>
                </c:pt>
                <c:pt idx="859">
                  <c:v>21.25770705438828</c:v>
                </c:pt>
                <c:pt idx="860">
                  <c:v>21.253562342915611</c:v>
                </c:pt>
                <c:pt idx="861">
                  <c:v>21.250453809311111</c:v>
                </c:pt>
                <c:pt idx="862">
                  <c:v>21.246309097838441</c:v>
                </c:pt>
                <c:pt idx="863">
                  <c:v>21.242164386365761</c:v>
                </c:pt>
                <c:pt idx="864">
                  <c:v>21.238537763827178</c:v>
                </c:pt>
                <c:pt idx="865">
                  <c:v>21.234393052354509</c:v>
                </c:pt>
                <c:pt idx="866">
                  <c:v>21.230766429815919</c:v>
                </c:pt>
                <c:pt idx="867">
                  <c:v>21.22662171834326</c:v>
                </c:pt>
                <c:pt idx="868">
                  <c:v>21.22299509580467</c:v>
                </c:pt>
                <c:pt idx="869">
                  <c:v>21.218850384332001</c:v>
                </c:pt>
                <c:pt idx="870">
                  <c:v>21.215223761793411</c:v>
                </c:pt>
                <c:pt idx="871">
                  <c:v>21.210042872452579</c:v>
                </c:pt>
                <c:pt idx="872">
                  <c:v>21.206416249913989</c:v>
                </c:pt>
                <c:pt idx="873">
                  <c:v>21.20227153844132</c:v>
                </c:pt>
                <c:pt idx="874">
                  <c:v>21.19812682696865</c:v>
                </c:pt>
                <c:pt idx="875">
                  <c:v>21.19450020443006</c:v>
                </c:pt>
                <c:pt idx="876">
                  <c:v>21.190355492957401</c:v>
                </c:pt>
                <c:pt idx="877">
                  <c:v>21.186210781484728</c:v>
                </c:pt>
                <c:pt idx="878">
                  <c:v>21.182584158946138</c:v>
                </c:pt>
                <c:pt idx="879">
                  <c:v>21.178439447473469</c:v>
                </c:pt>
                <c:pt idx="880">
                  <c:v>21.174812824934889</c:v>
                </c:pt>
                <c:pt idx="881">
                  <c:v>21.17066811346222</c:v>
                </c:pt>
                <c:pt idx="882">
                  <c:v>21.166523401989551</c:v>
                </c:pt>
                <c:pt idx="883">
                  <c:v>21.162896779450961</c:v>
                </c:pt>
                <c:pt idx="884">
                  <c:v>21.159011112445331</c:v>
                </c:pt>
                <c:pt idx="885">
                  <c:v>21.155384489906751</c:v>
                </c:pt>
                <c:pt idx="886">
                  <c:v>21.151239778434078</c:v>
                </c:pt>
                <c:pt idx="887">
                  <c:v>21.147095066961409</c:v>
                </c:pt>
                <c:pt idx="888">
                  <c:v>21.14295035548874</c:v>
                </c:pt>
                <c:pt idx="889">
                  <c:v>21.13932373295016</c:v>
                </c:pt>
                <c:pt idx="890">
                  <c:v>21.13569711041157</c:v>
                </c:pt>
                <c:pt idx="891">
                  <c:v>21.131552398938901</c:v>
                </c:pt>
                <c:pt idx="892">
                  <c:v>21.127925776400311</c:v>
                </c:pt>
                <c:pt idx="893">
                  <c:v>21.12429915386172</c:v>
                </c:pt>
                <c:pt idx="894">
                  <c:v>21.120154442389051</c:v>
                </c:pt>
                <c:pt idx="895">
                  <c:v>21.116527819850472</c:v>
                </c:pt>
                <c:pt idx="896">
                  <c:v>21.111865019443709</c:v>
                </c:pt>
                <c:pt idx="897">
                  <c:v>21.108238396905129</c:v>
                </c:pt>
                <c:pt idx="898">
                  <c:v>21.10409368543246</c:v>
                </c:pt>
                <c:pt idx="899">
                  <c:v>21.10046706289387</c:v>
                </c:pt>
                <c:pt idx="900">
                  <c:v>21.0963223514212</c:v>
                </c:pt>
                <c:pt idx="901">
                  <c:v>21.091659551014448</c:v>
                </c:pt>
                <c:pt idx="902">
                  <c:v>21.088032928475869</c:v>
                </c:pt>
                <c:pt idx="903">
                  <c:v>21.083888217003199</c:v>
                </c:pt>
                <c:pt idx="904">
                  <c:v>21.080779683398699</c:v>
                </c:pt>
                <c:pt idx="905">
                  <c:v>21.07663497192603</c:v>
                </c:pt>
                <c:pt idx="906">
                  <c:v>21.07249026045336</c:v>
                </c:pt>
                <c:pt idx="907">
                  <c:v>21.06834554898068</c:v>
                </c:pt>
                <c:pt idx="908">
                  <c:v>21.064200837508011</c:v>
                </c:pt>
                <c:pt idx="909">
                  <c:v>21.060574214969439</c:v>
                </c:pt>
                <c:pt idx="910">
                  <c:v>21.056947592430841</c:v>
                </c:pt>
                <c:pt idx="911">
                  <c:v>21.052802880958168</c:v>
                </c:pt>
                <c:pt idx="912">
                  <c:v>21.04865816948551</c:v>
                </c:pt>
                <c:pt idx="913">
                  <c:v>21.045549635880999</c:v>
                </c:pt>
                <c:pt idx="914">
                  <c:v>21.041404924408329</c:v>
                </c:pt>
                <c:pt idx="915">
                  <c:v>21.03726021293566</c:v>
                </c:pt>
                <c:pt idx="916">
                  <c:v>21.033633590397081</c:v>
                </c:pt>
                <c:pt idx="917">
                  <c:v>21.029488878924411</c:v>
                </c:pt>
                <c:pt idx="918">
                  <c:v>21.025862256385821</c:v>
                </c:pt>
                <c:pt idx="919">
                  <c:v>21.022235633847231</c:v>
                </c:pt>
                <c:pt idx="920">
                  <c:v>21.018609011308651</c:v>
                </c:pt>
                <c:pt idx="921">
                  <c:v>21.014982388770061</c:v>
                </c:pt>
                <c:pt idx="922">
                  <c:v>21.011873855165561</c:v>
                </c:pt>
                <c:pt idx="923">
                  <c:v>21.008247232626982</c:v>
                </c:pt>
                <c:pt idx="924">
                  <c:v>21.004620610088391</c:v>
                </c:pt>
                <c:pt idx="925">
                  <c:v>21.001512076483891</c:v>
                </c:pt>
                <c:pt idx="926">
                  <c:v>20.998403542879391</c:v>
                </c:pt>
                <c:pt idx="927">
                  <c:v>20.994776920340801</c:v>
                </c:pt>
                <c:pt idx="928">
                  <c:v>20.991668386736301</c:v>
                </c:pt>
                <c:pt idx="929">
                  <c:v>20.9885598531318</c:v>
                </c:pt>
                <c:pt idx="930">
                  <c:v>20.985451319527289</c:v>
                </c:pt>
                <c:pt idx="931">
                  <c:v>20.982342785922789</c:v>
                </c:pt>
                <c:pt idx="932">
                  <c:v>20.979752341252372</c:v>
                </c:pt>
                <c:pt idx="933">
                  <c:v>20.976643807647871</c:v>
                </c:pt>
                <c:pt idx="934">
                  <c:v>20.973017185109281</c:v>
                </c:pt>
                <c:pt idx="935">
                  <c:v>20.969908651504781</c:v>
                </c:pt>
                <c:pt idx="936">
                  <c:v>20.96731820683436</c:v>
                </c:pt>
                <c:pt idx="937">
                  <c:v>20.96420967322986</c:v>
                </c:pt>
                <c:pt idx="938">
                  <c:v>20.961619228559449</c:v>
                </c:pt>
                <c:pt idx="939">
                  <c:v>20.958510694954938</c:v>
                </c:pt>
                <c:pt idx="940">
                  <c:v>20.76137065985645</c:v>
                </c:pt>
                <c:pt idx="941">
                  <c:v>20.758290908970508</c:v>
                </c:pt>
                <c:pt idx="942">
                  <c:v>20.75521115808457</c:v>
                </c:pt>
                <c:pt idx="943">
                  <c:v>20.752131407198629</c:v>
                </c:pt>
                <c:pt idx="944">
                  <c:v>20.74905165631268</c:v>
                </c:pt>
                <c:pt idx="945">
                  <c:v>20.746485197241061</c:v>
                </c:pt>
                <c:pt idx="946">
                  <c:v>20.742892154540801</c:v>
                </c:pt>
                <c:pt idx="947">
                  <c:v>20.740325695469181</c:v>
                </c:pt>
                <c:pt idx="948">
                  <c:v>20.73724594458324</c:v>
                </c:pt>
                <c:pt idx="949">
                  <c:v>20.734166193697298</c:v>
                </c:pt>
                <c:pt idx="950">
                  <c:v>20.730573150997039</c:v>
                </c:pt>
                <c:pt idx="951">
                  <c:v>20.728006691925419</c:v>
                </c:pt>
                <c:pt idx="952">
                  <c:v>20.724413649225149</c:v>
                </c:pt>
                <c:pt idx="953">
                  <c:v>20.721333898339211</c:v>
                </c:pt>
                <c:pt idx="954">
                  <c:v>20.71774085563894</c:v>
                </c:pt>
                <c:pt idx="955">
                  <c:v>20.714661104752999</c:v>
                </c:pt>
                <c:pt idx="956">
                  <c:v>20.712094645681379</c:v>
                </c:pt>
                <c:pt idx="957">
                  <c:v>20.708501602981119</c:v>
                </c:pt>
                <c:pt idx="958">
                  <c:v>20.705421852095181</c:v>
                </c:pt>
                <c:pt idx="959">
                  <c:v>20.702855393023562</c:v>
                </c:pt>
                <c:pt idx="960">
                  <c:v>20.699262350323291</c:v>
                </c:pt>
                <c:pt idx="961">
                  <c:v>20.69618259943735</c:v>
                </c:pt>
                <c:pt idx="962">
                  <c:v>20.693102848551401</c:v>
                </c:pt>
                <c:pt idx="963">
                  <c:v>20.69002309766547</c:v>
                </c:pt>
                <c:pt idx="964">
                  <c:v>20.6864300549652</c:v>
                </c:pt>
                <c:pt idx="965">
                  <c:v>20.68283701226494</c:v>
                </c:pt>
                <c:pt idx="966">
                  <c:v>20.679757261378992</c:v>
                </c:pt>
                <c:pt idx="967">
                  <c:v>20.67667751049305</c:v>
                </c:pt>
                <c:pt idx="968">
                  <c:v>20.673597759607109</c:v>
                </c:pt>
                <c:pt idx="969">
                  <c:v>20.670004716906838</c:v>
                </c:pt>
                <c:pt idx="970">
                  <c:v>20.666411674206579</c:v>
                </c:pt>
                <c:pt idx="971">
                  <c:v>20.662818631506308</c:v>
                </c:pt>
                <c:pt idx="972">
                  <c:v>20.659225588806041</c:v>
                </c:pt>
                <c:pt idx="973">
                  <c:v>20.655632546105782</c:v>
                </c:pt>
                <c:pt idx="974">
                  <c:v>20.652039503405511</c:v>
                </c:pt>
                <c:pt idx="975">
                  <c:v>20.64793316889093</c:v>
                </c:pt>
                <c:pt idx="976">
                  <c:v>20.644340126190659</c:v>
                </c:pt>
                <c:pt idx="977">
                  <c:v>20.6407470834904</c:v>
                </c:pt>
                <c:pt idx="978">
                  <c:v>20.6366407489758</c:v>
                </c:pt>
                <c:pt idx="979">
                  <c:v>20.825361838895429</c:v>
                </c:pt>
                <c:pt idx="980">
                  <c:v>20.821735216356839</c:v>
                </c:pt>
                <c:pt idx="981">
                  <c:v>20.81759050488418</c:v>
                </c:pt>
                <c:pt idx="982">
                  <c:v>20.81344579341151</c:v>
                </c:pt>
                <c:pt idx="983">
                  <c:v>20.809301081938841</c:v>
                </c:pt>
                <c:pt idx="984">
                  <c:v>20.805156370466172</c:v>
                </c:pt>
                <c:pt idx="985">
                  <c:v>20.801011658993499</c:v>
                </c:pt>
                <c:pt idx="986">
                  <c:v>20.79634885858675</c:v>
                </c:pt>
                <c:pt idx="987">
                  <c:v>20.791686058179991</c:v>
                </c:pt>
                <c:pt idx="988">
                  <c:v>20.787541346707322</c:v>
                </c:pt>
                <c:pt idx="989">
                  <c:v>20.783914724168731</c:v>
                </c:pt>
                <c:pt idx="990">
                  <c:v>20.779770012696059</c:v>
                </c:pt>
                <c:pt idx="991">
                  <c:v>20.776143390157479</c:v>
                </c:pt>
                <c:pt idx="992">
                  <c:v>20.77199867868481</c:v>
                </c:pt>
                <c:pt idx="993">
                  <c:v>20.767335878278061</c:v>
                </c:pt>
                <c:pt idx="994">
                  <c:v>20.763709255739471</c:v>
                </c:pt>
                <c:pt idx="995">
                  <c:v>20.759564544266802</c:v>
                </c:pt>
                <c:pt idx="996">
                  <c:v>20.755419832794129</c:v>
                </c:pt>
                <c:pt idx="997">
                  <c:v>20.751275121321459</c:v>
                </c:pt>
                <c:pt idx="998">
                  <c:v>20.74713040984879</c:v>
                </c:pt>
                <c:pt idx="999">
                  <c:v>20.74350378731021</c:v>
                </c:pt>
                <c:pt idx="1000">
                  <c:v>20.738840986903451</c:v>
                </c:pt>
                <c:pt idx="1001">
                  <c:v>20.734696275430789</c:v>
                </c:pt>
                <c:pt idx="1002">
                  <c:v>20.731069652892199</c:v>
                </c:pt>
                <c:pt idx="1003">
                  <c:v>20.726924941419529</c:v>
                </c:pt>
                <c:pt idx="1004">
                  <c:v>20.723298318880939</c:v>
                </c:pt>
                <c:pt idx="1005">
                  <c:v>20.71967169634236</c:v>
                </c:pt>
                <c:pt idx="1006">
                  <c:v>20.71604507380377</c:v>
                </c:pt>
                <c:pt idx="1007">
                  <c:v>20.7119003623311</c:v>
                </c:pt>
                <c:pt idx="1008">
                  <c:v>20.708273739792521</c:v>
                </c:pt>
                <c:pt idx="1009">
                  <c:v>20.704647117253931</c:v>
                </c:pt>
                <c:pt idx="1010">
                  <c:v>20.70102049471534</c:v>
                </c:pt>
                <c:pt idx="1011">
                  <c:v>20.697393872176761</c:v>
                </c:pt>
                <c:pt idx="1012">
                  <c:v>20.693249160704092</c:v>
                </c:pt>
                <c:pt idx="1013">
                  <c:v>20.689622538165501</c:v>
                </c:pt>
                <c:pt idx="1014">
                  <c:v>20.685995915626911</c:v>
                </c:pt>
                <c:pt idx="1015">
                  <c:v>20.682369293088328</c:v>
                </c:pt>
                <c:pt idx="1016">
                  <c:v>20.678224581615659</c:v>
                </c:pt>
                <c:pt idx="1017">
                  <c:v>20.67407987014299</c:v>
                </c:pt>
                <c:pt idx="1018">
                  <c:v>20.670971336538489</c:v>
                </c:pt>
                <c:pt idx="1019">
                  <c:v>20.66682662506582</c:v>
                </c:pt>
                <c:pt idx="1020">
                  <c:v>20.66320000252723</c:v>
                </c:pt>
                <c:pt idx="1021">
                  <c:v>20.65957337998865</c:v>
                </c:pt>
                <c:pt idx="1022">
                  <c:v>20.654910579581891</c:v>
                </c:pt>
                <c:pt idx="1023">
                  <c:v>20.651283957043312</c:v>
                </c:pt>
                <c:pt idx="1024">
                  <c:v>20.647139245570639</c:v>
                </c:pt>
                <c:pt idx="1025">
                  <c:v>20.64247644516389</c:v>
                </c:pt>
                <c:pt idx="1026">
                  <c:v>20.6388498226253</c:v>
                </c:pt>
                <c:pt idx="1027">
                  <c:v>20.634187022218541</c:v>
                </c:pt>
                <c:pt idx="1028">
                  <c:v>20.629524221811799</c:v>
                </c:pt>
                <c:pt idx="1029">
                  <c:v>20.625379510339119</c:v>
                </c:pt>
                <c:pt idx="1030">
                  <c:v>20.62071670993237</c:v>
                </c:pt>
                <c:pt idx="1031">
                  <c:v>20.616053909525611</c:v>
                </c:pt>
                <c:pt idx="1032">
                  <c:v>20.612427286987032</c:v>
                </c:pt>
                <c:pt idx="1033">
                  <c:v>20.60776448658028</c:v>
                </c:pt>
                <c:pt idx="1034">
                  <c:v>20.604914997442819</c:v>
                </c:pt>
                <c:pt idx="1035">
                  <c:v>20.60077028597015</c:v>
                </c:pt>
                <c:pt idx="1036">
                  <c:v>20.59662557449748</c:v>
                </c:pt>
                <c:pt idx="1037">
                  <c:v>20.592480863024811</c:v>
                </c:pt>
                <c:pt idx="1038">
                  <c:v>20.588336151552141</c:v>
                </c:pt>
                <c:pt idx="1039">
                  <c:v>20.583673351145389</c:v>
                </c:pt>
                <c:pt idx="1040">
                  <c:v>20.580046728606799</c:v>
                </c:pt>
                <c:pt idx="1041">
                  <c:v>20.57590201713413</c:v>
                </c:pt>
                <c:pt idx="1042">
                  <c:v>20.571239216727381</c:v>
                </c:pt>
                <c:pt idx="1043">
                  <c:v>20.56813068312287</c:v>
                </c:pt>
                <c:pt idx="1044">
                  <c:v>20.563467882716122</c:v>
                </c:pt>
                <c:pt idx="1045">
                  <c:v>20.559323171243449</c:v>
                </c:pt>
                <c:pt idx="1046">
                  <c:v>20.555696548704869</c:v>
                </c:pt>
                <c:pt idx="1047">
                  <c:v>20.55103374829811</c:v>
                </c:pt>
                <c:pt idx="1048">
                  <c:v>20.547407125759531</c:v>
                </c:pt>
                <c:pt idx="1049">
                  <c:v>20.54378050322094</c:v>
                </c:pt>
                <c:pt idx="1050">
                  <c:v>20.539635791748271</c:v>
                </c:pt>
                <c:pt idx="1051">
                  <c:v>20.535491080275602</c:v>
                </c:pt>
                <c:pt idx="1052">
                  <c:v>20.531346368802929</c:v>
                </c:pt>
                <c:pt idx="1053">
                  <c:v>20.52668356839618</c:v>
                </c:pt>
                <c:pt idx="1054">
                  <c:v>20.52305694585759</c:v>
                </c:pt>
                <c:pt idx="1055">
                  <c:v>20.518912234384921</c:v>
                </c:pt>
                <c:pt idx="1056">
                  <c:v>20.514767522912251</c:v>
                </c:pt>
                <c:pt idx="1057">
                  <c:v>20.510622811439589</c:v>
                </c:pt>
                <c:pt idx="1058">
                  <c:v>20.506996188900999</c:v>
                </c:pt>
                <c:pt idx="1059">
                  <c:v>20.50233338849424</c:v>
                </c:pt>
                <c:pt idx="1060">
                  <c:v>20.49870676595566</c:v>
                </c:pt>
                <c:pt idx="1061">
                  <c:v>20.49456205448298</c:v>
                </c:pt>
                <c:pt idx="1062">
                  <c:v>20.490935431944401</c:v>
                </c:pt>
                <c:pt idx="1063">
                  <c:v>20.486790720471731</c:v>
                </c:pt>
                <c:pt idx="1064">
                  <c:v>20.483164097933152</c:v>
                </c:pt>
                <c:pt idx="1065">
                  <c:v>20.479019386460479</c:v>
                </c:pt>
                <c:pt idx="1066">
                  <c:v>20.475392763921899</c:v>
                </c:pt>
                <c:pt idx="1067">
                  <c:v>20.471248052449219</c:v>
                </c:pt>
                <c:pt idx="1068">
                  <c:v>20.46762142991064</c:v>
                </c:pt>
                <c:pt idx="1069">
                  <c:v>20.46347671843797</c:v>
                </c:pt>
                <c:pt idx="1070">
                  <c:v>20.459332006965301</c:v>
                </c:pt>
                <c:pt idx="1071">
                  <c:v>20.455705384426711</c:v>
                </c:pt>
                <c:pt idx="1072">
                  <c:v>20.452078761888131</c:v>
                </c:pt>
                <c:pt idx="1073">
                  <c:v>20.447934050415451</c:v>
                </c:pt>
                <c:pt idx="1074">
                  <c:v>20.444307427876868</c:v>
                </c:pt>
                <c:pt idx="1075">
                  <c:v>20.43964462747012</c:v>
                </c:pt>
                <c:pt idx="1076">
                  <c:v>20.43601800493153</c:v>
                </c:pt>
                <c:pt idx="1077">
                  <c:v>20.43239138239294</c:v>
                </c:pt>
                <c:pt idx="1078">
                  <c:v>20.42876475985436</c:v>
                </c:pt>
                <c:pt idx="1079">
                  <c:v>20.42513813731577</c:v>
                </c:pt>
                <c:pt idx="1080">
                  <c:v>20.420993425843101</c:v>
                </c:pt>
                <c:pt idx="1081">
                  <c:v>20.606416495927711</c:v>
                </c:pt>
                <c:pt idx="1082">
                  <c:v>20.413222091831852</c:v>
                </c:pt>
                <c:pt idx="1083">
                  <c:v>20.409077380359179</c:v>
                </c:pt>
                <c:pt idx="1084">
                  <c:v>20.404932668886509</c:v>
                </c:pt>
                <c:pt idx="1085">
                  <c:v>20.401306046347919</c:v>
                </c:pt>
                <c:pt idx="1086">
                  <c:v>20.39767942380934</c:v>
                </c:pt>
                <c:pt idx="1087">
                  <c:v>20.582886623504741</c:v>
                </c:pt>
                <c:pt idx="1088">
                  <c:v>20.38990808979808</c:v>
                </c:pt>
                <c:pt idx="1089">
                  <c:v>20.575043332697081</c:v>
                </c:pt>
                <c:pt idx="1090">
                  <c:v>20.570337358212491</c:v>
                </c:pt>
                <c:pt idx="1091">
                  <c:v>20.566154269781741</c:v>
                </c:pt>
                <c:pt idx="1092">
                  <c:v>20.563016953458678</c:v>
                </c:pt>
                <c:pt idx="1093">
                  <c:v>20.558833865027921</c:v>
                </c:pt>
                <c:pt idx="1094">
                  <c:v>20.555173662651018</c:v>
                </c:pt>
                <c:pt idx="1095">
                  <c:v>20.550990574220268</c:v>
                </c:pt>
                <c:pt idx="1096">
                  <c:v>20.547330371843369</c:v>
                </c:pt>
                <c:pt idx="1097">
                  <c:v>20.543147283412619</c:v>
                </c:pt>
                <c:pt idx="1098">
                  <c:v>20.538964194981869</c:v>
                </c:pt>
                <c:pt idx="1099">
                  <c:v>20.535303992604959</c:v>
                </c:pt>
                <c:pt idx="1100">
                  <c:v>20.531120904174209</c:v>
                </c:pt>
                <c:pt idx="1101">
                  <c:v>20.526937815743459</c:v>
                </c:pt>
                <c:pt idx="1102">
                  <c:v>20.523277613366549</c:v>
                </c:pt>
                <c:pt idx="1103">
                  <c:v>20.51961741098965</c:v>
                </c:pt>
                <c:pt idx="1104">
                  <c:v>20.514388550451208</c:v>
                </c:pt>
                <c:pt idx="1105">
                  <c:v>20.510728348074299</c:v>
                </c:pt>
                <c:pt idx="1106">
                  <c:v>20.506545259643548</c:v>
                </c:pt>
                <c:pt idx="1107">
                  <c:v>20.502362171212809</c:v>
                </c:pt>
                <c:pt idx="1108">
                  <c:v>20.498179082782048</c:v>
                </c:pt>
                <c:pt idx="1109">
                  <c:v>20.493995994351302</c:v>
                </c:pt>
                <c:pt idx="1110">
                  <c:v>20.490335791974399</c:v>
                </c:pt>
                <c:pt idx="1111">
                  <c:v>20.486675589597489</c:v>
                </c:pt>
                <c:pt idx="1112">
                  <c:v>20.482492501166739</c:v>
                </c:pt>
                <c:pt idx="1113">
                  <c:v>20.478309412735989</c:v>
                </c:pt>
                <c:pt idx="1114">
                  <c:v>20.47464921035909</c:v>
                </c:pt>
                <c:pt idx="1115">
                  <c:v>20.47098900798218</c:v>
                </c:pt>
                <c:pt idx="1116">
                  <c:v>20.466283033497589</c:v>
                </c:pt>
                <c:pt idx="1117">
                  <c:v>20.462622831120679</c:v>
                </c:pt>
                <c:pt idx="1118">
                  <c:v>20.45896262874377</c:v>
                </c:pt>
                <c:pt idx="1119">
                  <c:v>20.454256654259179</c:v>
                </c:pt>
                <c:pt idx="1120">
                  <c:v>20.45059645188228</c:v>
                </c:pt>
                <c:pt idx="1121">
                  <c:v>20.446413363451519</c:v>
                </c:pt>
                <c:pt idx="1122">
                  <c:v>20.44275316107462</c:v>
                </c:pt>
                <c:pt idx="1123">
                  <c:v>20.43909295869771</c:v>
                </c:pt>
                <c:pt idx="1124">
                  <c:v>20.435955642374651</c:v>
                </c:pt>
                <c:pt idx="1125">
                  <c:v>20.431772553943901</c:v>
                </c:pt>
                <c:pt idx="1126">
                  <c:v>20.428112351566991</c:v>
                </c:pt>
                <c:pt idx="1127">
                  <c:v>20.424452149190081</c:v>
                </c:pt>
                <c:pt idx="1128">
                  <c:v>20.420269060759338</c:v>
                </c:pt>
                <c:pt idx="1129">
                  <c:v>20.416608858382428</c:v>
                </c:pt>
                <c:pt idx="1130">
                  <c:v>20.412948656005529</c:v>
                </c:pt>
                <c:pt idx="1131">
                  <c:v>20.409288453628619</c:v>
                </c:pt>
                <c:pt idx="1132">
                  <c:v>20.405105365197869</c:v>
                </c:pt>
                <c:pt idx="1133">
                  <c:v>20.40196804887481</c:v>
                </c:pt>
                <c:pt idx="1134">
                  <c:v>20.39726207439022</c:v>
                </c:pt>
                <c:pt idx="1135">
                  <c:v>20.39360187201331</c:v>
                </c:pt>
                <c:pt idx="1136">
                  <c:v>20.3899416696364</c:v>
                </c:pt>
                <c:pt idx="1137">
                  <c:v>20.386281467259501</c:v>
                </c:pt>
                <c:pt idx="1138">
                  <c:v>20.382621264882591</c:v>
                </c:pt>
                <c:pt idx="1139">
                  <c:v>20.378961062505681</c:v>
                </c:pt>
                <c:pt idx="1140">
                  <c:v>20.374777974074942</c:v>
                </c:pt>
                <c:pt idx="1141">
                  <c:v>20.371117771698032</c:v>
                </c:pt>
                <c:pt idx="1142">
                  <c:v>20.367457569321122</c:v>
                </c:pt>
                <c:pt idx="1143">
                  <c:v>20.363797366944219</c:v>
                </c:pt>
                <c:pt idx="1144">
                  <c:v>20.359614278513469</c:v>
                </c:pt>
                <c:pt idx="1145">
                  <c:v>20.355954076136559</c:v>
                </c:pt>
                <c:pt idx="1146">
                  <c:v>20.352293873759649</c:v>
                </c:pt>
                <c:pt idx="1147">
                  <c:v>20.34863367138275</c:v>
                </c:pt>
                <c:pt idx="1148">
                  <c:v>20.34497346900584</c:v>
                </c:pt>
                <c:pt idx="1149">
                  <c:v>20.34079038057509</c:v>
                </c:pt>
                <c:pt idx="1150">
                  <c:v>20.33660729214434</c:v>
                </c:pt>
                <c:pt idx="1151">
                  <c:v>20.33294708976744</c:v>
                </c:pt>
                <c:pt idx="1152">
                  <c:v>20.329286887390531</c:v>
                </c:pt>
                <c:pt idx="1153">
                  <c:v>20.325626685013631</c:v>
                </c:pt>
                <c:pt idx="1154">
                  <c:v>20.322489368690562</c:v>
                </c:pt>
                <c:pt idx="1155">
                  <c:v>20.318829166313659</c:v>
                </c:pt>
                <c:pt idx="1156">
                  <c:v>20.315168963936749</c:v>
                </c:pt>
                <c:pt idx="1157">
                  <c:v>20.311508761559839</c:v>
                </c:pt>
                <c:pt idx="1158">
                  <c:v>20.30784855918294</c:v>
                </c:pt>
                <c:pt idx="1159">
                  <c:v>20.30418835680603</c:v>
                </c:pt>
                <c:pt idx="1160">
                  <c:v>20.30000526837528</c:v>
                </c:pt>
                <c:pt idx="1161">
                  <c:v>20.296867952052221</c:v>
                </c:pt>
                <c:pt idx="1162">
                  <c:v>20.293207749675311</c:v>
                </c:pt>
                <c:pt idx="1163">
                  <c:v>20.289547547298401</c:v>
                </c:pt>
                <c:pt idx="1164">
                  <c:v>20.285887344921498</c:v>
                </c:pt>
                <c:pt idx="1165">
                  <c:v>20.282227142544588</c:v>
                </c:pt>
                <c:pt idx="1166">
                  <c:v>20.278044054113838</c:v>
                </c:pt>
                <c:pt idx="1167">
                  <c:v>20.273860965683099</c:v>
                </c:pt>
                <c:pt idx="1168">
                  <c:v>20.270723649360029</c:v>
                </c:pt>
                <c:pt idx="1169">
                  <c:v>20.266540560929279</c:v>
                </c:pt>
                <c:pt idx="1170">
                  <c:v>20.262880358552369</c:v>
                </c:pt>
                <c:pt idx="1171">
                  <c:v>20.258697270121619</c:v>
                </c:pt>
                <c:pt idx="1172">
                  <c:v>20.25503706774472</c:v>
                </c:pt>
                <c:pt idx="1173">
                  <c:v>20.25085397931397</c:v>
                </c:pt>
                <c:pt idx="1174">
                  <c:v>20.24719377693706</c:v>
                </c:pt>
                <c:pt idx="1175">
                  <c:v>20.24301068850631</c:v>
                </c:pt>
                <c:pt idx="1176">
                  <c:v>20.23935048612941</c:v>
                </c:pt>
                <c:pt idx="1177">
                  <c:v>20.235951726779419</c:v>
                </c:pt>
                <c:pt idx="1178">
                  <c:v>20.231768638348669</c:v>
                </c:pt>
                <c:pt idx="1179">
                  <c:v>20.227585549917919</c:v>
                </c:pt>
                <c:pt idx="1180">
                  <c:v>20.223402461487169</c:v>
                </c:pt>
                <c:pt idx="1181">
                  <c:v>20.219219373056418</c:v>
                </c:pt>
                <c:pt idx="1182">
                  <c:v>20.215559170679519</c:v>
                </c:pt>
                <c:pt idx="1183">
                  <c:v>20.211898968302609</c:v>
                </c:pt>
                <c:pt idx="1184">
                  <c:v>20.207715879871859</c:v>
                </c:pt>
                <c:pt idx="1185">
                  <c:v>20.204055677494949</c:v>
                </c:pt>
                <c:pt idx="1186">
                  <c:v>20.199872589064199</c:v>
                </c:pt>
                <c:pt idx="1187">
                  <c:v>20.19568950063346</c:v>
                </c:pt>
                <c:pt idx="1188">
                  <c:v>20.191506412202699</c:v>
                </c:pt>
                <c:pt idx="1189">
                  <c:v>20.1878462098258</c:v>
                </c:pt>
                <c:pt idx="1190">
                  <c:v>20.18366312139505</c:v>
                </c:pt>
                <c:pt idx="1191">
                  <c:v>20.1794800329643</c:v>
                </c:pt>
                <c:pt idx="1192">
                  <c:v>20.17581983058739</c:v>
                </c:pt>
                <c:pt idx="1193">
                  <c:v>20.17215962821048</c:v>
                </c:pt>
                <c:pt idx="1194">
                  <c:v>20.16797653977974</c:v>
                </c:pt>
                <c:pt idx="1195">
                  <c:v>20.16431633740283</c:v>
                </c:pt>
                <c:pt idx="1196">
                  <c:v>20.16013324897208</c:v>
                </c:pt>
                <c:pt idx="1197">
                  <c:v>20.15647304659517</c:v>
                </c:pt>
                <c:pt idx="1198">
                  <c:v>20.15228995816442</c:v>
                </c:pt>
                <c:pt idx="1199">
                  <c:v>20.14810686973367</c:v>
                </c:pt>
                <c:pt idx="1200">
                  <c:v>20.14392378130292</c:v>
                </c:pt>
                <c:pt idx="1201">
                  <c:v>20.13974069287217</c:v>
                </c:pt>
                <c:pt idx="1202">
                  <c:v>20.135557604441431</c:v>
                </c:pt>
                <c:pt idx="1203">
                  <c:v>20.131897402064521</c:v>
                </c:pt>
                <c:pt idx="1204">
                  <c:v>20.128237199687611</c:v>
                </c:pt>
                <c:pt idx="1205">
                  <c:v>20.124054111256861</c:v>
                </c:pt>
                <c:pt idx="1206">
                  <c:v>20.119871022826111</c:v>
                </c:pt>
                <c:pt idx="1207">
                  <c:v>20.116733706503052</c:v>
                </c:pt>
                <c:pt idx="1208">
                  <c:v>20.113073504126149</c:v>
                </c:pt>
                <c:pt idx="1209">
                  <c:v>20.108890415695399</c:v>
                </c:pt>
                <c:pt idx="1210">
                  <c:v>20.104707327264641</c:v>
                </c:pt>
                <c:pt idx="1211">
                  <c:v>20.100524238833891</c:v>
                </c:pt>
                <c:pt idx="1212">
                  <c:v>20.096341150403141</c:v>
                </c:pt>
                <c:pt idx="1213">
                  <c:v>20.092680948026238</c:v>
                </c:pt>
                <c:pt idx="1214">
                  <c:v>20.089020745649329</c:v>
                </c:pt>
                <c:pt idx="1215">
                  <c:v>20.085360543272429</c:v>
                </c:pt>
                <c:pt idx="1216">
                  <c:v>20.081700340895519</c:v>
                </c:pt>
                <c:pt idx="1217">
                  <c:v>20.077517252464769</c:v>
                </c:pt>
                <c:pt idx="1218">
                  <c:v>20.07385705008787</c:v>
                </c:pt>
                <c:pt idx="1219">
                  <c:v>20.0707197337648</c:v>
                </c:pt>
                <c:pt idx="1220">
                  <c:v>20.06653664533405</c:v>
                </c:pt>
                <c:pt idx="1221">
                  <c:v>20.063399329010991</c:v>
                </c:pt>
                <c:pt idx="1222">
                  <c:v>20.059739126634081</c:v>
                </c:pt>
                <c:pt idx="1223">
                  <c:v>20.055556038203331</c:v>
                </c:pt>
                <c:pt idx="1224">
                  <c:v>20.051372949772581</c:v>
                </c:pt>
                <c:pt idx="1225">
                  <c:v>20.047712747395671</c:v>
                </c:pt>
                <c:pt idx="1226">
                  <c:v>20.043529658964921</c:v>
                </c:pt>
                <c:pt idx="1227">
                  <c:v>20.039346570534178</c:v>
                </c:pt>
                <c:pt idx="1228">
                  <c:v>20.035686368157268</c:v>
                </c:pt>
                <c:pt idx="1229">
                  <c:v>20.031503279726529</c:v>
                </c:pt>
                <c:pt idx="1230">
                  <c:v>20.028365963403459</c:v>
                </c:pt>
                <c:pt idx="1231">
                  <c:v>20.024182874972709</c:v>
                </c:pt>
                <c:pt idx="1232">
                  <c:v>20.02052267259581</c:v>
                </c:pt>
                <c:pt idx="1233">
                  <c:v>20.0168624702189</c:v>
                </c:pt>
                <c:pt idx="1234">
                  <c:v>20.01320226784199</c:v>
                </c:pt>
                <c:pt idx="1235">
                  <c:v>20.00954206546508</c:v>
                </c:pt>
                <c:pt idx="1236">
                  <c:v>20.005881863088181</c:v>
                </c:pt>
                <c:pt idx="1237">
                  <c:v>20.001698774657431</c:v>
                </c:pt>
                <c:pt idx="1238">
                  <c:v>19.998038572280532</c:v>
                </c:pt>
                <c:pt idx="1239">
                  <c:v>19.994378369903622</c:v>
                </c:pt>
                <c:pt idx="1240">
                  <c:v>19.990195281472872</c:v>
                </c:pt>
                <c:pt idx="1241">
                  <c:v>19.986535079095962</c:v>
                </c:pt>
                <c:pt idx="1242">
                  <c:v>19.982351990665212</c:v>
                </c:pt>
                <c:pt idx="1243">
                  <c:v>19.978691788288302</c:v>
                </c:pt>
                <c:pt idx="1244">
                  <c:v>19.975031585911399</c:v>
                </c:pt>
                <c:pt idx="1245">
                  <c:v>19.970325611426809</c:v>
                </c:pt>
                <c:pt idx="1246">
                  <c:v>19.966665409049899</c:v>
                </c:pt>
                <c:pt idx="1247">
                  <c:v>19.96352809272684</c:v>
                </c:pt>
                <c:pt idx="1248">
                  <c:v>19.95934500429609</c:v>
                </c:pt>
                <c:pt idx="1249">
                  <c:v>19.955161915865339</c:v>
                </c:pt>
                <c:pt idx="1250">
                  <c:v>19.95150171348843</c:v>
                </c:pt>
                <c:pt idx="1251">
                  <c:v>19.947318625057679</c:v>
                </c:pt>
                <c:pt idx="1252">
                  <c:v>19.94365842268078</c:v>
                </c:pt>
                <c:pt idx="1253">
                  <c:v>19.93947533425003</c:v>
                </c:pt>
                <c:pt idx="1254">
                  <c:v>19.93581513187312</c:v>
                </c:pt>
                <c:pt idx="1255">
                  <c:v>19.93215492949621</c:v>
                </c:pt>
                <c:pt idx="1256">
                  <c:v>19.92797184106546</c:v>
                </c:pt>
                <c:pt idx="1257">
                  <c:v>19.92326586658087</c:v>
                </c:pt>
                <c:pt idx="1258">
                  <c:v>19.91908277815012</c:v>
                </c:pt>
                <c:pt idx="1259">
                  <c:v>19.91542257577321</c:v>
                </c:pt>
                <c:pt idx="1260">
                  <c:v>19.911239487342471</c:v>
                </c:pt>
                <c:pt idx="1261">
                  <c:v>19.907579284965561</c:v>
                </c:pt>
                <c:pt idx="1262">
                  <c:v>19.903919082588651</c:v>
                </c:pt>
                <c:pt idx="1263">
                  <c:v>19.900258880211741</c:v>
                </c:pt>
                <c:pt idx="1264">
                  <c:v>19.896075791780991</c:v>
                </c:pt>
                <c:pt idx="1265">
                  <c:v>19.891892703350241</c:v>
                </c:pt>
                <c:pt idx="1266">
                  <c:v>19.887709614919491</c:v>
                </c:pt>
                <c:pt idx="1267">
                  <c:v>19.88352652648874</c:v>
                </c:pt>
                <c:pt idx="1268">
                  <c:v>19.879866324111841</c:v>
                </c:pt>
                <c:pt idx="1269">
                  <c:v>19.875683235681091</c:v>
                </c:pt>
                <c:pt idx="1270">
                  <c:v>19.871500147250341</c:v>
                </c:pt>
                <c:pt idx="1271">
                  <c:v>19.867839944873431</c:v>
                </c:pt>
                <c:pt idx="1272">
                  <c:v>19.863133970388841</c:v>
                </c:pt>
                <c:pt idx="1273">
                  <c:v>19.858950881958091</c:v>
                </c:pt>
                <c:pt idx="1274">
                  <c:v>19.855290679581181</c:v>
                </c:pt>
                <c:pt idx="1275">
                  <c:v>19.851630477204282</c:v>
                </c:pt>
                <c:pt idx="1276">
                  <c:v>19.847970274827372</c:v>
                </c:pt>
                <c:pt idx="1277">
                  <c:v>19.843787186396622</c:v>
                </c:pt>
                <c:pt idx="1278">
                  <c:v>19.839604097965871</c:v>
                </c:pt>
                <c:pt idx="1279">
                  <c:v>19.835943895588969</c:v>
                </c:pt>
                <c:pt idx="1280">
                  <c:v>19.831760807158211</c:v>
                </c:pt>
                <c:pt idx="1281">
                  <c:v>19.828100604781309</c:v>
                </c:pt>
                <c:pt idx="1282">
                  <c:v>19.823917516350559</c:v>
                </c:pt>
                <c:pt idx="1283">
                  <c:v>19.820257313973649</c:v>
                </c:pt>
                <c:pt idx="1284">
                  <c:v>19.816074225542909</c:v>
                </c:pt>
                <c:pt idx="1285">
                  <c:v>19.812414023165999</c:v>
                </c:pt>
                <c:pt idx="1286">
                  <c:v>19.808753820789089</c:v>
                </c:pt>
                <c:pt idx="1287">
                  <c:v>19.804047846304499</c:v>
                </c:pt>
                <c:pt idx="1288">
                  <c:v>19.800387643927589</c:v>
                </c:pt>
                <c:pt idx="1289">
                  <c:v>19.796204555496839</c:v>
                </c:pt>
                <c:pt idx="1290">
                  <c:v>19.792021467066089</c:v>
                </c:pt>
                <c:pt idx="1291">
                  <c:v>19.78836126468919</c:v>
                </c:pt>
                <c:pt idx="1292">
                  <c:v>19.784178176258429</c:v>
                </c:pt>
                <c:pt idx="1293">
                  <c:v>19.78051797388153</c:v>
                </c:pt>
                <c:pt idx="1294">
                  <c:v>19.77685777150462</c:v>
                </c:pt>
                <c:pt idx="1295">
                  <c:v>19.77267468307387</c:v>
                </c:pt>
                <c:pt idx="1296">
                  <c:v>19.769014480696971</c:v>
                </c:pt>
                <c:pt idx="1297">
                  <c:v>19.946160120635628</c:v>
                </c:pt>
                <c:pt idx="1298">
                  <c:v>19.942466338420409</c:v>
                </c:pt>
                <c:pt idx="1299">
                  <c:v>19.93877255620518</c:v>
                </c:pt>
                <c:pt idx="1300">
                  <c:v>19.934551090816349</c:v>
                </c:pt>
                <c:pt idx="1301">
                  <c:v>19.749667696704751</c:v>
                </c:pt>
                <c:pt idx="1302">
                  <c:v>19.926108160038691</c:v>
                </c:pt>
                <c:pt idx="1303">
                  <c:v>19.92188669464986</c:v>
                </c:pt>
                <c:pt idx="1304">
                  <c:v>19.91819291243463</c:v>
                </c:pt>
                <c:pt idx="1305">
                  <c:v>19.9139714470458</c:v>
                </c:pt>
                <c:pt idx="1306">
                  <c:v>19.909749981656969</c:v>
                </c:pt>
                <c:pt idx="1307">
                  <c:v>19.906583882615351</c:v>
                </c:pt>
                <c:pt idx="1308">
                  <c:v>19.90236241722652</c:v>
                </c:pt>
                <c:pt idx="1309">
                  <c:v>19.898140951837689</c:v>
                </c:pt>
                <c:pt idx="1310">
                  <c:v>19.89444716962247</c:v>
                </c:pt>
                <c:pt idx="1311">
                  <c:v>19.891281070580838</c:v>
                </c:pt>
                <c:pt idx="1312">
                  <c:v>19.887587288365619</c:v>
                </c:pt>
                <c:pt idx="1313">
                  <c:v>19.883365822976781</c:v>
                </c:pt>
                <c:pt idx="1314">
                  <c:v>19.879672040761559</c:v>
                </c:pt>
                <c:pt idx="1315">
                  <c:v>19.875978258546329</c:v>
                </c:pt>
                <c:pt idx="1316">
                  <c:v>19.8722844763311</c:v>
                </c:pt>
                <c:pt idx="1317">
                  <c:v>19.868063010942279</c:v>
                </c:pt>
                <c:pt idx="1318">
                  <c:v>19.863841545553441</c:v>
                </c:pt>
                <c:pt idx="1319">
                  <c:v>19.859620080164611</c:v>
                </c:pt>
                <c:pt idx="1320">
                  <c:v>19.856190139536189</c:v>
                </c:pt>
                <c:pt idx="1321">
                  <c:v>19.85249635732097</c:v>
                </c:pt>
                <c:pt idx="1322">
                  <c:v>19.848274891932139</c:v>
                </c:pt>
                <c:pt idx="1323">
                  <c:v>19.844053426543301</c:v>
                </c:pt>
                <c:pt idx="1324">
                  <c:v>19.840887327501679</c:v>
                </c:pt>
                <c:pt idx="1325">
                  <c:v>19.836665862112849</c:v>
                </c:pt>
                <c:pt idx="1326">
                  <c:v>19.832444396724021</c:v>
                </c:pt>
                <c:pt idx="1327">
                  <c:v>19.828750614508799</c:v>
                </c:pt>
                <c:pt idx="1328">
                  <c:v>19.824529149119961</c:v>
                </c:pt>
                <c:pt idx="1329">
                  <c:v>19.820835366904731</c:v>
                </c:pt>
                <c:pt idx="1330">
                  <c:v>19.816613901515911</c:v>
                </c:pt>
                <c:pt idx="1331">
                  <c:v>19.81239243612708</c:v>
                </c:pt>
                <c:pt idx="1332">
                  <c:v>19.808170970738249</c:v>
                </c:pt>
                <c:pt idx="1333">
                  <c:v>19.803949505349419</c:v>
                </c:pt>
                <c:pt idx="1334">
                  <c:v>19.800255723134189</c:v>
                </c:pt>
                <c:pt idx="1335">
                  <c:v>19.796034257745362</c:v>
                </c:pt>
                <c:pt idx="1336">
                  <c:v>19.792340475530139</c:v>
                </c:pt>
                <c:pt idx="1337">
                  <c:v>19.79022974283572</c:v>
                </c:pt>
              </c:numCache>
            </c:numRef>
          </c:xVal>
          <c:yVal>
            <c:numRef>
              <c:f>'Samlede data'!$B$2:$B$1340</c:f>
              <c:numCache>
                <c:formatCode>General</c:formatCode>
                <c:ptCount val="1339"/>
                <c:pt idx="0">
                  <c:v>23.78999999999996</c:v>
                </c:pt>
                <c:pt idx="1">
                  <c:v>22.92999999999995</c:v>
                </c:pt>
                <c:pt idx="2">
                  <c:v>22.32000000000005</c:v>
                </c:pt>
                <c:pt idx="3">
                  <c:v>21.86000000000001</c:v>
                </c:pt>
                <c:pt idx="4">
                  <c:v>21.37</c:v>
                </c:pt>
                <c:pt idx="5">
                  <c:v>20.940000000000051</c:v>
                </c:pt>
                <c:pt idx="6">
                  <c:v>20.669999999999959</c:v>
                </c:pt>
                <c:pt idx="7">
                  <c:v>20.240000000000009</c:v>
                </c:pt>
                <c:pt idx="8">
                  <c:v>19.92999999999995</c:v>
                </c:pt>
                <c:pt idx="9">
                  <c:v>19.720000000000031</c:v>
                </c:pt>
                <c:pt idx="10">
                  <c:v>19.61000000000001</c:v>
                </c:pt>
                <c:pt idx="11">
                  <c:v>19.350000000000019</c:v>
                </c:pt>
                <c:pt idx="12">
                  <c:v>19.11000000000001</c:v>
                </c:pt>
                <c:pt idx="13">
                  <c:v>18.96000000000004</c:v>
                </c:pt>
                <c:pt idx="14">
                  <c:v>18.779999999999969</c:v>
                </c:pt>
                <c:pt idx="15">
                  <c:v>18.659999999999972</c:v>
                </c:pt>
                <c:pt idx="16">
                  <c:v>18.340000000000028</c:v>
                </c:pt>
                <c:pt idx="17">
                  <c:v>18.409999999999972</c:v>
                </c:pt>
                <c:pt idx="18">
                  <c:v>18.230000000000022</c:v>
                </c:pt>
                <c:pt idx="19">
                  <c:v>18.009999999999991</c:v>
                </c:pt>
                <c:pt idx="20">
                  <c:v>17.980000000000022</c:v>
                </c:pt>
                <c:pt idx="21">
                  <c:v>17.759999999999991</c:v>
                </c:pt>
                <c:pt idx="22">
                  <c:v>17.740000000000009</c:v>
                </c:pt>
                <c:pt idx="23">
                  <c:v>17.62</c:v>
                </c:pt>
                <c:pt idx="24">
                  <c:v>17.590000000000028</c:v>
                </c:pt>
                <c:pt idx="25">
                  <c:v>17.37</c:v>
                </c:pt>
                <c:pt idx="26">
                  <c:v>17.279999999999969</c:v>
                </c:pt>
                <c:pt idx="27">
                  <c:v>17.059999999999949</c:v>
                </c:pt>
                <c:pt idx="28">
                  <c:v>16.940000000000051</c:v>
                </c:pt>
                <c:pt idx="29">
                  <c:v>16.850000000000019</c:v>
                </c:pt>
                <c:pt idx="30">
                  <c:v>16.86000000000001</c:v>
                </c:pt>
                <c:pt idx="31">
                  <c:v>16.700000000000049</c:v>
                </c:pt>
                <c:pt idx="32">
                  <c:v>16.509999999999991</c:v>
                </c:pt>
                <c:pt idx="33">
                  <c:v>16.36000000000001</c:v>
                </c:pt>
                <c:pt idx="34">
                  <c:v>16.36000000000001</c:v>
                </c:pt>
                <c:pt idx="35">
                  <c:v>16.299999999999951</c:v>
                </c:pt>
                <c:pt idx="36">
                  <c:v>16.240000000000009</c:v>
                </c:pt>
                <c:pt idx="37">
                  <c:v>16.049999999999951</c:v>
                </c:pt>
                <c:pt idx="38">
                  <c:v>16.049999999999951</c:v>
                </c:pt>
                <c:pt idx="39">
                  <c:v>16.090000000000028</c:v>
                </c:pt>
                <c:pt idx="40">
                  <c:v>15.87</c:v>
                </c:pt>
                <c:pt idx="41">
                  <c:v>15.62</c:v>
                </c:pt>
                <c:pt idx="42">
                  <c:v>15.720000000000031</c:v>
                </c:pt>
                <c:pt idx="43">
                  <c:v>15.62</c:v>
                </c:pt>
                <c:pt idx="44">
                  <c:v>15.470000000000031</c:v>
                </c:pt>
                <c:pt idx="45">
                  <c:v>15.440000000000049</c:v>
                </c:pt>
                <c:pt idx="46">
                  <c:v>15.48000000000002</c:v>
                </c:pt>
                <c:pt idx="47">
                  <c:v>15.420000000000069</c:v>
                </c:pt>
                <c:pt idx="48">
                  <c:v>15.23000000000002</c:v>
                </c:pt>
                <c:pt idx="49">
                  <c:v>15.13999999999999</c:v>
                </c:pt>
                <c:pt idx="50">
                  <c:v>15.03999999999996</c:v>
                </c:pt>
                <c:pt idx="51">
                  <c:v>15.009999999999989</c:v>
                </c:pt>
                <c:pt idx="52">
                  <c:v>15.01999999999998</c:v>
                </c:pt>
                <c:pt idx="53">
                  <c:v>14.88999999999999</c:v>
                </c:pt>
                <c:pt idx="54">
                  <c:v>14.88999999999999</c:v>
                </c:pt>
                <c:pt idx="55">
                  <c:v>14.799999999999949</c:v>
                </c:pt>
                <c:pt idx="56">
                  <c:v>14.87</c:v>
                </c:pt>
                <c:pt idx="57">
                  <c:v>14.87</c:v>
                </c:pt>
                <c:pt idx="58">
                  <c:v>14.71000000000004</c:v>
                </c:pt>
                <c:pt idx="59">
                  <c:v>14.62</c:v>
                </c:pt>
                <c:pt idx="60">
                  <c:v>14.62</c:v>
                </c:pt>
                <c:pt idx="61">
                  <c:v>14.59000000000003</c:v>
                </c:pt>
                <c:pt idx="62">
                  <c:v>14.42999999999995</c:v>
                </c:pt>
                <c:pt idx="63">
                  <c:v>14.399999999999981</c:v>
                </c:pt>
                <c:pt idx="64">
                  <c:v>14.34000000000003</c:v>
                </c:pt>
                <c:pt idx="65">
                  <c:v>14.34000000000003</c:v>
                </c:pt>
                <c:pt idx="66">
                  <c:v>14.37</c:v>
                </c:pt>
                <c:pt idx="67">
                  <c:v>14.279999999999969</c:v>
                </c:pt>
                <c:pt idx="68">
                  <c:v>14.290000000000081</c:v>
                </c:pt>
                <c:pt idx="69">
                  <c:v>14.100000000000019</c:v>
                </c:pt>
                <c:pt idx="70">
                  <c:v>14.03999999999996</c:v>
                </c:pt>
                <c:pt idx="71">
                  <c:v>14.07000000000005</c:v>
                </c:pt>
                <c:pt idx="72">
                  <c:v>14.07000000000005</c:v>
                </c:pt>
                <c:pt idx="73">
                  <c:v>14.009999999999989</c:v>
                </c:pt>
                <c:pt idx="74">
                  <c:v>13.90999999999997</c:v>
                </c:pt>
                <c:pt idx="75">
                  <c:v>13.88</c:v>
                </c:pt>
                <c:pt idx="76">
                  <c:v>13.78999999999996</c:v>
                </c:pt>
                <c:pt idx="77">
                  <c:v>13.80000000000007</c:v>
                </c:pt>
                <c:pt idx="78">
                  <c:v>13.830000000000039</c:v>
                </c:pt>
                <c:pt idx="79">
                  <c:v>13.669999999999961</c:v>
                </c:pt>
                <c:pt idx="80">
                  <c:v>13.80000000000007</c:v>
                </c:pt>
                <c:pt idx="81">
                  <c:v>13.580000000000039</c:v>
                </c:pt>
                <c:pt idx="82">
                  <c:v>13.68000000000006</c:v>
                </c:pt>
                <c:pt idx="83">
                  <c:v>13.649999999999981</c:v>
                </c:pt>
                <c:pt idx="84">
                  <c:v>13.48000000000002</c:v>
                </c:pt>
                <c:pt idx="85">
                  <c:v>13.450000000000051</c:v>
                </c:pt>
                <c:pt idx="86">
                  <c:v>13.26999999999998</c:v>
                </c:pt>
                <c:pt idx="87">
                  <c:v>13.259999999999989</c:v>
                </c:pt>
                <c:pt idx="88">
                  <c:v>13.34000000000003</c:v>
                </c:pt>
                <c:pt idx="89">
                  <c:v>13.26999999999998</c:v>
                </c:pt>
                <c:pt idx="90">
                  <c:v>13.149999999999981</c:v>
                </c:pt>
                <c:pt idx="91">
                  <c:v>13.12</c:v>
                </c:pt>
                <c:pt idx="92">
                  <c:v>13.12</c:v>
                </c:pt>
                <c:pt idx="93">
                  <c:v>13.029999999999969</c:v>
                </c:pt>
                <c:pt idx="94">
                  <c:v>13.07000000000005</c:v>
                </c:pt>
                <c:pt idx="95">
                  <c:v>12.87</c:v>
                </c:pt>
                <c:pt idx="96">
                  <c:v>13.100000000000019</c:v>
                </c:pt>
                <c:pt idx="97">
                  <c:v>13.029999999999969</c:v>
                </c:pt>
                <c:pt idx="98">
                  <c:v>12.899999999999981</c:v>
                </c:pt>
                <c:pt idx="99">
                  <c:v>12.970000000000031</c:v>
                </c:pt>
                <c:pt idx="100">
                  <c:v>12.940000000000049</c:v>
                </c:pt>
                <c:pt idx="101">
                  <c:v>12.940000000000049</c:v>
                </c:pt>
                <c:pt idx="102">
                  <c:v>12.700000000000051</c:v>
                </c:pt>
                <c:pt idx="103">
                  <c:v>12.720000000000031</c:v>
                </c:pt>
                <c:pt idx="104">
                  <c:v>12.65999999999997</c:v>
                </c:pt>
                <c:pt idx="105">
                  <c:v>12.63</c:v>
                </c:pt>
                <c:pt idx="106">
                  <c:v>12.63</c:v>
                </c:pt>
                <c:pt idx="107">
                  <c:v>12.57000000000005</c:v>
                </c:pt>
                <c:pt idx="108">
                  <c:v>12.600000000000019</c:v>
                </c:pt>
                <c:pt idx="109">
                  <c:v>12.700000000000051</c:v>
                </c:pt>
                <c:pt idx="110">
                  <c:v>12.55000000000007</c:v>
                </c:pt>
                <c:pt idx="111">
                  <c:v>12.55000000000007</c:v>
                </c:pt>
                <c:pt idx="112">
                  <c:v>12.48000000000002</c:v>
                </c:pt>
                <c:pt idx="113">
                  <c:v>12.55000000000007</c:v>
                </c:pt>
                <c:pt idx="114">
                  <c:v>12.40999999999997</c:v>
                </c:pt>
                <c:pt idx="115">
                  <c:v>12.450000000000051</c:v>
                </c:pt>
                <c:pt idx="116">
                  <c:v>12.38999999999999</c:v>
                </c:pt>
                <c:pt idx="117">
                  <c:v>12.28999999999996</c:v>
                </c:pt>
                <c:pt idx="118">
                  <c:v>12.330000000000039</c:v>
                </c:pt>
                <c:pt idx="119">
                  <c:v>12.259999999999989</c:v>
                </c:pt>
                <c:pt idx="120">
                  <c:v>12.169999999999961</c:v>
                </c:pt>
                <c:pt idx="121">
                  <c:v>12.23000000000002</c:v>
                </c:pt>
                <c:pt idx="122">
                  <c:v>12.240000000000011</c:v>
                </c:pt>
                <c:pt idx="123">
                  <c:v>12.13999999999999</c:v>
                </c:pt>
                <c:pt idx="124">
                  <c:v>12.18000000000006</c:v>
                </c:pt>
                <c:pt idx="125">
                  <c:v>11.96000000000004</c:v>
                </c:pt>
                <c:pt idx="126">
                  <c:v>12.049999999999949</c:v>
                </c:pt>
                <c:pt idx="127">
                  <c:v>12.01999999999998</c:v>
                </c:pt>
                <c:pt idx="128">
                  <c:v>12.060000000000059</c:v>
                </c:pt>
                <c:pt idx="129">
                  <c:v>11.990000000000011</c:v>
                </c:pt>
                <c:pt idx="130">
                  <c:v>11.96000000000004</c:v>
                </c:pt>
                <c:pt idx="131">
                  <c:v>11.899999999999981</c:v>
                </c:pt>
                <c:pt idx="132">
                  <c:v>11.93000000000006</c:v>
                </c:pt>
                <c:pt idx="133">
                  <c:v>11.86000000000001</c:v>
                </c:pt>
                <c:pt idx="134">
                  <c:v>11.93000000000006</c:v>
                </c:pt>
                <c:pt idx="135">
                  <c:v>11.76999999999998</c:v>
                </c:pt>
                <c:pt idx="136">
                  <c:v>11.76999999999998</c:v>
                </c:pt>
                <c:pt idx="137">
                  <c:v>11.799999999999949</c:v>
                </c:pt>
                <c:pt idx="138">
                  <c:v>11.71000000000004</c:v>
                </c:pt>
                <c:pt idx="139">
                  <c:v>11.810000000000059</c:v>
                </c:pt>
                <c:pt idx="140">
                  <c:v>11.799999999999949</c:v>
                </c:pt>
                <c:pt idx="141">
                  <c:v>11.779999999999969</c:v>
                </c:pt>
                <c:pt idx="142">
                  <c:v>11.779999999999969</c:v>
                </c:pt>
                <c:pt idx="143">
                  <c:v>11.810000000000059</c:v>
                </c:pt>
                <c:pt idx="144">
                  <c:v>11.720000000000031</c:v>
                </c:pt>
                <c:pt idx="145">
                  <c:v>11.470000000000031</c:v>
                </c:pt>
                <c:pt idx="146">
                  <c:v>11.690000000000049</c:v>
                </c:pt>
                <c:pt idx="147">
                  <c:v>11.529999999999969</c:v>
                </c:pt>
                <c:pt idx="148">
                  <c:v>11.59000000000003</c:v>
                </c:pt>
                <c:pt idx="149">
                  <c:v>11.649999999999981</c:v>
                </c:pt>
                <c:pt idx="150">
                  <c:v>11.62</c:v>
                </c:pt>
                <c:pt idx="151">
                  <c:v>11.65999999999997</c:v>
                </c:pt>
                <c:pt idx="152">
                  <c:v>11.529999999999969</c:v>
                </c:pt>
                <c:pt idx="153">
                  <c:v>11.57000000000005</c:v>
                </c:pt>
                <c:pt idx="154">
                  <c:v>11.529999999999969</c:v>
                </c:pt>
                <c:pt idx="155">
                  <c:v>11.600000000000019</c:v>
                </c:pt>
                <c:pt idx="156">
                  <c:v>11.5</c:v>
                </c:pt>
                <c:pt idx="157">
                  <c:v>11.529999999999969</c:v>
                </c:pt>
                <c:pt idx="158">
                  <c:v>11.509999999999989</c:v>
                </c:pt>
                <c:pt idx="159">
                  <c:v>11.40999999999997</c:v>
                </c:pt>
                <c:pt idx="160">
                  <c:v>11.279999999999969</c:v>
                </c:pt>
                <c:pt idx="161">
                  <c:v>11.309999999999951</c:v>
                </c:pt>
                <c:pt idx="162">
                  <c:v>11.279999999999969</c:v>
                </c:pt>
                <c:pt idx="163">
                  <c:v>11.40999999999997</c:v>
                </c:pt>
                <c:pt idx="164">
                  <c:v>11.190000000000049</c:v>
                </c:pt>
                <c:pt idx="165">
                  <c:v>11.279999999999969</c:v>
                </c:pt>
                <c:pt idx="166">
                  <c:v>11.25</c:v>
                </c:pt>
                <c:pt idx="167">
                  <c:v>11.279999999999969</c:v>
                </c:pt>
                <c:pt idx="168">
                  <c:v>11.32000000000005</c:v>
                </c:pt>
                <c:pt idx="169">
                  <c:v>11.23000000000002</c:v>
                </c:pt>
                <c:pt idx="170">
                  <c:v>11.13</c:v>
                </c:pt>
                <c:pt idx="171">
                  <c:v>10.98000000000002</c:v>
                </c:pt>
                <c:pt idx="172">
                  <c:v>11.03999999999996</c:v>
                </c:pt>
                <c:pt idx="173">
                  <c:v>11.13999999999999</c:v>
                </c:pt>
                <c:pt idx="174">
                  <c:v>11.13999999999999</c:v>
                </c:pt>
                <c:pt idx="175">
                  <c:v>11.01999999999998</c:v>
                </c:pt>
                <c:pt idx="176">
                  <c:v>11.009999999999989</c:v>
                </c:pt>
                <c:pt idx="177">
                  <c:v>10.98000000000002</c:v>
                </c:pt>
                <c:pt idx="178">
                  <c:v>11.01999999999998</c:v>
                </c:pt>
                <c:pt idx="179">
                  <c:v>11.05000000000007</c:v>
                </c:pt>
                <c:pt idx="180">
                  <c:v>10.950000000000051</c:v>
                </c:pt>
                <c:pt idx="181">
                  <c:v>11.01999999999998</c:v>
                </c:pt>
                <c:pt idx="182">
                  <c:v>10.78999999999996</c:v>
                </c:pt>
                <c:pt idx="183">
                  <c:v>10.990000000000011</c:v>
                </c:pt>
                <c:pt idx="184">
                  <c:v>10.78999999999996</c:v>
                </c:pt>
                <c:pt idx="185">
                  <c:v>10.96000000000004</c:v>
                </c:pt>
                <c:pt idx="186">
                  <c:v>10.86000000000001</c:v>
                </c:pt>
                <c:pt idx="187">
                  <c:v>10.80000000000007</c:v>
                </c:pt>
                <c:pt idx="188">
                  <c:v>10.76999999999998</c:v>
                </c:pt>
                <c:pt idx="189">
                  <c:v>10.73000000000002</c:v>
                </c:pt>
                <c:pt idx="190">
                  <c:v>10.669999999999961</c:v>
                </c:pt>
                <c:pt idx="191">
                  <c:v>10.80000000000007</c:v>
                </c:pt>
                <c:pt idx="192">
                  <c:v>10.700000000000051</c:v>
                </c:pt>
                <c:pt idx="193">
                  <c:v>10.740000000000011</c:v>
                </c:pt>
                <c:pt idx="194">
                  <c:v>10.62</c:v>
                </c:pt>
                <c:pt idx="195">
                  <c:v>10.71000000000004</c:v>
                </c:pt>
                <c:pt idx="196">
                  <c:v>10.649999999999981</c:v>
                </c:pt>
                <c:pt idx="197">
                  <c:v>10.63999999999999</c:v>
                </c:pt>
                <c:pt idx="198">
                  <c:v>10.68000000000006</c:v>
                </c:pt>
                <c:pt idx="199">
                  <c:v>10.740000000000011</c:v>
                </c:pt>
                <c:pt idx="200">
                  <c:v>10.490000000000011</c:v>
                </c:pt>
                <c:pt idx="201">
                  <c:v>10.649999999999981</c:v>
                </c:pt>
                <c:pt idx="202">
                  <c:v>10.490000000000011</c:v>
                </c:pt>
                <c:pt idx="203">
                  <c:v>10.649999999999981</c:v>
                </c:pt>
                <c:pt idx="204">
                  <c:v>10.46000000000004</c:v>
                </c:pt>
                <c:pt idx="205">
                  <c:v>10.560000000000059</c:v>
                </c:pt>
                <c:pt idx="206">
                  <c:v>10.440000000000049</c:v>
                </c:pt>
                <c:pt idx="207">
                  <c:v>10.5</c:v>
                </c:pt>
                <c:pt idx="208">
                  <c:v>10.5</c:v>
                </c:pt>
                <c:pt idx="209">
                  <c:v>10.490000000000011</c:v>
                </c:pt>
                <c:pt idx="210">
                  <c:v>10.529999999999969</c:v>
                </c:pt>
                <c:pt idx="211">
                  <c:v>10.34000000000003</c:v>
                </c:pt>
                <c:pt idx="212">
                  <c:v>10.440000000000049</c:v>
                </c:pt>
                <c:pt idx="213">
                  <c:v>10.399999999999981</c:v>
                </c:pt>
                <c:pt idx="214">
                  <c:v>10.240000000000011</c:v>
                </c:pt>
                <c:pt idx="215">
                  <c:v>10.309999999999951</c:v>
                </c:pt>
                <c:pt idx="216">
                  <c:v>10.40999999999997</c:v>
                </c:pt>
                <c:pt idx="217">
                  <c:v>10.34000000000003</c:v>
                </c:pt>
                <c:pt idx="218">
                  <c:v>10.38</c:v>
                </c:pt>
                <c:pt idx="219">
                  <c:v>10.34000000000003</c:v>
                </c:pt>
                <c:pt idx="220">
                  <c:v>10.279999999999969</c:v>
                </c:pt>
                <c:pt idx="221">
                  <c:v>10.440000000000049</c:v>
                </c:pt>
                <c:pt idx="222">
                  <c:v>10.17999999999995</c:v>
                </c:pt>
                <c:pt idx="223">
                  <c:v>10.21000000000004</c:v>
                </c:pt>
                <c:pt idx="224">
                  <c:v>10.240000000000011</c:v>
                </c:pt>
                <c:pt idx="225">
                  <c:v>10.34000000000003</c:v>
                </c:pt>
                <c:pt idx="226">
                  <c:v>10.149999999999981</c:v>
                </c:pt>
                <c:pt idx="227">
                  <c:v>10.310000000000059</c:v>
                </c:pt>
                <c:pt idx="228">
                  <c:v>10.25</c:v>
                </c:pt>
                <c:pt idx="229">
                  <c:v>10.17999999999995</c:v>
                </c:pt>
                <c:pt idx="230">
                  <c:v>10.220000000000031</c:v>
                </c:pt>
                <c:pt idx="231">
                  <c:v>10.059999999999951</c:v>
                </c:pt>
                <c:pt idx="232">
                  <c:v>10.09000000000003</c:v>
                </c:pt>
                <c:pt idx="233">
                  <c:v>10.09000000000003</c:v>
                </c:pt>
                <c:pt idx="234">
                  <c:v>10.220000000000031</c:v>
                </c:pt>
                <c:pt idx="235">
                  <c:v>10.25</c:v>
                </c:pt>
                <c:pt idx="236">
                  <c:v>10.15999999999997</c:v>
                </c:pt>
                <c:pt idx="237">
                  <c:v>10</c:v>
                </c:pt>
                <c:pt idx="238">
                  <c:v>10.029999999999969</c:v>
                </c:pt>
                <c:pt idx="239">
                  <c:v>10</c:v>
                </c:pt>
                <c:pt idx="240">
                  <c:v>10.059999999999951</c:v>
                </c:pt>
                <c:pt idx="241">
                  <c:v>10</c:v>
                </c:pt>
                <c:pt idx="242">
                  <c:v>10</c:v>
                </c:pt>
                <c:pt idx="243">
                  <c:v>10.07000000000005</c:v>
                </c:pt>
                <c:pt idx="244">
                  <c:v>9.9400000000000546</c:v>
                </c:pt>
                <c:pt idx="245">
                  <c:v>9.9099999999999682</c:v>
                </c:pt>
                <c:pt idx="246">
                  <c:v>9.9400000000000546</c:v>
                </c:pt>
                <c:pt idx="247">
                  <c:v>9.9800000000000182</c:v>
                </c:pt>
                <c:pt idx="248">
                  <c:v>10.009999999999989</c:v>
                </c:pt>
                <c:pt idx="249">
                  <c:v>10.07000000000005</c:v>
                </c:pt>
                <c:pt idx="250">
                  <c:v>10</c:v>
                </c:pt>
                <c:pt idx="251">
                  <c:v>10.009999999999989</c:v>
                </c:pt>
                <c:pt idx="252">
                  <c:v>9.9099999999999682</c:v>
                </c:pt>
                <c:pt idx="253">
                  <c:v>9.9500000000000455</c:v>
                </c:pt>
                <c:pt idx="254">
                  <c:v>9.8799999999999955</c:v>
                </c:pt>
                <c:pt idx="255">
                  <c:v>9.9099999999999682</c:v>
                </c:pt>
                <c:pt idx="256">
                  <c:v>9.8500000000000227</c:v>
                </c:pt>
                <c:pt idx="257">
                  <c:v>9.9200000000000728</c:v>
                </c:pt>
                <c:pt idx="258">
                  <c:v>9.9800000000000182</c:v>
                </c:pt>
                <c:pt idx="259">
                  <c:v>9.9800000000000182</c:v>
                </c:pt>
                <c:pt idx="260">
                  <c:v>9.8799999999999955</c:v>
                </c:pt>
                <c:pt idx="261">
                  <c:v>9.7899999999999636</c:v>
                </c:pt>
                <c:pt idx="262">
                  <c:v>9.9200000000000728</c:v>
                </c:pt>
                <c:pt idx="263">
                  <c:v>9.8500000000000227</c:v>
                </c:pt>
                <c:pt idx="264">
                  <c:v>9.7899999999999636</c:v>
                </c:pt>
                <c:pt idx="265">
                  <c:v>9.9200000000000728</c:v>
                </c:pt>
                <c:pt idx="266">
                  <c:v>9.8500000000000227</c:v>
                </c:pt>
                <c:pt idx="267">
                  <c:v>9.9500000000000455</c:v>
                </c:pt>
                <c:pt idx="268">
                  <c:v>10.009999999999989</c:v>
                </c:pt>
                <c:pt idx="269">
                  <c:v>9.82000000000005</c:v>
                </c:pt>
                <c:pt idx="270">
                  <c:v>9.7899999999999636</c:v>
                </c:pt>
                <c:pt idx="271">
                  <c:v>9.7899999999999636</c:v>
                </c:pt>
                <c:pt idx="272">
                  <c:v>9.8300000000000409</c:v>
                </c:pt>
                <c:pt idx="273">
                  <c:v>9.7300000000000182</c:v>
                </c:pt>
                <c:pt idx="274">
                  <c:v>9.8899999999999864</c:v>
                </c:pt>
                <c:pt idx="275">
                  <c:v>9.7300000000000182</c:v>
                </c:pt>
                <c:pt idx="276">
                  <c:v>9.8600000000000136</c:v>
                </c:pt>
                <c:pt idx="277">
                  <c:v>9.7899999999999636</c:v>
                </c:pt>
                <c:pt idx="278">
                  <c:v>9.9500000000000455</c:v>
                </c:pt>
                <c:pt idx="279">
                  <c:v>9.9500000000000455</c:v>
                </c:pt>
                <c:pt idx="280">
                  <c:v>9.8500000000000227</c:v>
                </c:pt>
                <c:pt idx="281">
                  <c:v>9.8600000000000136</c:v>
                </c:pt>
                <c:pt idx="282">
                  <c:v>9.6599999999999682</c:v>
                </c:pt>
                <c:pt idx="283">
                  <c:v>9.7300000000000182</c:v>
                </c:pt>
                <c:pt idx="284">
                  <c:v>9.8600000000000136</c:v>
                </c:pt>
                <c:pt idx="285">
                  <c:v>9.8300000000000409</c:v>
                </c:pt>
                <c:pt idx="286">
                  <c:v>9.6599999999999682</c:v>
                </c:pt>
                <c:pt idx="287">
                  <c:v>9.7599999999999909</c:v>
                </c:pt>
                <c:pt idx="288">
                  <c:v>9.8899999999999864</c:v>
                </c:pt>
                <c:pt idx="289">
                  <c:v>9.7599999999999909</c:v>
                </c:pt>
                <c:pt idx="290">
                  <c:v>9.6299999999999955</c:v>
                </c:pt>
                <c:pt idx="291">
                  <c:v>9.6299999999999955</c:v>
                </c:pt>
                <c:pt idx="292">
                  <c:v>9.7300000000000182</c:v>
                </c:pt>
                <c:pt idx="293">
                  <c:v>9.7300000000000182</c:v>
                </c:pt>
                <c:pt idx="294">
                  <c:v>9.6700000000000728</c:v>
                </c:pt>
                <c:pt idx="295">
                  <c:v>9.6599999999999682</c:v>
                </c:pt>
                <c:pt idx="296">
                  <c:v>9.6000000000000227</c:v>
                </c:pt>
                <c:pt idx="297">
                  <c:v>9.6299999999999955</c:v>
                </c:pt>
                <c:pt idx="298">
                  <c:v>9.57000000000005</c:v>
                </c:pt>
                <c:pt idx="299">
                  <c:v>9.6299999999999955</c:v>
                </c:pt>
                <c:pt idx="300">
                  <c:v>9.6700000000000728</c:v>
                </c:pt>
                <c:pt idx="301">
                  <c:v>9.7000000000000455</c:v>
                </c:pt>
                <c:pt idx="302">
                  <c:v>9.57000000000005</c:v>
                </c:pt>
                <c:pt idx="303">
                  <c:v>9.5399999999999636</c:v>
                </c:pt>
                <c:pt idx="304">
                  <c:v>9.5399999999999636</c:v>
                </c:pt>
                <c:pt idx="305">
                  <c:v>9.57000000000005</c:v>
                </c:pt>
                <c:pt idx="306">
                  <c:v>9.4500000000000455</c:v>
                </c:pt>
                <c:pt idx="307">
                  <c:v>9.6100000000000136</c:v>
                </c:pt>
                <c:pt idx="308">
                  <c:v>9.5399999999999636</c:v>
                </c:pt>
                <c:pt idx="309">
                  <c:v>9.5800000000000409</c:v>
                </c:pt>
                <c:pt idx="310">
                  <c:v>9.6100000000000136</c:v>
                </c:pt>
                <c:pt idx="311">
                  <c:v>9.5399999999999636</c:v>
                </c:pt>
                <c:pt idx="312">
                  <c:v>9.7000000000000455</c:v>
                </c:pt>
                <c:pt idx="313">
                  <c:v>9.5800000000000409</c:v>
                </c:pt>
                <c:pt idx="314">
                  <c:v>9.6399999999999864</c:v>
                </c:pt>
                <c:pt idx="315">
                  <c:v>9.4800000000000182</c:v>
                </c:pt>
                <c:pt idx="316">
                  <c:v>9.5099999999999909</c:v>
                </c:pt>
                <c:pt idx="317">
                  <c:v>9.6700000000000728</c:v>
                </c:pt>
                <c:pt idx="318">
                  <c:v>9.4500000000000455</c:v>
                </c:pt>
                <c:pt idx="319">
                  <c:v>9.5399999999999636</c:v>
                </c:pt>
                <c:pt idx="320">
                  <c:v>9.4500000000000455</c:v>
                </c:pt>
                <c:pt idx="321">
                  <c:v>9.6399999999999864</c:v>
                </c:pt>
                <c:pt idx="322">
                  <c:v>9.5099999999999909</c:v>
                </c:pt>
                <c:pt idx="323">
                  <c:v>9.5500000000000682</c:v>
                </c:pt>
                <c:pt idx="324">
                  <c:v>9.5500000000000682</c:v>
                </c:pt>
                <c:pt idx="325">
                  <c:v>9.2999999999999545</c:v>
                </c:pt>
                <c:pt idx="326">
                  <c:v>9.4600000000000364</c:v>
                </c:pt>
                <c:pt idx="327">
                  <c:v>9.5199999999999818</c:v>
                </c:pt>
                <c:pt idx="328">
                  <c:v>9.3600000000000136</c:v>
                </c:pt>
                <c:pt idx="329">
                  <c:v>9.4300000000000637</c:v>
                </c:pt>
                <c:pt idx="330">
                  <c:v>9.4900000000000091</c:v>
                </c:pt>
                <c:pt idx="331">
                  <c:v>9.3600000000000136</c:v>
                </c:pt>
                <c:pt idx="332">
                  <c:v>9.3600000000000136</c:v>
                </c:pt>
                <c:pt idx="333">
                  <c:v>9.4900000000000091</c:v>
                </c:pt>
                <c:pt idx="334">
                  <c:v>9.4600000000000364</c:v>
                </c:pt>
                <c:pt idx="335">
                  <c:v>9.3300000000000409</c:v>
                </c:pt>
                <c:pt idx="336">
                  <c:v>9.4600000000000364</c:v>
                </c:pt>
                <c:pt idx="337">
                  <c:v>9.5099999999999909</c:v>
                </c:pt>
                <c:pt idx="338">
                  <c:v>9.3600000000000136</c:v>
                </c:pt>
                <c:pt idx="339">
                  <c:v>9.3300000000000409</c:v>
                </c:pt>
                <c:pt idx="340">
                  <c:v>9.3600000000000136</c:v>
                </c:pt>
                <c:pt idx="341">
                  <c:v>9.2999999999999545</c:v>
                </c:pt>
                <c:pt idx="342">
                  <c:v>9.2699999999999818</c:v>
                </c:pt>
                <c:pt idx="343">
                  <c:v>9.3300000000000409</c:v>
                </c:pt>
                <c:pt idx="344">
                  <c:v>9.2999999999999545</c:v>
                </c:pt>
                <c:pt idx="345">
                  <c:v>9.4600000000000364</c:v>
                </c:pt>
                <c:pt idx="346">
                  <c:v>9.2400000000000091</c:v>
                </c:pt>
                <c:pt idx="347">
                  <c:v>9.2999999999999545</c:v>
                </c:pt>
                <c:pt idx="348">
                  <c:v>9.3300000000000409</c:v>
                </c:pt>
                <c:pt idx="349">
                  <c:v>9.3700000000000045</c:v>
                </c:pt>
                <c:pt idx="350">
                  <c:v>9.3999999999999773</c:v>
                </c:pt>
                <c:pt idx="351">
                  <c:v>9.3300000000000409</c:v>
                </c:pt>
                <c:pt idx="352">
                  <c:v>9.3700000000000045</c:v>
                </c:pt>
                <c:pt idx="353">
                  <c:v>9.4300000000000637</c:v>
                </c:pt>
                <c:pt idx="354">
                  <c:v>9.3600000000000136</c:v>
                </c:pt>
                <c:pt idx="355">
                  <c:v>9.2999999999999545</c:v>
                </c:pt>
                <c:pt idx="356">
                  <c:v>9.4300000000000637</c:v>
                </c:pt>
                <c:pt idx="357">
                  <c:v>9.2999999999999545</c:v>
                </c:pt>
                <c:pt idx="358">
                  <c:v>9.4300000000000637</c:v>
                </c:pt>
                <c:pt idx="359">
                  <c:v>9.2400000000000091</c:v>
                </c:pt>
                <c:pt idx="360">
                  <c:v>9.2699999999999818</c:v>
                </c:pt>
                <c:pt idx="361">
                  <c:v>9.2999999999999545</c:v>
                </c:pt>
                <c:pt idx="362">
                  <c:v>9.2999999999999545</c:v>
                </c:pt>
                <c:pt idx="363">
                  <c:v>9.2699999999999818</c:v>
                </c:pt>
                <c:pt idx="364">
                  <c:v>9.3999999999999773</c:v>
                </c:pt>
                <c:pt idx="365">
                  <c:v>9.3600000000000136</c:v>
                </c:pt>
                <c:pt idx="366">
                  <c:v>9.3400000000000318</c:v>
                </c:pt>
                <c:pt idx="367">
                  <c:v>9.3400000000000318</c:v>
                </c:pt>
                <c:pt idx="368">
                  <c:v>9.2400000000000091</c:v>
                </c:pt>
                <c:pt idx="369">
                  <c:v>9.2699999999999818</c:v>
                </c:pt>
                <c:pt idx="370">
                  <c:v>9.2400000000000091</c:v>
                </c:pt>
                <c:pt idx="371">
                  <c:v>9.3300000000000409</c:v>
                </c:pt>
                <c:pt idx="372">
                  <c:v>9.3999999999999773</c:v>
                </c:pt>
                <c:pt idx="373">
                  <c:v>9.2699999999999818</c:v>
                </c:pt>
                <c:pt idx="374">
                  <c:v>9.3300000000000409</c:v>
                </c:pt>
                <c:pt idx="375">
                  <c:v>9.3700000000000045</c:v>
                </c:pt>
                <c:pt idx="376">
                  <c:v>9.2400000000000091</c:v>
                </c:pt>
                <c:pt idx="377">
                  <c:v>9.2400000000000091</c:v>
                </c:pt>
                <c:pt idx="378">
                  <c:v>9.2699999999999818</c:v>
                </c:pt>
                <c:pt idx="379">
                  <c:v>9.3100000000000591</c:v>
                </c:pt>
                <c:pt idx="380">
                  <c:v>9.1699999999999591</c:v>
                </c:pt>
                <c:pt idx="381">
                  <c:v>9.2999999999999545</c:v>
                </c:pt>
                <c:pt idx="382">
                  <c:v>9.3100000000000591</c:v>
                </c:pt>
                <c:pt idx="383">
                  <c:v>9.3700000000000045</c:v>
                </c:pt>
                <c:pt idx="384">
                  <c:v>9.3400000000000318</c:v>
                </c:pt>
                <c:pt idx="385">
                  <c:v>9.2699999999999818</c:v>
                </c:pt>
                <c:pt idx="386">
                  <c:v>9.2400000000000091</c:v>
                </c:pt>
                <c:pt idx="387">
                  <c:v>9.2400000000000091</c:v>
                </c:pt>
                <c:pt idx="388">
                  <c:v>9.3100000000000591</c:v>
                </c:pt>
                <c:pt idx="389">
                  <c:v>9.2699999999999818</c:v>
                </c:pt>
                <c:pt idx="390">
                  <c:v>9.3100000000000591</c:v>
                </c:pt>
                <c:pt idx="391">
                  <c:v>9.2699999999999818</c:v>
                </c:pt>
                <c:pt idx="392">
                  <c:v>9.3300000000000409</c:v>
                </c:pt>
                <c:pt idx="393">
                  <c:v>9.3600000000000136</c:v>
                </c:pt>
                <c:pt idx="394">
                  <c:v>9.4300000000000637</c:v>
                </c:pt>
                <c:pt idx="395">
                  <c:v>9.3400000000000318</c:v>
                </c:pt>
                <c:pt idx="396">
                  <c:v>9.3999999999999773</c:v>
                </c:pt>
                <c:pt idx="397">
                  <c:v>9.3700000000000045</c:v>
                </c:pt>
                <c:pt idx="398">
                  <c:v>9.2699999999999818</c:v>
                </c:pt>
                <c:pt idx="399">
                  <c:v>9.2100000000000364</c:v>
                </c:pt>
                <c:pt idx="400">
                  <c:v>9.2400000000000091</c:v>
                </c:pt>
                <c:pt idx="401">
                  <c:v>9.2699999999999818</c:v>
                </c:pt>
                <c:pt idx="402">
                  <c:v>9.2100000000000364</c:v>
                </c:pt>
                <c:pt idx="403">
                  <c:v>9.2400000000000091</c:v>
                </c:pt>
                <c:pt idx="404">
                  <c:v>9.1699999999999591</c:v>
                </c:pt>
                <c:pt idx="405">
                  <c:v>9.0099999999999909</c:v>
                </c:pt>
                <c:pt idx="406">
                  <c:v>9.1399999999999864</c:v>
                </c:pt>
                <c:pt idx="407">
                  <c:v>9.2699999999999818</c:v>
                </c:pt>
                <c:pt idx="408">
                  <c:v>9.2400000000000091</c:v>
                </c:pt>
                <c:pt idx="409">
                  <c:v>9.1399999999999864</c:v>
                </c:pt>
                <c:pt idx="410">
                  <c:v>9.1399999999999864</c:v>
                </c:pt>
                <c:pt idx="411">
                  <c:v>9.1100000000000136</c:v>
                </c:pt>
                <c:pt idx="412">
                  <c:v>9.1399999999999864</c:v>
                </c:pt>
                <c:pt idx="413">
                  <c:v>9.3400000000000318</c:v>
                </c:pt>
                <c:pt idx="414">
                  <c:v>9.1100000000000136</c:v>
                </c:pt>
                <c:pt idx="415">
                  <c:v>9.3100000000000591</c:v>
                </c:pt>
                <c:pt idx="416">
                  <c:v>9.1399999999999864</c:v>
                </c:pt>
                <c:pt idx="417">
                  <c:v>9.1399999999999864</c:v>
                </c:pt>
                <c:pt idx="418">
                  <c:v>9.1100000000000136</c:v>
                </c:pt>
                <c:pt idx="419">
                  <c:v>9.1399999999999864</c:v>
                </c:pt>
                <c:pt idx="420">
                  <c:v>9.2100000000000364</c:v>
                </c:pt>
                <c:pt idx="421">
                  <c:v>9.2100000000000364</c:v>
                </c:pt>
                <c:pt idx="422">
                  <c:v>9.1399999999999864</c:v>
                </c:pt>
                <c:pt idx="423">
                  <c:v>9.2400000000000091</c:v>
                </c:pt>
                <c:pt idx="424">
                  <c:v>9.1100000000000136</c:v>
                </c:pt>
                <c:pt idx="425">
                  <c:v>9.1699999999999591</c:v>
                </c:pt>
                <c:pt idx="426">
                  <c:v>9.2699999999999818</c:v>
                </c:pt>
                <c:pt idx="427">
                  <c:v>9.1800000000000637</c:v>
                </c:pt>
                <c:pt idx="428">
                  <c:v>9.1100000000000136</c:v>
                </c:pt>
                <c:pt idx="429">
                  <c:v>9.2100000000000364</c:v>
                </c:pt>
                <c:pt idx="430">
                  <c:v>9.1100000000000136</c:v>
                </c:pt>
                <c:pt idx="431">
                  <c:v>9.2400000000000091</c:v>
                </c:pt>
                <c:pt idx="432">
                  <c:v>9.2100000000000364</c:v>
                </c:pt>
                <c:pt idx="433">
                  <c:v>9.1800000000000637</c:v>
                </c:pt>
                <c:pt idx="434">
                  <c:v>9.2699999999999818</c:v>
                </c:pt>
                <c:pt idx="435">
                  <c:v>9.2699999999999818</c:v>
                </c:pt>
                <c:pt idx="436">
                  <c:v>9.2699999999999818</c:v>
                </c:pt>
                <c:pt idx="437">
                  <c:v>9.2400000000000091</c:v>
                </c:pt>
                <c:pt idx="438">
                  <c:v>9.1100000000000136</c:v>
                </c:pt>
                <c:pt idx="439">
                  <c:v>9.1100000000000136</c:v>
                </c:pt>
                <c:pt idx="440">
                  <c:v>9.0800000000000409</c:v>
                </c:pt>
                <c:pt idx="441">
                  <c:v>9.2100000000000364</c:v>
                </c:pt>
                <c:pt idx="442">
                  <c:v>9.2400000000000091</c:v>
                </c:pt>
                <c:pt idx="443">
                  <c:v>9.1399999999999864</c:v>
                </c:pt>
                <c:pt idx="444">
                  <c:v>9.2699999999999818</c:v>
                </c:pt>
                <c:pt idx="445">
                  <c:v>9.1100000000000136</c:v>
                </c:pt>
                <c:pt idx="446">
                  <c:v>9.1399999999999864</c:v>
                </c:pt>
                <c:pt idx="447">
                  <c:v>9.1399999999999864</c:v>
                </c:pt>
                <c:pt idx="448">
                  <c:v>9.2400000000000091</c:v>
                </c:pt>
                <c:pt idx="449">
                  <c:v>9.2100000000000364</c:v>
                </c:pt>
                <c:pt idx="450">
                  <c:v>9.1800000000000637</c:v>
                </c:pt>
                <c:pt idx="451">
                  <c:v>9.1100000000000136</c:v>
                </c:pt>
                <c:pt idx="452">
                  <c:v>9.0800000000000409</c:v>
                </c:pt>
                <c:pt idx="453">
                  <c:v>9.1100000000000136</c:v>
                </c:pt>
                <c:pt idx="454">
                  <c:v>9.0800000000000409</c:v>
                </c:pt>
                <c:pt idx="455">
                  <c:v>8.9900000000000091</c:v>
                </c:pt>
                <c:pt idx="456">
                  <c:v>9.0499999999999545</c:v>
                </c:pt>
                <c:pt idx="457">
                  <c:v>9.0499999999999545</c:v>
                </c:pt>
                <c:pt idx="458">
                  <c:v>9.0499999999999545</c:v>
                </c:pt>
                <c:pt idx="459">
                  <c:v>9.1200000000000045</c:v>
                </c:pt>
                <c:pt idx="460">
                  <c:v>9.0800000000000409</c:v>
                </c:pt>
                <c:pt idx="461">
                  <c:v>9.1200000000000045</c:v>
                </c:pt>
                <c:pt idx="462">
                  <c:v>9.0499999999999545</c:v>
                </c:pt>
                <c:pt idx="463">
                  <c:v>9.0199999999999818</c:v>
                </c:pt>
                <c:pt idx="464">
                  <c:v>9.1800000000000637</c:v>
                </c:pt>
                <c:pt idx="465">
                  <c:v>9.0900000000000318</c:v>
                </c:pt>
                <c:pt idx="466">
                  <c:v>8.9600000000000364</c:v>
                </c:pt>
                <c:pt idx="467">
                  <c:v>9.0800000000000409</c:v>
                </c:pt>
                <c:pt idx="468">
                  <c:v>9.1499999999999773</c:v>
                </c:pt>
                <c:pt idx="469">
                  <c:v>9.1699999999999591</c:v>
                </c:pt>
                <c:pt idx="470">
                  <c:v>9.1399999999999864</c:v>
                </c:pt>
                <c:pt idx="471">
                  <c:v>9.1800000000000637</c:v>
                </c:pt>
                <c:pt idx="472">
                  <c:v>9.2100000000000364</c:v>
                </c:pt>
                <c:pt idx="473">
                  <c:v>9.1200000000000045</c:v>
                </c:pt>
                <c:pt idx="474">
                  <c:v>9.1699999999999591</c:v>
                </c:pt>
                <c:pt idx="475">
                  <c:v>9.0499999999999545</c:v>
                </c:pt>
                <c:pt idx="476">
                  <c:v>9.1800000000000637</c:v>
                </c:pt>
                <c:pt idx="477">
                  <c:v>9.0499999999999545</c:v>
                </c:pt>
                <c:pt idx="478">
                  <c:v>9.1100000000000136</c:v>
                </c:pt>
                <c:pt idx="479">
                  <c:v>9.2100000000000364</c:v>
                </c:pt>
                <c:pt idx="480">
                  <c:v>9.1100000000000136</c:v>
                </c:pt>
                <c:pt idx="481">
                  <c:v>9.1800000000000637</c:v>
                </c:pt>
                <c:pt idx="482">
                  <c:v>9.1800000000000637</c:v>
                </c:pt>
                <c:pt idx="483">
                  <c:v>9.0499999999999545</c:v>
                </c:pt>
                <c:pt idx="484">
                  <c:v>9.1200000000000045</c:v>
                </c:pt>
                <c:pt idx="485">
                  <c:v>9.1800000000000637</c:v>
                </c:pt>
                <c:pt idx="486">
                  <c:v>9.1100000000000136</c:v>
                </c:pt>
                <c:pt idx="487">
                  <c:v>9.0499999999999545</c:v>
                </c:pt>
                <c:pt idx="488">
                  <c:v>9.1399999999999864</c:v>
                </c:pt>
                <c:pt idx="489">
                  <c:v>9.1800000000000637</c:v>
                </c:pt>
                <c:pt idx="490">
                  <c:v>9.2100000000000364</c:v>
                </c:pt>
                <c:pt idx="491">
                  <c:v>9.1499999999999773</c:v>
                </c:pt>
                <c:pt idx="492">
                  <c:v>9.0499999999999545</c:v>
                </c:pt>
                <c:pt idx="493">
                  <c:v>9.1499999999999773</c:v>
                </c:pt>
                <c:pt idx="494">
                  <c:v>9.2699999999999818</c:v>
                </c:pt>
                <c:pt idx="495">
                  <c:v>9.2400000000000091</c:v>
                </c:pt>
                <c:pt idx="496">
                  <c:v>9.1699999999999591</c:v>
                </c:pt>
                <c:pt idx="497">
                  <c:v>9.1699999999999591</c:v>
                </c:pt>
                <c:pt idx="498">
                  <c:v>9.0800000000000409</c:v>
                </c:pt>
                <c:pt idx="499">
                  <c:v>9.3700000000000045</c:v>
                </c:pt>
                <c:pt idx="500">
                  <c:v>9.2100000000000364</c:v>
                </c:pt>
                <c:pt idx="501">
                  <c:v>9.3100000000000591</c:v>
                </c:pt>
                <c:pt idx="502">
                  <c:v>9.0800000000000409</c:v>
                </c:pt>
                <c:pt idx="503">
                  <c:v>9.1699999999999591</c:v>
                </c:pt>
                <c:pt idx="504">
                  <c:v>9.2100000000000364</c:v>
                </c:pt>
                <c:pt idx="505">
                  <c:v>9.0800000000000409</c:v>
                </c:pt>
                <c:pt idx="506">
                  <c:v>9.0800000000000409</c:v>
                </c:pt>
                <c:pt idx="507">
                  <c:v>9.1399999999999864</c:v>
                </c:pt>
                <c:pt idx="508">
                  <c:v>9.0199999999999818</c:v>
                </c:pt>
                <c:pt idx="509">
                  <c:v>9.1499999999999773</c:v>
                </c:pt>
                <c:pt idx="510">
                  <c:v>9.2699999999999818</c:v>
                </c:pt>
                <c:pt idx="511">
                  <c:v>9.1699999999999591</c:v>
                </c:pt>
                <c:pt idx="512">
                  <c:v>9.0199999999999818</c:v>
                </c:pt>
                <c:pt idx="513">
                  <c:v>8.9600000000000364</c:v>
                </c:pt>
                <c:pt idx="514">
                  <c:v>9.0199999999999818</c:v>
                </c:pt>
                <c:pt idx="515">
                  <c:v>8.92999999999995</c:v>
                </c:pt>
                <c:pt idx="516">
                  <c:v>8.92999999999995</c:v>
                </c:pt>
                <c:pt idx="517">
                  <c:v>9.0900000000000318</c:v>
                </c:pt>
                <c:pt idx="518">
                  <c:v>9.0199999999999818</c:v>
                </c:pt>
                <c:pt idx="519">
                  <c:v>9.1200000000000045</c:v>
                </c:pt>
                <c:pt idx="520">
                  <c:v>9.0299999999999727</c:v>
                </c:pt>
                <c:pt idx="521">
                  <c:v>9.0600000000000591</c:v>
                </c:pt>
                <c:pt idx="522">
                  <c:v>9.0199999999999818</c:v>
                </c:pt>
                <c:pt idx="523">
                  <c:v>8.9600000000000364</c:v>
                </c:pt>
                <c:pt idx="524">
                  <c:v>9.0499999999999545</c:v>
                </c:pt>
                <c:pt idx="525">
                  <c:v>9.0800000000000409</c:v>
                </c:pt>
                <c:pt idx="526">
                  <c:v>8.9600000000000364</c:v>
                </c:pt>
                <c:pt idx="527">
                  <c:v>9.0199999999999818</c:v>
                </c:pt>
                <c:pt idx="528">
                  <c:v>9.0299999999999727</c:v>
                </c:pt>
                <c:pt idx="529">
                  <c:v>9.0900000000000318</c:v>
                </c:pt>
                <c:pt idx="530">
                  <c:v>8.92999999999995</c:v>
                </c:pt>
                <c:pt idx="531">
                  <c:v>9.1200000000000045</c:v>
                </c:pt>
                <c:pt idx="532">
                  <c:v>9.1499999999999773</c:v>
                </c:pt>
                <c:pt idx="533">
                  <c:v>9.0199999999999818</c:v>
                </c:pt>
                <c:pt idx="534">
                  <c:v>8.9600000000000364</c:v>
                </c:pt>
                <c:pt idx="535">
                  <c:v>8.9900000000000091</c:v>
                </c:pt>
                <c:pt idx="536">
                  <c:v>9.1800000000000637</c:v>
                </c:pt>
                <c:pt idx="537">
                  <c:v>9.0800000000000409</c:v>
                </c:pt>
                <c:pt idx="538">
                  <c:v>9.1499999999999773</c:v>
                </c:pt>
                <c:pt idx="539">
                  <c:v>9.0299999999999727</c:v>
                </c:pt>
                <c:pt idx="540">
                  <c:v>9.0499999999999545</c:v>
                </c:pt>
                <c:pt idx="541">
                  <c:v>9.0199999999999818</c:v>
                </c:pt>
                <c:pt idx="542">
                  <c:v>9.1800000000000637</c:v>
                </c:pt>
                <c:pt idx="543">
                  <c:v>9.1100000000000136</c:v>
                </c:pt>
                <c:pt idx="544">
                  <c:v>9.0499999999999545</c:v>
                </c:pt>
                <c:pt idx="545">
                  <c:v>9.1499999999999773</c:v>
                </c:pt>
                <c:pt idx="546">
                  <c:v>9.0499999999999545</c:v>
                </c:pt>
                <c:pt idx="547">
                  <c:v>9.0900000000000318</c:v>
                </c:pt>
                <c:pt idx="548">
                  <c:v>8.9600000000000364</c:v>
                </c:pt>
                <c:pt idx="549">
                  <c:v>9.0600000000000591</c:v>
                </c:pt>
                <c:pt idx="550">
                  <c:v>9.0199999999999818</c:v>
                </c:pt>
                <c:pt idx="551">
                  <c:v>8.9600000000000364</c:v>
                </c:pt>
                <c:pt idx="552">
                  <c:v>9.0499999999999545</c:v>
                </c:pt>
                <c:pt idx="553">
                  <c:v>9.0499999999999545</c:v>
                </c:pt>
                <c:pt idx="554">
                  <c:v>9.1200000000000045</c:v>
                </c:pt>
                <c:pt idx="555">
                  <c:v>9.0499999999999545</c:v>
                </c:pt>
                <c:pt idx="556">
                  <c:v>9.0499999999999545</c:v>
                </c:pt>
                <c:pt idx="557">
                  <c:v>9.1399999999999864</c:v>
                </c:pt>
                <c:pt idx="558">
                  <c:v>9.1499999999999773</c:v>
                </c:pt>
                <c:pt idx="559">
                  <c:v>9.0199999999999818</c:v>
                </c:pt>
                <c:pt idx="560">
                  <c:v>9.1200000000000045</c:v>
                </c:pt>
                <c:pt idx="561">
                  <c:v>8.9600000000000364</c:v>
                </c:pt>
                <c:pt idx="562">
                  <c:v>8.92999999999995</c:v>
                </c:pt>
                <c:pt idx="563">
                  <c:v>9.0600000000000591</c:v>
                </c:pt>
                <c:pt idx="564">
                  <c:v>9.0600000000000591</c:v>
                </c:pt>
                <c:pt idx="565">
                  <c:v>9.0499999999999545</c:v>
                </c:pt>
                <c:pt idx="566">
                  <c:v>8.9600000000000364</c:v>
                </c:pt>
                <c:pt idx="567">
                  <c:v>9.1200000000000045</c:v>
                </c:pt>
                <c:pt idx="568">
                  <c:v>8.9600000000000364</c:v>
                </c:pt>
                <c:pt idx="569">
                  <c:v>8.9600000000000364</c:v>
                </c:pt>
                <c:pt idx="570">
                  <c:v>9.0900000000000318</c:v>
                </c:pt>
                <c:pt idx="571">
                  <c:v>9.0299999999999727</c:v>
                </c:pt>
                <c:pt idx="572">
                  <c:v>9.0299999999999727</c:v>
                </c:pt>
                <c:pt idx="573">
                  <c:v>9</c:v>
                </c:pt>
                <c:pt idx="574">
                  <c:v>8.9900000000000091</c:v>
                </c:pt>
                <c:pt idx="575">
                  <c:v>8.9900000000000091</c:v>
                </c:pt>
                <c:pt idx="576">
                  <c:v>8.9900000000000091</c:v>
                </c:pt>
                <c:pt idx="577">
                  <c:v>9.0499999999999545</c:v>
                </c:pt>
                <c:pt idx="578">
                  <c:v>9.1200000000000045</c:v>
                </c:pt>
                <c:pt idx="579">
                  <c:v>9.0199999999999818</c:v>
                </c:pt>
                <c:pt idx="580">
                  <c:v>9.1200000000000045</c:v>
                </c:pt>
                <c:pt idx="581">
                  <c:v>9.1100000000000136</c:v>
                </c:pt>
                <c:pt idx="582">
                  <c:v>9.0499999999999545</c:v>
                </c:pt>
                <c:pt idx="583">
                  <c:v>9.0800000000000409</c:v>
                </c:pt>
                <c:pt idx="584">
                  <c:v>9.1399999999999864</c:v>
                </c:pt>
                <c:pt idx="585">
                  <c:v>9.1100000000000136</c:v>
                </c:pt>
                <c:pt idx="586">
                  <c:v>9.0199999999999818</c:v>
                </c:pt>
                <c:pt idx="587">
                  <c:v>9.0199999999999818</c:v>
                </c:pt>
                <c:pt idx="588">
                  <c:v>9.2400000000000091</c:v>
                </c:pt>
                <c:pt idx="589">
                  <c:v>8.9900000000000091</c:v>
                </c:pt>
                <c:pt idx="590">
                  <c:v>9.2400000000000091</c:v>
                </c:pt>
                <c:pt idx="591">
                  <c:v>9.0800000000000409</c:v>
                </c:pt>
                <c:pt idx="592">
                  <c:v>8.9900000000000091</c:v>
                </c:pt>
                <c:pt idx="593">
                  <c:v>9.0499999999999545</c:v>
                </c:pt>
                <c:pt idx="594">
                  <c:v>9.0499999999999545</c:v>
                </c:pt>
                <c:pt idx="595">
                  <c:v>9.0199999999999818</c:v>
                </c:pt>
                <c:pt idx="596">
                  <c:v>9.1800000000000637</c:v>
                </c:pt>
                <c:pt idx="597">
                  <c:v>9.2400000000000091</c:v>
                </c:pt>
                <c:pt idx="598">
                  <c:v>9.2100000000000364</c:v>
                </c:pt>
                <c:pt idx="599">
                  <c:v>9.0800000000000409</c:v>
                </c:pt>
                <c:pt idx="600">
                  <c:v>9.0800000000000409</c:v>
                </c:pt>
                <c:pt idx="601">
                  <c:v>9.0900000000000318</c:v>
                </c:pt>
                <c:pt idx="602">
                  <c:v>8.9900000000000091</c:v>
                </c:pt>
                <c:pt idx="603">
                  <c:v>9.1200000000000045</c:v>
                </c:pt>
                <c:pt idx="604">
                  <c:v>9.1399999999999864</c:v>
                </c:pt>
                <c:pt idx="605">
                  <c:v>9.1499999999999773</c:v>
                </c:pt>
                <c:pt idx="606">
                  <c:v>9.1800000000000637</c:v>
                </c:pt>
                <c:pt idx="607">
                  <c:v>9.0800000000000409</c:v>
                </c:pt>
                <c:pt idx="608">
                  <c:v>9.2100000000000364</c:v>
                </c:pt>
                <c:pt idx="609">
                  <c:v>9.1200000000000045</c:v>
                </c:pt>
                <c:pt idx="610">
                  <c:v>9.1100000000000136</c:v>
                </c:pt>
                <c:pt idx="611">
                  <c:v>9.1399999999999864</c:v>
                </c:pt>
                <c:pt idx="612">
                  <c:v>9.0800000000000409</c:v>
                </c:pt>
                <c:pt idx="613">
                  <c:v>9.0900000000000318</c:v>
                </c:pt>
                <c:pt idx="614">
                  <c:v>9.1499999999999773</c:v>
                </c:pt>
                <c:pt idx="615">
                  <c:v>9.1499999999999773</c:v>
                </c:pt>
                <c:pt idx="616">
                  <c:v>9.0499999999999545</c:v>
                </c:pt>
                <c:pt idx="617">
                  <c:v>9.1800000000000637</c:v>
                </c:pt>
                <c:pt idx="618">
                  <c:v>9.1499999999999773</c:v>
                </c:pt>
                <c:pt idx="619">
                  <c:v>9.0199999999999818</c:v>
                </c:pt>
                <c:pt idx="620">
                  <c:v>9.1499999999999773</c:v>
                </c:pt>
                <c:pt idx="621">
                  <c:v>9.1399999999999864</c:v>
                </c:pt>
                <c:pt idx="622">
                  <c:v>9.0800000000000409</c:v>
                </c:pt>
                <c:pt idx="623">
                  <c:v>9.0299999999999727</c:v>
                </c:pt>
                <c:pt idx="624">
                  <c:v>9.1499999999999773</c:v>
                </c:pt>
                <c:pt idx="625">
                  <c:v>8.92999999999995</c:v>
                </c:pt>
                <c:pt idx="626">
                  <c:v>9.0900000000000318</c:v>
                </c:pt>
                <c:pt idx="627">
                  <c:v>9.0499999999999545</c:v>
                </c:pt>
                <c:pt idx="628">
                  <c:v>9.0199999999999818</c:v>
                </c:pt>
                <c:pt idx="629">
                  <c:v>8.9900000000000091</c:v>
                </c:pt>
                <c:pt idx="630">
                  <c:v>8.9600000000000364</c:v>
                </c:pt>
                <c:pt idx="631">
                  <c:v>9.0600000000000591</c:v>
                </c:pt>
                <c:pt idx="632">
                  <c:v>9.1200000000000045</c:v>
                </c:pt>
                <c:pt idx="633">
                  <c:v>8.9600000000000364</c:v>
                </c:pt>
                <c:pt idx="634">
                  <c:v>9.2400000000000091</c:v>
                </c:pt>
                <c:pt idx="635">
                  <c:v>9.0199999999999818</c:v>
                </c:pt>
                <c:pt idx="636">
                  <c:v>9.0900000000000318</c:v>
                </c:pt>
                <c:pt idx="637">
                  <c:v>9.1200000000000045</c:v>
                </c:pt>
                <c:pt idx="638">
                  <c:v>9.2400000000000091</c:v>
                </c:pt>
                <c:pt idx="639">
                  <c:v>9.1100000000000136</c:v>
                </c:pt>
                <c:pt idx="640">
                  <c:v>9.1499999999999773</c:v>
                </c:pt>
                <c:pt idx="641">
                  <c:v>9.0499999999999545</c:v>
                </c:pt>
                <c:pt idx="642">
                  <c:v>9.1499999999999773</c:v>
                </c:pt>
                <c:pt idx="643">
                  <c:v>9.2100000000000364</c:v>
                </c:pt>
                <c:pt idx="644">
                  <c:v>9.2100000000000364</c:v>
                </c:pt>
                <c:pt idx="645">
                  <c:v>9.1800000000000637</c:v>
                </c:pt>
                <c:pt idx="646">
                  <c:v>9.0199999999999818</c:v>
                </c:pt>
                <c:pt idx="647">
                  <c:v>9.0499999999999545</c:v>
                </c:pt>
                <c:pt idx="648">
                  <c:v>9.1399999999999864</c:v>
                </c:pt>
                <c:pt idx="649">
                  <c:v>9.1399999999999864</c:v>
                </c:pt>
                <c:pt idx="650">
                  <c:v>9.1499999999999773</c:v>
                </c:pt>
                <c:pt idx="651">
                  <c:v>9.0499999999999545</c:v>
                </c:pt>
                <c:pt idx="652">
                  <c:v>9.1399999999999864</c:v>
                </c:pt>
                <c:pt idx="653">
                  <c:v>9.1100000000000136</c:v>
                </c:pt>
                <c:pt idx="654">
                  <c:v>9.1399999999999864</c:v>
                </c:pt>
                <c:pt idx="655">
                  <c:v>9.0800000000000409</c:v>
                </c:pt>
                <c:pt idx="656">
                  <c:v>9.0800000000000409</c:v>
                </c:pt>
                <c:pt idx="657">
                  <c:v>9.2100000000000364</c:v>
                </c:pt>
                <c:pt idx="658">
                  <c:v>9.1200000000000045</c:v>
                </c:pt>
                <c:pt idx="659">
                  <c:v>9.0800000000000409</c:v>
                </c:pt>
                <c:pt idx="660">
                  <c:v>9.1100000000000136</c:v>
                </c:pt>
                <c:pt idx="661">
                  <c:v>9.0199999999999818</c:v>
                </c:pt>
                <c:pt idx="662">
                  <c:v>9.2100000000000364</c:v>
                </c:pt>
                <c:pt idx="663">
                  <c:v>9.0800000000000409</c:v>
                </c:pt>
                <c:pt idx="664">
                  <c:v>9.0800000000000409</c:v>
                </c:pt>
                <c:pt idx="665">
                  <c:v>9.0800000000000409</c:v>
                </c:pt>
                <c:pt idx="666">
                  <c:v>9.2400000000000091</c:v>
                </c:pt>
                <c:pt idx="667">
                  <c:v>9.0499999999999545</c:v>
                </c:pt>
                <c:pt idx="668">
                  <c:v>9.0800000000000409</c:v>
                </c:pt>
                <c:pt idx="669">
                  <c:v>9.0800000000000409</c:v>
                </c:pt>
                <c:pt idx="670">
                  <c:v>9.0199999999999818</c:v>
                </c:pt>
                <c:pt idx="671">
                  <c:v>9.1800000000000637</c:v>
                </c:pt>
                <c:pt idx="672">
                  <c:v>9.2100000000000364</c:v>
                </c:pt>
                <c:pt idx="673">
                  <c:v>9.1800000000000637</c:v>
                </c:pt>
                <c:pt idx="674">
                  <c:v>9.0800000000000409</c:v>
                </c:pt>
                <c:pt idx="675">
                  <c:v>9.0499999999999545</c:v>
                </c:pt>
                <c:pt idx="676">
                  <c:v>9.0499999999999545</c:v>
                </c:pt>
                <c:pt idx="677">
                  <c:v>9.0199999999999818</c:v>
                </c:pt>
                <c:pt idx="678">
                  <c:v>9.0800000000000409</c:v>
                </c:pt>
                <c:pt idx="679">
                  <c:v>9.0800000000000409</c:v>
                </c:pt>
                <c:pt idx="680">
                  <c:v>9.1399999999999864</c:v>
                </c:pt>
                <c:pt idx="681">
                  <c:v>9.1499999999999773</c:v>
                </c:pt>
                <c:pt idx="682">
                  <c:v>9.2100000000000364</c:v>
                </c:pt>
                <c:pt idx="683">
                  <c:v>9.1699999999999591</c:v>
                </c:pt>
                <c:pt idx="684">
                  <c:v>9.3100000000000591</c:v>
                </c:pt>
                <c:pt idx="685">
                  <c:v>9.1399999999999864</c:v>
                </c:pt>
                <c:pt idx="686">
                  <c:v>9.1800000000000637</c:v>
                </c:pt>
                <c:pt idx="687">
                  <c:v>9.2699999999999818</c:v>
                </c:pt>
                <c:pt idx="688">
                  <c:v>9.2100000000000364</c:v>
                </c:pt>
                <c:pt idx="689">
                  <c:v>9.1800000000000637</c:v>
                </c:pt>
                <c:pt idx="690">
                  <c:v>9.2400000000000091</c:v>
                </c:pt>
                <c:pt idx="691">
                  <c:v>9.0499999999999545</c:v>
                </c:pt>
                <c:pt idx="692">
                  <c:v>9.2100000000000364</c:v>
                </c:pt>
                <c:pt idx="693">
                  <c:v>9.3100000000000591</c:v>
                </c:pt>
                <c:pt idx="694">
                  <c:v>9.2400000000000091</c:v>
                </c:pt>
                <c:pt idx="695">
                  <c:v>9.1399999999999864</c:v>
                </c:pt>
                <c:pt idx="696">
                  <c:v>9.1699999999999591</c:v>
                </c:pt>
                <c:pt idx="697">
                  <c:v>9.2400000000000091</c:v>
                </c:pt>
                <c:pt idx="698">
                  <c:v>9.2400000000000091</c:v>
                </c:pt>
                <c:pt idx="699">
                  <c:v>9.1100000000000136</c:v>
                </c:pt>
                <c:pt idx="700">
                  <c:v>9.1399999999999864</c:v>
                </c:pt>
                <c:pt idx="701">
                  <c:v>9.3100000000000591</c:v>
                </c:pt>
                <c:pt idx="702">
                  <c:v>9.1100000000000136</c:v>
                </c:pt>
                <c:pt idx="703">
                  <c:v>9.0800000000000409</c:v>
                </c:pt>
                <c:pt idx="704">
                  <c:v>9.3100000000000591</c:v>
                </c:pt>
                <c:pt idx="705">
                  <c:v>9.1399999999999864</c:v>
                </c:pt>
                <c:pt idx="706">
                  <c:v>9.0199999999999818</c:v>
                </c:pt>
                <c:pt idx="707">
                  <c:v>9.2100000000000364</c:v>
                </c:pt>
                <c:pt idx="708">
                  <c:v>9.2100000000000364</c:v>
                </c:pt>
                <c:pt idx="709">
                  <c:v>9.2400000000000091</c:v>
                </c:pt>
                <c:pt idx="710">
                  <c:v>9.3100000000000591</c:v>
                </c:pt>
                <c:pt idx="711">
                  <c:v>9.3100000000000591</c:v>
                </c:pt>
                <c:pt idx="712">
                  <c:v>9.2400000000000091</c:v>
                </c:pt>
                <c:pt idx="713">
                  <c:v>9.3700000000000045</c:v>
                </c:pt>
                <c:pt idx="714">
                  <c:v>9.3999999999999773</c:v>
                </c:pt>
                <c:pt idx="715">
                  <c:v>9.3100000000000591</c:v>
                </c:pt>
                <c:pt idx="716">
                  <c:v>9.1699999999999591</c:v>
                </c:pt>
                <c:pt idx="717">
                  <c:v>9.2699999999999818</c:v>
                </c:pt>
                <c:pt idx="718">
                  <c:v>9.3400000000000318</c:v>
                </c:pt>
                <c:pt idx="719">
                  <c:v>9.3400000000000318</c:v>
                </c:pt>
                <c:pt idx="720">
                  <c:v>9.3999999999999773</c:v>
                </c:pt>
                <c:pt idx="721">
                  <c:v>9.2400000000000091</c:v>
                </c:pt>
                <c:pt idx="722">
                  <c:v>9.1699999999999591</c:v>
                </c:pt>
                <c:pt idx="723">
                  <c:v>9.3100000000000591</c:v>
                </c:pt>
                <c:pt idx="724">
                  <c:v>9.2699999999999818</c:v>
                </c:pt>
                <c:pt idx="725">
                  <c:v>9.3100000000000591</c:v>
                </c:pt>
                <c:pt idx="726">
                  <c:v>9.2699999999999818</c:v>
                </c:pt>
                <c:pt idx="727">
                  <c:v>9.2699999999999818</c:v>
                </c:pt>
                <c:pt idx="728">
                  <c:v>9.3100000000000591</c:v>
                </c:pt>
                <c:pt idx="729">
                  <c:v>9.3400000000000318</c:v>
                </c:pt>
                <c:pt idx="730">
                  <c:v>9.3400000000000318</c:v>
                </c:pt>
                <c:pt idx="731">
                  <c:v>9.3400000000000318</c:v>
                </c:pt>
                <c:pt idx="732">
                  <c:v>9.3100000000000591</c:v>
                </c:pt>
                <c:pt idx="733">
                  <c:v>9.2100000000000364</c:v>
                </c:pt>
                <c:pt idx="734">
                  <c:v>9.2999999999999545</c:v>
                </c:pt>
                <c:pt idx="735">
                  <c:v>9.2999999999999545</c:v>
                </c:pt>
                <c:pt idx="736">
                  <c:v>9.2699999999999818</c:v>
                </c:pt>
                <c:pt idx="737">
                  <c:v>9.2100000000000364</c:v>
                </c:pt>
                <c:pt idx="738">
                  <c:v>9.3100000000000591</c:v>
                </c:pt>
                <c:pt idx="739">
                  <c:v>9.2699999999999818</c:v>
                </c:pt>
                <c:pt idx="740">
                  <c:v>9.2999999999999545</c:v>
                </c:pt>
                <c:pt idx="741">
                  <c:v>9.2400000000000091</c:v>
                </c:pt>
                <c:pt idx="742">
                  <c:v>9.1699999999999591</c:v>
                </c:pt>
                <c:pt idx="743">
                  <c:v>9.3100000000000591</c:v>
                </c:pt>
                <c:pt idx="744">
                  <c:v>9.2400000000000091</c:v>
                </c:pt>
                <c:pt idx="745">
                  <c:v>9.3999999999999773</c:v>
                </c:pt>
                <c:pt idx="746">
                  <c:v>9.3700000000000045</c:v>
                </c:pt>
                <c:pt idx="747">
                  <c:v>9.3100000000000591</c:v>
                </c:pt>
                <c:pt idx="748">
                  <c:v>9.2699999999999818</c:v>
                </c:pt>
                <c:pt idx="749">
                  <c:v>9.2699999999999818</c:v>
                </c:pt>
                <c:pt idx="750">
                  <c:v>9.2400000000000091</c:v>
                </c:pt>
                <c:pt idx="751">
                  <c:v>9.3600000000000136</c:v>
                </c:pt>
                <c:pt idx="752">
                  <c:v>9.2400000000000091</c:v>
                </c:pt>
                <c:pt idx="753">
                  <c:v>9.3400000000000318</c:v>
                </c:pt>
                <c:pt idx="754">
                  <c:v>9.3100000000000591</c:v>
                </c:pt>
                <c:pt idx="755">
                  <c:v>9.2100000000000364</c:v>
                </c:pt>
                <c:pt idx="756">
                  <c:v>9.2400000000000091</c:v>
                </c:pt>
                <c:pt idx="757">
                  <c:v>9.3700000000000045</c:v>
                </c:pt>
                <c:pt idx="758">
                  <c:v>9.2699999999999818</c:v>
                </c:pt>
                <c:pt idx="759">
                  <c:v>9.3999999999999773</c:v>
                </c:pt>
                <c:pt idx="760">
                  <c:v>9.2699999999999818</c:v>
                </c:pt>
                <c:pt idx="761">
                  <c:v>9.4300000000000637</c:v>
                </c:pt>
                <c:pt idx="762">
                  <c:v>9.3999999999999773</c:v>
                </c:pt>
                <c:pt idx="763">
                  <c:v>9.2400000000000091</c:v>
                </c:pt>
                <c:pt idx="764">
                  <c:v>9.3400000000000318</c:v>
                </c:pt>
                <c:pt idx="765">
                  <c:v>9.2999999999999545</c:v>
                </c:pt>
                <c:pt idx="766">
                  <c:v>9.3100000000000591</c:v>
                </c:pt>
                <c:pt idx="767">
                  <c:v>9.3899999999999864</c:v>
                </c:pt>
                <c:pt idx="768">
                  <c:v>9.2999999999999545</c:v>
                </c:pt>
                <c:pt idx="769">
                  <c:v>9.4900000000000091</c:v>
                </c:pt>
                <c:pt idx="770">
                  <c:v>9.3700000000000045</c:v>
                </c:pt>
                <c:pt idx="771">
                  <c:v>9.2999999999999545</c:v>
                </c:pt>
                <c:pt idx="772">
                  <c:v>9.4300000000000637</c:v>
                </c:pt>
                <c:pt idx="773">
                  <c:v>9.3600000000000136</c:v>
                </c:pt>
                <c:pt idx="774">
                  <c:v>9.4900000000000091</c:v>
                </c:pt>
                <c:pt idx="775">
                  <c:v>9.2999999999999545</c:v>
                </c:pt>
                <c:pt idx="776">
                  <c:v>9.2999999999999545</c:v>
                </c:pt>
                <c:pt idx="777">
                  <c:v>9.3300000000000409</c:v>
                </c:pt>
                <c:pt idx="778">
                  <c:v>9.3300000000000409</c:v>
                </c:pt>
                <c:pt idx="779">
                  <c:v>9.3600000000000136</c:v>
                </c:pt>
                <c:pt idx="780">
                  <c:v>9.3600000000000136</c:v>
                </c:pt>
                <c:pt idx="781">
                  <c:v>9.2699999999999818</c:v>
                </c:pt>
                <c:pt idx="782">
                  <c:v>9.4300000000000637</c:v>
                </c:pt>
                <c:pt idx="783">
                  <c:v>9.5500000000000682</c:v>
                </c:pt>
                <c:pt idx="784">
                  <c:v>9.3300000000000409</c:v>
                </c:pt>
                <c:pt idx="785">
                  <c:v>9.3700000000000045</c:v>
                </c:pt>
                <c:pt idx="786">
                  <c:v>9.3999999999999773</c:v>
                </c:pt>
                <c:pt idx="787">
                  <c:v>9.3899999999999864</c:v>
                </c:pt>
                <c:pt idx="788">
                  <c:v>9.5199999999999818</c:v>
                </c:pt>
                <c:pt idx="789">
                  <c:v>9.4900000000000091</c:v>
                </c:pt>
                <c:pt idx="790">
                  <c:v>9.2899999999999636</c:v>
                </c:pt>
                <c:pt idx="791">
                  <c:v>9.5500000000000682</c:v>
                </c:pt>
                <c:pt idx="792">
                  <c:v>9.5099999999999909</c:v>
                </c:pt>
                <c:pt idx="793">
                  <c:v>9.3899999999999864</c:v>
                </c:pt>
                <c:pt idx="794">
                  <c:v>9.3899999999999864</c:v>
                </c:pt>
                <c:pt idx="795">
                  <c:v>9.4600000000000364</c:v>
                </c:pt>
                <c:pt idx="796">
                  <c:v>9.4600000000000364</c:v>
                </c:pt>
                <c:pt idx="797">
                  <c:v>9.5500000000000682</c:v>
                </c:pt>
                <c:pt idx="798">
                  <c:v>9.4600000000000364</c:v>
                </c:pt>
                <c:pt idx="799">
                  <c:v>9.3600000000000136</c:v>
                </c:pt>
                <c:pt idx="800">
                  <c:v>9.3600000000000136</c:v>
                </c:pt>
                <c:pt idx="801">
                  <c:v>9.4199999999999591</c:v>
                </c:pt>
                <c:pt idx="802">
                  <c:v>9.4900000000000091</c:v>
                </c:pt>
                <c:pt idx="803">
                  <c:v>9.5199999999999818</c:v>
                </c:pt>
                <c:pt idx="804">
                  <c:v>9.6399999999999864</c:v>
                </c:pt>
                <c:pt idx="805">
                  <c:v>9.5099999999999909</c:v>
                </c:pt>
                <c:pt idx="806">
                  <c:v>9.5800000000000409</c:v>
                </c:pt>
                <c:pt idx="807">
                  <c:v>9.4900000000000091</c:v>
                </c:pt>
                <c:pt idx="808">
                  <c:v>9.4199999999999591</c:v>
                </c:pt>
                <c:pt idx="809">
                  <c:v>9.4900000000000091</c:v>
                </c:pt>
                <c:pt idx="810">
                  <c:v>9.3899999999999864</c:v>
                </c:pt>
                <c:pt idx="811">
                  <c:v>9.4500000000000455</c:v>
                </c:pt>
                <c:pt idx="812">
                  <c:v>9.5500000000000682</c:v>
                </c:pt>
                <c:pt idx="813">
                  <c:v>9.4500000000000455</c:v>
                </c:pt>
                <c:pt idx="814">
                  <c:v>9.5099999999999909</c:v>
                </c:pt>
                <c:pt idx="815">
                  <c:v>9.57000000000005</c:v>
                </c:pt>
                <c:pt idx="816">
                  <c:v>9.5099999999999909</c:v>
                </c:pt>
                <c:pt idx="817">
                  <c:v>9.5800000000000409</c:v>
                </c:pt>
                <c:pt idx="818">
                  <c:v>9.4800000000000182</c:v>
                </c:pt>
                <c:pt idx="819">
                  <c:v>9.6700000000000728</c:v>
                </c:pt>
                <c:pt idx="820">
                  <c:v>9.6399999999999864</c:v>
                </c:pt>
                <c:pt idx="821">
                  <c:v>9.5800000000000409</c:v>
                </c:pt>
                <c:pt idx="822">
                  <c:v>9.5399999999999636</c:v>
                </c:pt>
                <c:pt idx="823">
                  <c:v>9.57000000000005</c:v>
                </c:pt>
                <c:pt idx="824">
                  <c:v>9.6100000000000136</c:v>
                </c:pt>
                <c:pt idx="825">
                  <c:v>9.5800000000000409</c:v>
                </c:pt>
                <c:pt idx="826">
                  <c:v>9.6100000000000136</c:v>
                </c:pt>
                <c:pt idx="827">
                  <c:v>9.6399999999999864</c:v>
                </c:pt>
                <c:pt idx="828">
                  <c:v>9.6100000000000136</c:v>
                </c:pt>
                <c:pt idx="829">
                  <c:v>9.5099999999999909</c:v>
                </c:pt>
                <c:pt idx="830">
                  <c:v>9.6700000000000728</c:v>
                </c:pt>
                <c:pt idx="831">
                  <c:v>9.5099999999999909</c:v>
                </c:pt>
                <c:pt idx="832">
                  <c:v>9.5800000000000409</c:v>
                </c:pt>
                <c:pt idx="833">
                  <c:v>9.57000000000005</c:v>
                </c:pt>
                <c:pt idx="834">
                  <c:v>9.5099999999999909</c:v>
                </c:pt>
                <c:pt idx="835">
                  <c:v>9.5800000000000409</c:v>
                </c:pt>
                <c:pt idx="836">
                  <c:v>9.57000000000005</c:v>
                </c:pt>
                <c:pt idx="837">
                  <c:v>9.57000000000005</c:v>
                </c:pt>
                <c:pt idx="838">
                  <c:v>9.6700000000000728</c:v>
                </c:pt>
                <c:pt idx="839">
                  <c:v>9.6000000000000227</c:v>
                </c:pt>
                <c:pt idx="840">
                  <c:v>9.7300000000000182</c:v>
                </c:pt>
                <c:pt idx="841">
                  <c:v>9.6399999999999864</c:v>
                </c:pt>
                <c:pt idx="842">
                  <c:v>9.6399999999999864</c:v>
                </c:pt>
                <c:pt idx="843">
                  <c:v>9.7300000000000182</c:v>
                </c:pt>
                <c:pt idx="844">
                  <c:v>9.6700000000000728</c:v>
                </c:pt>
                <c:pt idx="845">
                  <c:v>9.6700000000000728</c:v>
                </c:pt>
                <c:pt idx="846">
                  <c:v>9.57000000000005</c:v>
                </c:pt>
                <c:pt idx="847">
                  <c:v>9.6000000000000227</c:v>
                </c:pt>
                <c:pt idx="848">
                  <c:v>9.7300000000000182</c:v>
                </c:pt>
                <c:pt idx="849">
                  <c:v>9.7300000000000182</c:v>
                </c:pt>
                <c:pt idx="850">
                  <c:v>9.7599999999999909</c:v>
                </c:pt>
                <c:pt idx="851">
                  <c:v>9.7000000000000455</c:v>
                </c:pt>
                <c:pt idx="852">
                  <c:v>9.5399999999999636</c:v>
                </c:pt>
                <c:pt idx="853">
                  <c:v>9.7300000000000182</c:v>
                </c:pt>
                <c:pt idx="854">
                  <c:v>9.6000000000000227</c:v>
                </c:pt>
                <c:pt idx="855">
                  <c:v>9.7300000000000182</c:v>
                </c:pt>
                <c:pt idx="856">
                  <c:v>9.6299999999999955</c:v>
                </c:pt>
                <c:pt idx="857">
                  <c:v>9.6599999999999682</c:v>
                </c:pt>
                <c:pt idx="858">
                  <c:v>9.57000000000005</c:v>
                </c:pt>
                <c:pt idx="859">
                  <c:v>9.7300000000000182</c:v>
                </c:pt>
                <c:pt idx="860">
                  <c:v>9.7300000000000182</c:v>
                </c:pt>
                <c:pt idx="861">
                  <c:v>9.57000000000005</c:v>
                </c:pt>
                <c:pt idx="862">
                  <c:v>9.5399999999999636</c:v>
                </c:pt>
                <c:pt idx="863">
                  <c:v>9.7599999999999909</c:v>
                </c:pt>
                <c:pt idx="864">
                  <c:v>9.7000000000000455</c:v>
                </c:pt>
                <c:pt idx="865">
                  <c:v>9.6000000000000227</c:v>
                </c:pt>
                <c:pt idx="866">
                  <c:v>9.6599999999999682</c:v>
                </c:pt>
                <c:pt idx="867">
                  <c:v>9.8300000000000409</c:v>
                </c:pt>
                <c:pt idx="868">
                  <c:v>9.82000000000005</c:v>
                </c:pt>
                <c:pt idx="869">
                  <c:v>9.6299999999999955</c:v>
                </c:pt>
                <c:pt idx="870">
                  <c:v>9.8300000000000409</c:v>
                </c:pt>
                <c:pt idx="871">
                  <c:v>9.8300000000000409</c:v>
                </c:pt>
                <c:pt idx="872">
                  <c:v>9.7599999999999909</c:v>
                </c:pt>
                <c:pt idx="873">
                  <c:v>9.7599999999999909</c:v>
                </c:pt>
                <c:pt idx="874">
                  <c:v>9.6599999999999682</c:v>
                </c:pt>
                <c:pt idx="875">
                  <c:v>9.7599999999999909</c:v>
                </c:pt>
                <c:pt idx="876">
                  <c:v>9.7300000000000182</c:v>
                </c:pt>
                <c:pt idx="877">
                  <c:v>9.7300000000000182</c:v>
                </c:pt>
                <c:pt idx="878">
                  <c:v>9.8600000000000136</c:v>
                </c:pt>
                <c:pt idx="879">
                  <c:v>9.8600000000000136</c:v>
                </c:pt>
                <c:pt idx="880">
                  <c:v>9.6900000000000546</c:v>
                </c:pt>
                <c:pt idx="881">
                  <c:v>9.7900000000000773</c:v>
                </c:pt>
                <c:pt idx="882">
                  <c:v>9.6599999999999682</c:v>
                </c:pt>
                <c:pt idx="883">
                  <c:v>9.8300000000000409</c:v>
                </c:pt>
                <c:pt idx="884">
                  <c:v>9.82000000000005</c:v>
                </c:pt>
                <c:pt idx="885">
                  <c:v>9.8899999999999864</c:v>
                </c:pt>
                <c:pt idx="886">
                  <c:v>9.9800000000000182</c:v>
                </c:pt>
                <c:pt idx="887">
                  <c:v>10.009999999999989</c:v>
                </c:pt>
                <c:pt idx="888">
                  <c:v>9.8500000000000227</c:v>
                </c:pt>
                <c:pt idx="889">
                  <c:v>9.9200000000000728</c:v>
                </c:pt>
                <c:pt idx="890">
                  <c:v>9.7899999999999636</c:v>
                </c:pt>
                <c:pt idx="891">
                  <c:v>9.8500000000000227</c:v>
                </c:pt>
                <c:pt idx="892">
                  <c:v>9.82000000000005</c:v>
                </c:pt>
                <c:pt idx="893">
                  <c:v>9.7899999999999636</c:v>
                </c:pt>
                <c:pt idx="894">
                  <c:v>9.7300000000000182</c:v>
                </c:pt>
                <c:pt idx="895">
                  <c:v>9.7599999999999909</c:v>
                </c:pt>
                <c:pt idx="896">
                  <c:v>9.7899999999999636</c:v>
                </c:pt>
                <c:pt idx="897">
                  <c:v>9.8799999999999955</c:v>
                </c:pt>
                <c:pt idx="898">
                  <c:v>9.8899999999999864</c:v>
                </c:pt>
                <c:pt idx="899">
                  <c:v>9.7300000000000182</c:v>
                </c:pt>
                <c:pt idx="900">
                  <c:v>9.7599999999999909</c:v>
                </c:pt>
                <c:pt idx="901">
                  <c:v>9.8799999999999955</c:v>
                </c:pt>
                <c:pt idx="902">
                  <c:v>9.82000000000005</c:v>
                </c:pt>
                <c:pt idx="903">
                  <c:v>9.8899999999999864</c:v>
                </c:pt>
                <c:pt idx="904">
                  <c:v>9.82000000000005</c:v>
                </c:pt>
                <c:pt idx="905">
                  <c:v>9.8500000000000227</c:v>
                </c:pt>
                <c:pt idx="906">
                  <c:v>9.8500000000000227</c:v>
                </c:pt>
                <c:pt idx="907">
                  <c:v>9.7899999999999636</c:v>
                </c:pt>
                <c:pt idx="908">
                  <c:v>9.7899999999999636</c:v>
                </c:pt>
                <c:pt idx="909">
                  <c:v>9.8600000000000136</c:v>
                </c:pt>
                <c:pt idx="910">
                  <c:v>9.7300000000000182</c:v>
                </c:pt>
                <c:pt idx="911">
                  <c:v>9.7899999999999636</c:v>
                </c:pt>
                <c:pt idx="912">
                  <c:v>9.6900000000000546</c:v>
                </c:pt>
                <c:pt idx="913">
                  <c:v>9.8899999999999864</c:v>
                </c:pt>
                <c:pt idx="914">
                  <c:v>9.8300000000000409</c:v>
                </c:pt>
                <c:pt idx="915">
                  <c:v>9.8600000000000136</c:v>
                </c:pt>
                <c:pt idx="916">
                  <c:v>9.7599999999999909</c:v>
                </c:pt>
                <c:pt idx="917">
                  <c:v>9.8300000000000409</c:v>
                </c:pt>
                <c:pt idx="918">
                  <c:v>9.8300000000000409</c:v>
                </c:pt>
                <c:pt idx="919">
                  <c:v>9.8600000000000136</c:v>
                </c:pt>
                <c:pt idx="920">
                  <c:v>9.9200000000000728</c:v>
                </c:pt>
                <c:pt idx="921">
                  <c:v>9.7899999999999636</c:v>
                </c:pt>
                <c:pt idx="922">
                  <c:v>9.7599999999999909</c:v>
                </c:pt>
                <c:pt idx="923">
                  <c:v>9.8300000000000409</c:v>
                </c:pt>
                <c:pt idx="924">
                  <c:v>9.9200000000000728</c:v>
                </c:pt>
                <c:pt idx="925">
                  <c:v>9.9200000000000728</c:v>
                </c:pt>
                <c:pt idx="926">
                  <c:v>9.7900000000000773</c:v>
                </c:pt>
                <c:pt idx="927">
                  <c:v>9.6599999999999682</c:v>
                </c:pt>
                <c:pt idx="928">
                  <c:v>9.7899999999999636</c:v>
                </c:pt>
                <c:pt idx="929">
                  <c:v>9.7599999999999909</c:v>
                </c:pt>
                <c:pt idx="930">
                  <c:v>9.7599999999999909</c:v>
                </c:pt>
                <c:pt idx="931">
                  <c:v>9.7599999999999909</c:v>
                </c:pt>
                <c:pt idx="932">
                  <c:v>9.82000000000005</c:v>
                </c:pt>
                <c:pt idx="933">
                  <c:v>9.9200000000000728</c:v>
                </c:pt>
                <c:pt idx="934">
                  <c:v>9.7599999999999909</c:v>
                </c:pt>
                <c:pt idx="935">
                  <c:v>9.7599999999999909</c:v>
                </c:pt>
                <c:pt idx="936">
                  <c:v>9.7599999999999909</c:v>
                </c:pt>
                <c:pt idx="937">
                  <c:v>9.8899999999999864</c:v>
                </c:pt>
                <c:pt idx="938">
                  <c:v>9.8899999999999864</c:v>
                </c:pt>
                <c:pt idx="939">
                  <c:v>9.7899999999999636</c:v>
                </c:pt>
                <c:pt idx="940">
                  <c:v>9.7899999999999636</c:v>
                </c:pt>
                <c:pt idx="941">
                  <c:v>9.8899999999999864</c:v>
                </c:pt>
                <c:pt idx="942">
                  <c:v>9.9200000000000728</c:v>
                </c:pt>
                <c:pt idx="943">
                  <c:v>9.8899999999999864</c:v>
                </c:pt>
                <c:pt idx="944">
                  <c:v>9.7899999999999636</c:v>
                </c:pt>
                <c:pt idx="945">
                  <c:v>9.82000000000005</c:v>
                </c:pt>
                <c:pt idx="946">
                  <c:v>9.8600000000000136</c:v>
                </c:pt>
                <c:pt idx="947">
                  <c:v>10.009999999999989</c:v>
                </c:pt>
                <c:pt idx="948">
                  <c:v>9.7899999999999636</c:v>
                </c:pt>
                <c:pt idx="949">
                  <c:v>9.9500000000000455</c:v>
                </c:pt>
                <c:pt idx="950">
                  <c:v>9.8500000000000227</c:v>
                </c:pt>
                <c:pt idx="951">
                  <c:v>9.8500000000000227</c:v>
                </c:pt>
                <c:pt idx="952">
                  <c:v>9.9200000000000728</c:v>
                </c:pt>
                <c:pt idx="953">
                  <c:v>9.9200000000000728</c:v>
                </c:pt>
                <c:pt idx="954">
                  <c:v>9.82000000000005</c:v>
                </c:pt>
                <c:pt idx="955">
                  <c:v>9.9500000000000455</c:v>
                </c:pt>
                <c:pt idx="956">
                  <c:v>9.82000000000005</c:v>
                </c:pt>
                <c:pt idx="957">
                  <c:v>9.9400000000000546</c:v>
                </c:pt>
                <c:pt idx="958">
                  <c:v>9.8899999999999864</c:v>
                </c:pt>
                <c:pt idx="959">
                  <c:v>9.9800000000000182</c:v>
                </c:pt>
                <c:pt idx="960">
                  <c:v>9.8300000000000409</c:v>
                </c:pt>
                <c:pt idx="961">
                  <c:v>9.8899999999999864</c:v>
                </c:pt>
                <c:pt idx="962">
                  <c:v>9.7599999999999909</c:v>
                </c:pt>
                <c:pt idx="963">
                  <c:v>9.7899999999999636</c:v>
                </c:pt>
                <c:pt idx="964">
                  <c:v>9.9200000000000728</c:v>
                </c:pt>
                <c:pt idx="965">
                  <c:v>9.9200000000000728</c:v>
                </c:pt>
                <c:pt idx="966">
                  <c:v>9.8600000000000136</c:v>
                </c:pt>
                <c:pt idx="967">
                  <c:v>9.8500000000000227</c:v>
                </c:pt>
                <c:pt idx="968">
                  <c:v>9.8899999999999864</c:v>
                </c:pt>
                <c:pt idx="969">
                  <c:v>9.7899999999999636</c:v>
                </c:pt>
                <c:pt idx="970">
                  <c:v>9.9800000000000182</c:v>
                </c:pt>
                <c:pt idx="971">
                  <c:v>9.7599999999999909</c:v>
                </c:pt>
                <c:pt idx="972">
                  <c:v>9.82000000000005</c:v>
                </c:pt>
                <c:pt idx="973">
                  <c:v>9.7899999999999636</c:v>
                </c:pt>
                <c:pt idx="974">
                  <c:v>9.7899999999999636</c:v>
                </c:pt>
                <c:pt idx="975">
                  <c:v>9.9200000000000728</c:v>
                </c:pt>
                <c:pt idx="976">
                  <c:v>9.7300000000000182</c:v>
                </c:pt>
                <c:pt idx="977">
                  <c:v>9.7899999999999636</c:v>
                </c:pt>
                <c:pt idx="978">
                  <c:v>9.82000000000005</c:v>
                </c:pt>
                <c:pt idx="979">
                  <c:v>9.6900000000000546</c:v>
                </c:pt>
                <c:pt idx="980">
                  <c:v>9.8899999999999864</c:v>
                </c:pt>
                <c:pt idx="981">
                  <c:v>9.8899999999999864</c:v>
                </c:pt>
                <c:pt idx="982">
                  <c:v>9.8500000000000227</c:v>
                </c:pt>
                <c:pt idx="983">
                  <c:v>9.7899999999999636</c:v>
                </c:pt>
                <c:pt idx="984">
                  <c:v>9.7599999999999909</c:v>
                </c:pt>
                <c:pt idx="985">
                  <c:v>9.7300000000000182</c:v>
                </c:pt>
                <c:pt idx="986">
                  <c:v>9.7599999999999909</c:v>
                </c:pt>
                <c:pt idx="987">
                  <c:v>9.8600000000000136</c:v>
                </c:pt>
                <c:pt idx="988">
                  <c:v>9.8899999999999864</c:v>
                </c:pt>
                <c:pt idx="989">
                  <c:v>9.6900000000000546</c:v>
                </c:pt>
                <c:pt idx="990">
                  <c:v>9.7300000000000182</c:v>
                </c:pt>
                <c:pt idx="991">
                  <c:v>9.7900000000000773</c:v>
                </c:pt>
                <c:pt idx="992">
                  <c:v>9.7900000000000773</c:v>
                </c:pt>
                <c:pt idx="993">
                  <c:v>9.7900000000000773</c:v>
                </c:pt>
                <c:pt idx="994">
                  <c:v>9.8899999999999864</c:v>
                </c:pt>
                <c:pt idx="995">
                  <c:v>9.7899999999999636</c:v>
                </c:pt>
                <c:pt idx="996">
                  <c:v>9.8899999999999864</c:v>
                </c:pt>
                <c:pt idx="997">
                  <c:v>9.8500000000000227</c:v>
                </c:pt>
                <c:pt idx="998">
                  <c:v>9.9500000000000455</c:v>
                </c:pt>
                <c:pt idx="999">
                  <c:v>9.82000000000005</c:v>
                </c:pt>
                <c:pt idx="1000">
                  <c:v>9.7899999999999636</c:v>
                </c:pt>
                <c:pt idx="1001">
                  <c:v>9.8500000000000227</c:v>
                </c:pt>
                <c:pt idx="1002">
                  <c:v>9.8500000000000227</c:v>
                </c:pt>
                <c:pt idx="1003">
                  <c:v>10.009999999999989</c:v>
                </c:pt>
                <c:pt idx="1004">
                  <c:v>9.9400000000000546</c:v>
                </c:pt>
                <c:pt idx="1005">
                  <c:v>9.9200000000000728</c:v>
                </c:pt>
                <c:pt idx="1006">
                  <c:v>9.9500000000000455</c:v>
                </c:pt>
                <c:pt idx="1007">
                  <c:v>9.9099999999999682</c:v>
                </c:pt>
                <c:pt idx="1008">
                  <c:v>9.9200000000000728</c:v>
                </c:pt>
                <c:pt idx="1009">
                  <c:v>9.7599999999999909</c:v>
                </c:pt>
                <c:pt idx="1010">
                  <c:v>9.9200000000000728</c:v>
                </c:pt>
                <c:pt idx="1011">
                  <c:v>9.8899999999999864</c:v>
                </c:pt>
                <c:pt idx="1012">
                  <c:v>9.8799999999999955</c:v>
                </c:pt>
                <c:pt idx="1013">
                  <c:v>9.82000000000005</c:v>
                </c:pt>
                <c:pt idx="1014">
                  <c:v>9.9800000000000182</c:v>
                </c:pt>
                <c:pt idx="1015">
                  <c:v>9.9099999999999682</c:v>
                </c:pt>
                <c:pt idx="1016">
                  <c:v>9.8799999999999955</c:v>
                </c:pt>
                <c:pt idx="1017">
                  <c:v>9.8600000000000136</c:v>
                </c:pt>
                <c:pt idx="1018">
                  <c:v>9.82000000000005</c:v>
                </c:pt>
                <c:pt idx="1019">
                  <c:v>9.9400000000000546</c:v>
                </c:pt>
                <c:pt idx="1020">
                  <c:v>9.8500000000000227</c:v>
                </c:pt>
                <c:pt idx="1021">
                  <c:v>9.9500000000000455</c:v>
                </c:pt>
                <c:pt idx="1022">
                  <c:v>9.9500000000000455</c:v>
                </c:pt>
                <c:pt idx="1023">
                  <c:v>9.9700000000000273</c:v>
                </c:pt>
                <c:pt idx="1024">
                  <c:v>9.8500000000000227</c:v>
                </c:pt>
                <c:pt idx="1025">
                  <c:v>9.9099999999999682</c:v>
                </c:pt>
                <c:pt idx="1026">
                  <c:v>9.9400000000000546</c:v>
                </c:pt>
                <c:pt idx="1027">
                  <c:v>9.9400000000000546</c:v>
                </c:pt>
                <c:pt idx="1028">
                  <c:v>9.9099999999999682</c:v>
                </c:pt>
                <c:pt idx="1029">
                  <c:v>9.9800000000000182</c:v>
                </c:pt>
                <c:pt idx="1030">
                  <c:v>9.9500000000000455</c:v>
                </c:pt>
                <c:pt idx="1031">
                  <c:v>9.8500000000000227</c:v>
                </c:pt>
                <c:pt idx="1032">
                  <c:v>9.8799999999999955</c:v>
                </c:pt>
                <c:pt idx="1033">
                  <c:v>9.7900000000000773</c:v>
                </c:pt>
                <c:pt idx="1034">
                  <c:v>9.9500000000000455</c:v>
                </c:pt>
                <c:pt idx="1035">
                  <c:v>9.9200000000000728</c:v>
                </c:pt>
                <c:pt idx="1036">
                  <c:v>9.8500000000000227</c:v>
                </c:pt>
                <c:pt idx="1037">
                  <c:v>9.8500000000000227</c:v>
                </c:pt>
                <c:pt idx="1038">
                  <c:v>9.8300000000000409</c:v>
                </c:pt>
                <c:pt idx="1039">
                  <c:v>9.7899999999999636</c:v>
                </c:pt>
                <c:pt idx="1040">
                  <c:v>9.82000000000005</c:v>
                </c:pt>
                <c:pt idx="1041">
                  <c:v>9.9400000000000546</c:v>
                </c:pt>
                <c:pt idx="1042">
                  <c:v>9.8899999999999864</c:v>
                </c:pt>
                <c:pt idx="1043">
                  <c:v>9.82000000000005</c:v>
                </c:pt>
                <c:pt idx="1044">
                  <c:v>9.8500000000000227</c:v>
                </c:pt>
                <c:pt idx="1045">
                  <c:v>9.9800000000000182</c:v>
                </c:pt>
                <c:pt idx="1046">
                  <c:v>9.8799999999999955</c:v>
                </c:pt>
                <c:pt idx="1047">
                  <c:v>9.8500000000000227</c:v>
                </c:pt>
                <c:pt idx="1048">
                  <c:v>9.9500000000000455</c:v>
                </c:pt>
                <c:pt idx="1049">
                  <c:v>9.9800000000000182</c:v>
                </c:pt>
                <c:pt idx="1050">
                  <c:v>9.8500000000000227</c:v>
                </c:pt>
                <c:pt idx="1051">
                  <c:v>10.009999999999989</c:v>
                </c:pt>
                <c:pt idx="1052">
                  <c:v>10.009999999999989</c:v>
                </c:pt>
                <c:pt idx="1053">
                  <c:v>10.040000000000081</c:v>
                </c:pt>
                <c:pt idx="1054">
                  <c:v>10.040000000000081</c:v>
                </c:pt>
                <c:pt idx="1055">
                  <c:v>9.8799999999999955</c:v>
                </c:pt>
                <c:pt idx="1056">
                  <c:v>9.8799999999999955</c:v>
                </c:pt>
                <c:pt idx="1057">
                  <c:v>9.9500000000000455</c:v>
                </c:pt>
                <c:pt idx="1058">
                  <c:v>9.9800000000000182</c:v>
                </c:pt>
                <c:pt idx="1059">
                  <c:v>9.9800000000000182</c:v>
                </c:pt>
                <c:pt idx="1060">
                  <c:v>9.8799999999999955</c:v>
                </c:pt>
                <c:pt idx="1061">
                  <c:v>9.82000000000005</c:v>
                </c:pt>
                <c:pt idx="1062">
                  <c:v>9.75</c:v>
                </c:pt>
                <c:pt idx="1063">
                  <c:v>9.9800000000000182</c:v>
                </c:pt>
                <c:pt idx="1064">
                  <c:v>9.9800000000000182</c:v>
                </c:pt>
                <c:pt idx="1065">
                  <c:v>9.82000000000005</c:v>
                </c:pt>
                <c:pt idx="1066">
                  <c:v>9.8799999999999955</c:v>
                </c:pt>
                <c:pt idx="1067">
                  <c:v>9.9500000000000455</c:v>
                </c:pt>
                <c:pt idx="1068">
                  <c:v>9.8500000000000227</c:v>
                </c:pt>
                <c:pt idx="1069">
                  <c:v>9.9800000000000182</c:v>
                </c:pt>
                <c:pt idx="1070">
                  <c:v>9.9400000000000546</c:v>
                </c:pt>
                <c:pt idx="1071">
                  <c:v>9.9700000000000273</c:v>
                </c:pt>
                <c:pt idx="1072">
                  <c:v>10.009999999999989</c:v>
                </c:pt>
                <c:pt idx="1073">
                  <c:v>9.9700000000000273</c:v>
                </c:pt>
                <c:pt idx="1074">
                  <c:v>9.9099999999999682</c:v>
                </c:pt>
                <c:pt idx="1075">
                  <c:v>10.009999999999989</c:v>
                </c:pt>
                <c:pt idx="1076">
                  <c:v>10.07000000000005</c:v>
                </c:pt>
                <c:pt idx="1077">
                  <c:v>10.040000000000081</c:v>
                </c:pt>
                <c:pt idx="1078">
                  <c:v>9.9800000000000182</c:v>
                </c:pt>
                <c:pt idx="1079">
                  <c:v>9.9500000000000455</c:v>
                </c:pt>
                <c:pt idx="1080">
                  <c:v>9.9700000000000273</c:v>
                </c:pt>
                <c:pt idx="1081">
                  <c:v>10.009999999999989</c:v>
                </c:pt>
                <c:pt idx="1082">
                  <c:v>10.07000000000005</c:v>
                </c:pt>
                <c:pt idx="1083">
                  <c:v>9.8799999999999955</c:v>
                </c:pt>
                <c:pt idx="1084">
                  <c:v>9.8799999999999955</c:v>
                </c:pt>
                <c:pt idx="1085">
                  <c:v>10.009999999999989</c:v>
                </c:pt>
                <c:pt idx="1086">
                  <c:v>10.009999999999989</c:v>
                </c:pt>
                <c:pt idx="1087">
                  <c:v>9.9700000000000273</c:v>
                </c:pt>
                <c:pt idx="1088">
                  <c:v>9.7899999999999636</c:v>
                </c:pt>
                <c:pt idx="1089">
                  <c:v>9.9800000000000182</c:v>
                </c:pt>
                <c:pt idx="1090">
                  <c:v>9.9200000000000728</c:v>
                </c:pt>
                <c:pt idx="1091">
                  <c:v>9.9500000000000455</c:v>
                </c:pt>
                <c:pt idx="1092">
                  <c:v>9.9200000000000728</c:v>
                </c:pt>
                <c:pt idx="1093">
                  <c:v>9.9400000000000546</c:v>
                </c:pt>
                <c:pt idx="1094">
                  <c:v>9.9500000000000455</c:v>
                </c:pt>
                <c:pt idx="1095">
                  <c:v>9.9400000000000546</c:v>
                </c:pt>
                <c:pt idx="1096">
                  <c:v>9.9099999999999682</c:v>
                </c:pt>
                <c:pt idx="1097">
                  <c:v>9.9500000000000455</c:v>
                </c:pt>
                <c:pt idx="1098">
                  <c:v>9.9400000000000546</c:v>
                </c:pt>
                <c:pt idx="1099">
                  <c:v>9.9700000000000273</c:v>
                </c:pt>
                <c:pt idx="1100">
                  <c:v>10.040000000000081</c:v>
                </c:pt>
                <c:pt idx="1101">
                  <c:v>9.9800000000000182</c:v>
                </c:pt>
                <c:pt idx="1102">
                  <c:v>10.040000000000081</c:v>
                </c:pt>
                <c:pt idx="1103">
                  <c:v>10.009999999999989</c:v>
                </c:pt>
                <c:pt idx="1104">
                  <c:v>10.040000000000081</c:v>
                </c:pt>
                <c:pt idx="1105">
                  <c:v>9.9400000000000546</c:v>
                </c:pt>
                <c:pt idx="1106">
                  <c:v>9.9099999999999682</c:v>
                </c:pt>
                <c:pt idx="1107">
                  <c:v>10.009999999999989</c:v>
                </c:pt>
                <c:pt idx="1108">
                  <c:v>10.040000000000081</c:v>
                </c:pt>
                <c:pt idx="1109">
                  <c:v>9.9800000000000182</c:v>
                </c:pt>
                <c:pt idx="1110">
                  <c:v>9.82000000000005</c:v>
                </c:pt>
                <c:pt idx="1111">
                  <c:v>9.9500000000000455</c:v>
                </c:pt>
                <c:pt idx="1112">
                  <c:v>10.07000000000005</c:v>
                </c:pt>
                <c:pt idx="1113">
                  <c:v>10.130000000000001</c:v>
                </c:pt>
                <c:pt idx="1114">
                  <c:v>10.040000000000081</c:v>
                </c:pt>
                <c:pt idx="1115">
                  <c:v>10.07000000000005</c:v>
                </c:pt>
                <c:pt idx="1116">
                  <c:v>9.9400000000000546</c:v>
                </c:pt>
                <c:pt idx="1117">
                  <c:v>10.100000000000019</c:v>
                </c:pt>
                <c:pt idx="1118">
                  <c:v>10.09000000000003</c:v>
                </c:pt>
                <c:pt idx="1119">
                  <c:v>10.190000000000049</c:v>
                </c:pt>
                <c:pt idx="1120">
                  <c:v>10.09000000000003</c:v>
                </c:pt>
                <c:pt idx="1121">
                  <c:v>10</c:v>
                </c:pt>
                <c:pt idx="1122">
                  <c:v>10.029999999999969</c:v>
                </c:pt>
                <c:pt idx="1123">
                  <c:v>10</c:v>
                </c:pt>
                <c:pt idx="1124">
                  <c:v>9.9700000000000273</c:v>
                </c:pt>
                <c:pt idx="1125">
                  <c:v>9.9700000000000273</c:v>
                </c:pt>
                <c:pt idx="1126">
                  <c:v>9.9700000000000273</c:v>
                </c:pt>
                <c:pt idx="1127">
                  <c:v>10.15999999999997</c:v>
                </c:pt>
                <c:pt idx="1128">
                  <c:v>10.029999999999969</c:v>
                </c:pt>
                <c:pt idx="1129">
                  <c:v>10.059999999999951</c:v>
                </c:pt>
                <c:pt idx="1130">
                  <c:v>10.09000000000003</c:v>
                </c:pt>
                <c:pt idx="1131">
                  <c:v>10.100000000000019</c:v>
                </c:pt>
                <c:pt idx="1132">
                  <c:v>10</c:v>
                </c:pt>
                <c:pt idx="1133">
                  <c:v>10.059999999999951</c:v>
                </c:pt>
                <c:pt idx="1134">
                  <c:v>10.130000000000001</c:v>
                </c:pt>
                <c:pt idx="1135">
                  <c:v>10.220000000000031</c:v>
                </c:pt>
                <c:pt idx="1136">
                  <c:v>10.220000000000031</c:v>
                </c:pt>
                <c:pt idx="1137">
                  <c:v>10.029999999999969</c:v>
                </c:pt>
                <c:pt idx="1138">
                  <c:v>10.17999999999995</c:v>
                </c:pt>
                <c:pt idx="1139">
                  <c:v>10.149999999999981</c:v>
                </c:pt>
                <c:pt idx="1140">
                  <c:v>10.119999999999999</c:v>
                </c:pt>
                <c:pt idx="1141">
                  <c:v>10</c:v>
                </c:pt>
                <c:pt idx="1142">
                  <c:v>10.09000000000003</c:v>
                </c:pt>
                <c:pt idx="1143">
                  <c:v>10.059999999999951</c:v>
                </c:pt>
                <c:pt idx="1144">
                  <c:v>10.100000000000019</c:v>
                </c:pt>
                <c:pt idx="1145">
                  <c:v>10.059999999999951</c:v>
                </c:pt>
                <c:pt idx="1146">
                  <c:v>10.15999999999997</c:v>
                </c:pt>
                <c:pt idx="1147">
                  <c:v>10.149999999999981</c:v>
                </c:pt>
                <c:pt idx="1148">
                  <c:v>10.059999999999951</c:v>
                </c:pt>
                <c:pt idx="1149">
                  <c:v>10.130000000000001</c:v>
                </c:pt>
                <c:pt idx="1150">
                  <c:v>10.220000000000031</c:v>
                </c:pt>
                <c:pt idx="1151">
                  <c:v>10.059999999999951</c:v>
                </c:pt>
                <c:pt idx="1152">
                  <c:v>10.09000000000003</c:v>
                </c:pt>
                <c:pt idx="1153">
                  <c:v>10.029999999999969</c:v>
                </c:pt>
                <c:pt idx="1154">
                  <c:v>10.15999999999997</c:v>
                </c:pt>
                <c:pt idx="1155">
                  <c:v>10.029999999999969</c:v>
                </c:pt>
                <c:pt idx="1156">
                  <c:v>10.059999999999951</c:v>
                </c:pt>
                <c:pt idx="1157">
                  <c:v>10.149999999999981</c:v>
                </c:pt>
                <c:pt idx="1158">
                  <c:v>10.09000000000003</c:v>
                </c:pt>
                <c:pt idx="1159">
                  <c:v>10.149999999999981</c:v>
                </c:pt>
                <c:pt idx="1160">
                  <c:v>10.09000000000003</c:v>
                </c:pt>
                <c:pt idx="1161">
                  <c:v>10.130000000000001</c:v>
                </c:pt>
                <c:pt idx="1162">
                  <c:v>10.059999999999951</c:v>
                </c:pt>
                <c:pt idx="1163">
                  <c:v>10.15999999999997</c:v>
                </c:pt>
                <c:pt idx="1164">
                  <c:v>10.149999999999981</c:v>
                </c:pt>
                <c:pt idx="1165">
                  <c:v>10.17999999999995</c:v>
                </c:pt>
                <c:pt idx="1166">
                  <c:v>10.25</c:v>
                </c:pt>
                <c:pt idx="1167">
                  <c:v>10.09000000000003</c:v>
                </c:pt>
                <c:pt idx="1168">
                  <c:v>10.310000000000059</c:v>
                </c:pt>
                <c:pt idx="1169">
                  <c:v>10.21000000000004</c:v>
                </c:pt>
                <c:pt idx="1170">
                  <c:v>10.190000000000049</c:v>
                </c:pt>
                <c:pt idx="1171">
                  <c:v>10.220000000000031</c:v>
                </c:pt>
                <c:pt idx="1172">
                  <c:v>10.119999999999999</c:v>
                </c:pt>
                <c:pt idx="1173">
                  <c:v>10.220000000000031</c:v>
                </c:pt>
                <c:pt idx="1174">
                  <c:v>10.09000000000003</c:v>
                </c:pt>
                <c:pt idx="1175">
                  <c:v>10.119999999999999</c:v>
                </c:pt>
                <c:pt idx="1176">
                  <c:v>10.190000000000049</c:v>
                </c:pt>
                <c:pt idx="1177">
                  <c:v>10.059999999999951</c:v>
                </c:pt>
                <c:pt idx="1178">
                  <c:v>10.09000000000003</c:v>
                </c:pt>
                <c:pt idx="1179">
                  <c:v>10.059999999999951</c:v>
                </c:pt>
                <c:pt idx="1180">
                  <c:v>10.059999999999951</c:v>
                </c:pt>
                <c:pt idx="1181">
                  <c:v>10.15999999999997</c:v>
                </c:pt>
                <c:pt idx="1182">
                  <c:v>10.09000000000003</c:v>
                </c:pt>
                <c:pt idx="1183">
                  <c:v>10.17999999999995</c:v>
                </c:pt>
                <c:pt idx="1184">
                  <c:v>10.029999999999969</c:v>
                </c:pt>
                <c:pt idx="1185">
                  <c:v>10.190000000000049</c:v>
                </c:pt>
                <c:pt idx="1186">
                  <c:v>10.220000000000031</c:v>
                </c:pt>
                <c:pt idx="1187">
                  <c:v>10.15999999999997</c:v>
                </c:pt>
                <c:pt idx="1188">
                  <c:v>10.09000000000003</c:v>
                </c:pt>
                <c:pt idx="1189">
                  <c:v>10.190000000000049</c:v>
                </c:pt>
                <c:pt idx="1190">
                  <c:v>10.09000000000003</c:v>
                </c:pt>
                <c:pt idx="1191">
                  <c:v>10.220000000000031</c:v>
                </c:pt>
                <c:pt idx="1192">
                  <c:v>10.190000000000049</c:v>
                </c:pt>
                <c:pt idx="1193">
                  <c:v>10.25</c:v>
                </c:pt>
                <c:pt idx="1194">
                  <c:v>10.119999999999999</c:v>
                </c:pt>
                <c:pt idx="1195">
                  <c:v>10.279999999999969</c:v>
                </c:pt>
                <c:pt idx="1196">
                  <c:v>10.190000000000049</c:v>
                </c:pt>
                <c:pt idx="1197">
                  <c:v>10.119999999999999</c:v>
                </c:pt>
                <c:pt idx="1198">
                  <c:v>10.119999999999999</c:v>
                </c:pt>
                <c:pt idx="1199">
                  <c:v>10.190000000000049</c:v>
                </c:pt>
                <c:pt idx="1200">
                  <c:v>10.09000000000003</c:v>
                </c:pt>
                <c:pt idx="1201">
                  <c:v>10.15999999999997</c:v>
                </c:pt>
                <c:pt idx="1202">
                  <c:v>10.25</c:v>
                </c:pt>
                <c:pt idx="1203">
                  <c:v>10.220000000000031</c:v>
                </c:pt>
                <c:pt idx="1204">
                  <c:v>10.09000000000003</c:v>
                </c:pt>
                <c:pt idx="1205">
                  <c:v>10.220000000000031</c:v>
                </c:pt>
                <c:pt idx="1206">
                  <c:v>10.119999999999999</c:v>
                </c:pt>
                <c:pt idx="1207">
                  <c:v>10.25</c:v>
                </c:pt>
                <c:pt idx="1208">
                  <c:v>10.149999999999981</c:v>
                </c:pt>
                <c:pt idx="1209">
                  <c:v>10.25</c:v>
                </c:pt>
                <c:pt idx="1210">
                  <c:v>10.25</c:v>
                </c:pt>
                <c:pt idx="1211">
                  <c:v>10.17999999999995</c:v>
                </c:pt>
                <c:pt idx="1212">
                  <c:v>10.240000000000011</c:v>
                </c:pt>
                <c:pt idx="1213">
                  <c:v>10.149999999999981</c:v>
                </c:pt>
                <c:pt idx="1214">
                  <c:v>10.21000000000004</c:v>
                </c:pt>
                <c:pt idx="1215">
                  <c:v>10.279999999999969</c:v>
                </c:pt>
                <c:pt idx="1216">
                  <c:v>10.149999999999981</c:v>
                </c:pt>
                <c:pt idx="1217">
                  <c:v>10.25</c:v>
                </c:pt>
                <c:pt idx="1218">
                  <c:v>10.240000000000011</c:v>
                </c:pt>
                <c:pt idx="1219">
                  <c:v>10.25</c:v>
                </c:pt>
                <c:pt idx="1220">
                  <c:v>10.220000000000031</c:v>
                </c:pt>
                <c:pt idx="1221">
                  <c:v>10.279999999999969</c:v>
                </c:pt>
                <c:pt idx="1222">
                  <c:v>10.34000000000003</c:v>
                </c:pt>
                <c:pt idx="1223">
                  <c:v>10.34000000000003</c:v>
                </c:pt>
                <c:pt idx="1224">
                  <c:v>10.279999999999969</c:v>
                </c:pt>
                <c:pt idx="1225">
                  <c:v>10.310000000000059</c:v>
                </c:pt>
                <c:pt idx="1226">
                  <c:v>10.17999999999995</c:v>
                </c:pt>
                <c:pt idx="1227">
                  <c:v>10.310000000000059</c:v>
                </c:pt>
                <c:pt idx="1228">
                  <c:v>10.220000000000031</c:v>
                </c:pt>
                <c:pt idx="1229">
                  <c:v>10.240000000000011</c:v>
                </c:pt>
                <c:pt idx="1230">
                  <c:v>10.279999999999969</c:v>
                </c:pt>
                <c:pt idx="1231">
                  <c:v>10.240000000000011</c:v>
                </c:pt>
                <c:pt idx="1232">
                  <c:v>10.310000000000059</c:v>
                </c:pt>
                <c:pt idx="1233">
                  <c:v>10.240000000000011</c:v>
                </c:pt>
                <c:pt idx="1234">
                  <c:v>10.309999999999951</c:v>
                </c:pt>
                <c:pt idx="1235">
                  <c:v>10.279999999999969</c:v>
                </c:pt>
                <c:pt idx="1236">
                  <c:v>10.309999999999951</c:v>
                </c:pt>
                <c:pt idx="1237">
                  <c:v>10.34000000000003</c:v>
                </c:pt>
                <c:pt idx="1238">
                  <c:v>10.309999999999951</c:v>
                </c:pt>
                <c:pt idx="1239">
                  <c:v>10.40999999999997</c:v>
                </c:pt>
                <c:pt idx="1240">
                  <c:v>10.440000000000049</c:v>
                </c:pt>
                <c:pt idx="1241">
                  <c:v>10.34000000000003</c:v>
                </c:pt>
                <c:pt idx="1242">
                  <c:v>10.40999999999997</c:v>
                </c:pt>
                <c:pt idx="1243">
                  <c:v>10.21000000000004</c:v>
                </c:pt>
                <c:pt idx="1244">
                  <c:v>10.40999999999997</c:v>
                </c:pt>
                <c:pt idx="1245">
                  <c:v>10.34000000000003</c:v>
                </c:pt>
                <c:pt idx="1246">
                  <c:v>10.310000000000059</c:v>
                </c:pt>
                <c:pt idx="1247">
                  <c:v>10.17999999999995</c:v>
                </c:pt>
                <c:pt idx="1248">
                  <c:v>10.279999999999969</c:v>
                </c:pt>
                <c:pt idx="1249">
                  <c:v>10.240000000000011</c:v>
                </c:pt>
                <c:pt idx="1250">
                  <c:v>10.38</c:v>
                </c:pt>
                <c:pt idx="1251">
                  <c:v>10.310000000000059</c:v>
                </c:pt>
                <c:pt idx="1252">
                  <c:v>10.240000000000011</c:v>
                </c:pt>
                <c:pt idx="1253">
                  <c:v>10.34000000000003</c:v>
                </c:pt>
                <c:pt idx="1254">
                  <c:v>10.149999999999981</c:v>
                </c:pt>
                <c:pt idx="1255">
                  <c:v>10.240000000000011</c:v>
                </c:pt>
                <c:pt idx="1256">
                  <c:v>10.21000000000004</c:v>
                </c:pt>
                <c:pt idx="1257">
                  <c:v>10.21000000000004</c:v>
                </c:pt>
                <c:pt idx="1258">
                  <c:v>10.17999999999995</c:v>
                </c:pt>
                <c:pt idx="1259">
                  <c:v>10.21000000000004</c:v>
                </c:pt>
                <c:pt idx="1260">
                  <c:v>10.279999999999969</c:v>
                </c:pt>
                <c:pt idx="1261">
                  <c:v>10.529999999999969</c:v>
                </c:pt>
                <c:pt idx="1262">
                  <c:v>10.279999999999969</c:v>
                </c:pt>
                <c:pt idx="1263">
                  <c:v>10.440000000000049</c:v>
                </c:pt>
                <c:pt idx="1264">
                  <c:v>10.309999999999951</c:v>
                </c:pt>
                <c:pt idx="1265">
                  <c:v>10.309999999999951</c:v>
                </c:pt>
                <c:pt idx="1266">
                  <c:v>10.34000000000003</c:v>
                </c:pt>
                <c:pt idx="1267">
                  <c:v>10.279999999999969</c:v>
                </c:pt>
                <c:pt idx="1268">
                  <c:v>10.38</c:v>
                </c:pt>
                <c:pt idx="1269">
                  <c:v>10.279999999999969</c:v>
                </c:pt>
                <c:pt idx="1270">
                  <c:v>10.309999999999951</c:v>
                </c:pt>
                <c:pt idx="1271">
                  <c:v>10.279999999999969</c:v>
                </c:pt>
                <c:pt idx="1272">
                  <c:v>10.279999999999969</c:v>
                </c:pt>
                <c:pt idx="1273">
                  <c:v>10.21000000000004</c:v>
                </c:pt>
                <c:pt idx="1274">
                  <c:v>10.09000000000003</c:v>
                </c:pt>
                <c:pt idx="1275">
                  <c:v>10.119999999999999</c:v>
                </c:pt>
                <c:pt idx="1276">
                  <c:v>10.220000000000031</c:v>
                </c:pt>
                <c:pt idx="1277">
                  <c:v>10.279999999999969</c:v>
                </c:pt>
                <c:pt idx="1278">
                  <c:v>10.279999999999969</c:v>
                </c:pt>
                <c:pt idx="1279">
                  <c:v>10.240000000000011</c:v>
                </c:pt>
                <c:pt idx="1280">
                  <c:v>10.17999999999995</c:v>
                </c:pt>
                <c:pt idx="1281">
                  <c:v>10.21000000000004</c:v>
                </c:pt>
                <c:pt idx="1282">
                  <c:v>10.309999999999951</c:v>
                </c:pt>
                <c:pt idx="1283">
                  <c:v>10.310000000000059</c:v>
                </c:pt>
                <c:pt idx="1284">
                  <c:v>10.17999999999995</c:v>
                </c:pt>
                <c:pt idx="1285">
                  <c:v>10.279999999999969</c:v>
                </c:pt>
                <c:pt idx="1286">
                  <c:v>10.25</c:v>
                </c:pt>
                <c:pt idx="1287">
                  <c:v>10.279999999999969</c:v>
                </c:pt>
                <c:pt idx="1288">
                  <c:v>10.38</c:v>
                </c:pt>
                <c:pt idx="1289">
                  <c:v>10.119999999999999</c:v>
                </c:pt>
                <c:pt idx="1290">
                  <c:v>10.119999999999999</c:v>
                </c:pt>
                <c:pt idx="1291">
                  <c:v>10.279999999999969</c:v>
                </c:pt>
                <c:pt idx="1292">
                  <c:v>10.310000000000059</c:v>
                </c:pt>
                <c:pt idx="1293">
                  <c:v>10.40999999999997</c:v>
                </c:pt>
                <c:pt idx="1294">
                  <c:v>10.34000000000003</c:v>
                </c:pt>
                <c:pt idx="1295">
                  <c:v>10.34000000000003</c:v>
                </c:pt>
                <c:pt idx="1296">
                  <c:v>10.279999999999969</c:v>
                </c:pt>
                <c:pt idx="1297">
                  <c:v>10.309999999999951</c:v>
                </c:pt>
                <c:pt idx="1298">
                  <c:v>10.310000000000059</c:v>
                </c:pt>
                <c:pt idx="1299">
                  <c:v>10.21000000000004</c:v>
                </c:pt>
                <c:pt idx="1300">
                  <c:v>10.17999999999995</c:v>
                </c:pt>
                <c:pt idx="1301">
                  <c:v>10.279999999999969</c:v>
                </c:pt>
                <c:pt idx="1302">
                  <c:v>10.220000000000031</c:v>
                </c:pt>
                <c:pt idx="1303">
                  <c:v>10.190000000000049</c:v>
                </c:pt>
                <c:pt idx="1304">
                  <c:v>10.17999999999995</c:v>
                </c:pt>
                <c:pt idx="1305">
                  <c:v>10.279999999999969</c:v>
                </c:pt>
                <c:pt idx="1306">
                  <c:v>10.21000000000004</c:v>
                </c:pt>
                <c:pt idx="1307">
                  <c:v>10.220000000000031</c:v>
                </c:pt>
                <c:pt idx="1308">
                  <c:v>10.220000000000031</c:v>
                </c:pt>
                <c:pt idx="1309">
                  <c:v>10.119999999999999</c:v>
                </c:pt>
                <c:pt idx="1310">
                  <c:v>10.17999999999995</c:v>
                </c:pt>
                <c:pt idx="1311">
                  <c:v>10.220000000000031</c:v>
                </c:pt>
                <c:pt idx="1312">
                  <c:v>10.220000000000031</c:v>
                </c:pt>
                <c:pt idx="1313">
                  <c:v>10.149999999999981</c:v>
                </c:pt>
                <c:pt idx="1314">
                  <c:v>10.310000000000059</c:v>
                </c:pt>
                <c:pt idx="1315">
                  <c:v>10.17999999999995</c:v>
                </c:pt>
                <c:pt idx="1316">
                  <c:v>10.21000000000004</c:v>
                </c:pt>
                <c:pt idx="1317">
                  <c:v>10.279999999999969</c:v>
                </c:pt>
                <c:pt idx="1318">
                  <c:v>10.240000000000011</c:v>
                </c:pt>
                <c:pt idx="1319">
                  <c:v>10.17999999999995</c:v>
                </c:pt>
                <c:pt idx="1320">
                  <c:v>10.25</c:v>
                </c:pt>
                <c:pt idx="1321">
                  <c:v>10.049999999999949</c:v>
                </c:pt>
                <c:pt idx="1322">
                  <c:v>10.149999999999981</c:v>
                </c:pt>
                <c:pt idx="1323">
                  <c:v>10.240000000000011</c:v>
                </c:pt>
                <c:pt idx="1324">
                  <c:v>10.279999999999969</c:v>
                </c:pt>
                <c:pt idx="1325">
                  <c:v>10.279999999999969</c:v>
                </c:pt>
                <c:pt idx="1326">
                  <c:v>10.220000000000031</c:v>
                </c:pt>
                <c:pt idx="1327">
                  <c:v>10.240000000000011</c:v>
                </c:pt>
                <c:pt idx="1328">
                  <c:v>10.149999999999981</c:v>
                </c:pt>
                <c:pt idx="1329">
                  <c:v>10.059999999999951</c:v>
                </c:pt>
                <c:pt idx="1330">
                  <c:v>10.149999999999981</c:v>
                </c:pt>
                <c:pt idx="1331">
                  <c:v>10.21000000000004</c:v>
                </c:pt>
                <c:pt idx="1332">
                  <c:v>10.279999999999969</c:v>
                </c:pt>
                <c:pt idx="1333">
                  <c:v>10.240000000000011</c:v>
                </c:pt>
                <c:pt idx="1334">
                  <c:v>10.119999999999999</c:v>
                </c:pt>
                <c:pt idx="1335">
                  <c:v>10.240000000000011</c:v>
                </c:pt>
                <c:pt idx="1336">
                  <c:v>10.149999999999981</c:v>
                </c:pt>
                <c:pt idx="1337">
                  <c:v>10.25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A1-4302-BDA1-7583C2BF7C2F}"/>
            </c:ext>
          </c:extLst>
        </c:ser>
        <c:ser>
          <c:idx val="1"/>
          <c:order val="1"/>
          <c:tx>
            <c:v>10266411-02 BP 15 d=7,6m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data'!$C$2:$C$1340</c:f>
              <c:numCache>
                <c:formatCode>General</c:formatCode>
                <c:ptCount val="1339"/>
                <c:pt idx="0">
                  <c:v>3.3107461068305688</c:v>
                </c:pt>
                <c:pt idx="1">
                  <c:v>5.2278458561574537</c:v>
                </c:pt>
                <c:pt idx="2">
                  <c:v>6.4822564968645233</c:v>
                </c:pt>
                <c:pt idx="3">
                  <c:v>7.4168692827540834</c:v>
                </c:pt>
                <c:pt idx="4">
                  <c:v>8.1914558224624319</c:v>
                </c:pt>
                <c:pt idx="5">
                  <c:v>8.806273072637806</c:v>
                </c:pt>
                <c:pt idx="6">
                  <c:v>9.3294815671500491</c:v>
                </c:pt>
                <c:pt idx="7">
                  <c:v>9.806905860029639</c:v>
                </c:pt>
                <c:pt idx="8">
                  <c:v>10.238776470146931</c:v>
                </c:pt>
                <c:pt idx="9">
                  <c:v>10.60233858760235</c:v>
                </c:pt>
                <c:pt idx="10">
                  <c:v>10.98838603515115</c:v>
                </c:pt>
                <c:pt idx="11">
                  <c:v>11.237557685445299</c:v>
                </c:pt>
                <c:pt idx="12">
                  <c:v>11.53223988317994</c:v>
                </c:pt>
                <c:pt idx="13">
                  <c:v>11.80380966528252</c:v>
                </c:pt>
                <c:pt idx="14">
                  <c:v>12.029968157566859</c:v>
                </c:pt>
                <c:pt idx="15">
                  <c:v>12.27859249947668</c:v>
                </c:pt>
                <c:pt idx="16">
                  <c:v>12.48158199000787</c:v>
                </c:pt>
                <c:pt idx="17">
                  <c:v>12.684504690363349</c:v>
                </c:pt>
                <c:pt idx="18">
                  <c:v>12.88736060054311</c:v>
                </c:pt>
                <c:pt idx="19">
                  <c:v>13.022118592642761</c:v>
                </c:pt>
                <c:pt idx="20">
                  <c:v>13.134074928955711</c:v>
                </c:pt>
                <c:pt idx="21">
                  <c:v>13.33676479133751</c:v>
                </c:pt>
                <c:pt idx="22">
                  <c:v>13.471671206049869</c:v>
                </c:pt>
                <c:pt idx="23">
                  <c:v>13.583098554894731</c:v>
                </c:pt>
                <c:pt idx="24">
                  <c:v>13.740403333325849</c:v>
                </c:pt>
                <c:pt idx="25">
                  <c:v>13.80667959574536</c:v>
                </c:pt>
                <c:pt idx="26">
                  <c:v>13.963621666416691</c:v>
                </c:pt>
                <c:pt idx="27">
                  <c:v>14.07503510064161</c:v>
                </c:pt>
                <c:pt idx="28">
                  <c:v>14.141230658265471</c:v>
                </c:pt>
                <c:pt idx="29">
                  <c:v>14.275311008374009</c:v>
                </c:pt>
                <c:pt idx="30">
                  <c:v>14.36389147891736</c:v>
                </c:pt>
                <c:pt idx="31">
                  <c:v>14.43001282523486</c:v>
                </c:pt>
                <c:pt idx="32">
                  <c:v>14.54126021166182</c:v>
                </c:pt>
                <c:pt idx="33">
                  <c:v>14.58402169402266</c:v>
                </c:pt>
                <c:pt idx="34">
                  <c:v>14.650077177805789</c:v>
                </c:pt>
                <c:pt idx="35">
                  <c:v>14.761533283531859</c:v>
                </c:pt>
                <c:pt idx="36">
                  <c:v>14.7594228995075</c:v>
                </c:pt>
                <c:pt idx="37">
                  <c:v>14.870526501528399</c:v>
                </c:pt>
                <c:pt idx="38">
                  <c:v>14.93619423123584</c:v>
                </c:pt>
                <c:pt idx="39">
                  <c:v>14.979144024786549</c:v>
                </c:pt>
                <c:pt idx="40">
                  <c:v>15.09015486267451</c:v>
                </c:pt>
                <c:pt idx="41">
                  <c:v>15.110684492935221</c:v>
                </c:pt>
                <c:pt idx="42">
                  <c:v>15.19926403583723</c:v>
                </c:pt>
                <c:pt idx="43">
                  <c:v>15.26482323150913</c:v>
                </c:pt>
                <c:pt idx="44">
                  <c:v>15.26232602105042</c:v>
                </c:pt>
                <c:pt idx="45">
                  <c:v>15.305177484620209</c:v>
                </c:pt>
                <c:pt idx="46">
                  <c:v>15.370999202788321</c:v>
                </c:pt>
                <c:pt idx="47">
                  <c:v>15.368797909913679</c:v>
                </c:pt>
                <c:pt idx="48">
                  <c:v>15.41161041254764</c:v>
                </c:pt>
                <c:pt idx="49">
                  <c:v>15.52238934010326</c:v>
                </c:pt>
                <c:pt idx="50">
                  <c:v>15.47516775823072</c:v>
                </c:pt>
                <c:pt idx="51">
                  <c:v>15.585903086643849</c:v>
                </c:pt>
                <c:pt idx="52">
                  <c:v>15.58335021770537</c:v>
                </c:pt>
                <c:pt idx="53">
                  <c:v>15.604083001417219</c:v>
                </c:pt>
                <c:pt idx="54">
                  <c:v>15.646493371534881</c:v>
                </c:pt>
                <c:pt idx="55">
                  <c:v>15.689529899549891</c:v>
                </c:pt>
                <c:pt idx="56">
                  <c:v>15.70959478150457</c:v>
                </c:pt>
                <c:pt idx="57">
                  <c:v>15.75228483548304</c:v>
                </c:pt>
                <c:pt idx="58">
                  <c:v>15.750025101204651</c:v>
                </c:pt>
                <c:pt idx="59">
                  <c:v>15.81564366592163</c:v>
                </c:pt>
                <c:pt idx="60">
                  <c:v>15.903865603091161</c:v>
                </c:pt>
                <c:pt idx="61">
                  <c:v>15.856181360105589</c:v>
                </c:pt>
                <c:pt idx="62">
                  <c:v>15.89881158121832</c:v>
                </c:pt>
                <c:pt idx="63">
                  <c:v>15.919141536682879</c:v>
                </c:pt>
                <c:pt idx="64">
                  <c:v>15.916529298699309</c:v>
                </c:pt>
                <c:pt idx="65">
                  <c:v>16.004665429045879</c:v>
                </c:pt>
                <c:pt idx="66">
                  <c:v>16.002038348801051</c:v>
                </c:pt>
                <c:pt idx="67">
                  <c:v>16.02200930707113</c:v>
                </c:pt>
                <c:pt idx="68">
                  <c:v>16.06489694865277</c:v>
                </c:pt>
                <c:pt idx="69">
                  <c:v>16.062258736711989</c:v>
                </c:pt>
                <c:pt idx="70">
                  <c:v>16.059620524771201</c:v>
                </c:pt>
                <c:pt idx="71">
                  <c:v>16.102480337112961</c:v>
                </c:pt>
                <c:pt idx="72">
                  <c:v>16.100165408175471</c:v>
                </c:pt>
                <c:pt idx="73">
                  <c:v>16.165583370454971</c:v>
                </c:pt>
                <c:pt idx="74">
                  <c:v>16.162926605687598</c:v>
                </c:pt>
                <c:pt idx="75">
                  <c:v>16.115460590324769</c:v>
                </c:pt>
                <c:pt idx="76">
                  <c:v>16.158277267344701</c:v>
                </c:pt>
                <c:pt idx="77">
                  <c:v>16.201080957386029</c:v>
                </c:pt>
                <c:pt idx="78">
                  <c:v>16.19874979472527</c:v>
                </c:pt>
                <c:pt idx="79">
                  <c:v>16.21830934406578</c:v>
                </c:pt>
                <c:pt idx="80">
                  <c:v>16.215641447602451</c:v>
                </c:pt>
                <c:pt idx="81">
                  <c:v>16.213307038197041</c:v>
                </c:pt>
                <c:pt idx="82">
                  <c:v>16.255731322934651</c:v>
                </c:pt>
                <c:pt idx="83">
                  <c:v>16.208304732328319</c:v>
                </c:pt>
                <c:pt idx="84">
                  <c:v>16.251049517145219</c:v>
                </c:pt>
                <c:pt idx="85">
                  <c:v>16.2709100860971</c:v>
                </c:pt>
                <c:pt idx="86">
                  <c:v>16.246033296656549</c:v>
                </c:pt>
                <c:pt idx="87">
                  <c:v>16.266556665338278</c:v>
                </c:pt>
                <c:pt idx="88">
                  <c:v>16.30892992980278</c:v>
                </c:pt>
                <c:pt idx="89">
                  <c:v>16.261868366059549</c:v>
                </c:pt>
                <c:pt idx="90">
                  <c:v>16.349604682993149</c:v>
                </c:pt>
                <c:pt idx="91">
                  <c:v>16.30187800041676</c:v>
                </c:pt>
                <c:pt idx="92">
                  <c:v>16.299527357288088</c:v>
                </c:pt>
                <c:pt idx="93">
                  <c:v>16.341859805534089</c:v>
                </c:pt>
                <c:pt idx="94">
                  <c:v>16.339165935113531</c:v>
                </c:pt>
                <c:pt idx="95">
                  <c:v>16.336472064692991</c:v>
                </c:pt>
                <c:pt idx="96">
                  <c:v>16.356276511344451</c:v>
                </c:pt>
                <c:pt idx="97">
                  <c:v>16.353916127981819</c:v>
                </c:pt>
                <c:pt idx="98">
                  <c:v>16.351218546995959</c:v>
                </c:pt>
                <c:pt idx="99">
                  <c:v>16.393158139138961</c:v>
                </c:pt>
                <c:pt idx="100">
                  <c:v>16.345654786212609</c:v>
                </c:pt>
                <c:pt idx="101">
                  <c:v>16.38791719753824</c:v>
                </c:pt>
                <c:pt idx="102">
                  <c:v>16.38555032068631</c:v>
                </c:pt>
                <c:pt idx="103">
                  <c:v>16.383183443834369</c:v>
                </c:pt>
                <c:pt idx="104">
                  <c:v>16.380816566982439</c:v>
                </c:pt>
                <c:pt idx="105">
                  <c:v>16.378111564865939</c:v>
                </c:pt>
                <c:pt idx="106">
                  <c:v>16.420671285237631</c:v>
                </c:pt>
                <c:pt idx="107">
                  <c:v>16.417958861990499</c:v>
                </c:pt>
                <c:pt idx="108">
                  <c:v>16.41558549164926</c:v>
                </c:pt>
                <c:pt idx="109">
                  <c:v>16.412873068402121</c:v>
                </c:pt>
                <c:pt idx="110">
                  <c:v>16.432609565326199</c:v>
                </c:pt>
                <c:pt idx="111">
                  <c:v>16.362219677431511</c:v>
                </c:pt>
                <c:pt idx="112">
                  <c:v>16.427177297701299</c:v>
                </c:pt>
                <c:pt idx="113">
                  <c:v>16.424800680615409</c:v>
                </c:pt>
                <c:pt idx="114">
                  <c:v>16.399989057978239</c:v>
                </c:pt>
                <c:pt idx="115">
                  <c:v>16.509433109660868</c:v>
                </c:pt>
                <c:pt idx="116">
                  <c:v>16.41733131263117</c:v>
                </c:pt>
                <c:pt idx="117">
                  <c:v>16.41495469554528</c:v>
                </c:pt>
                <c:pt idx="118">
                  <c:v>16.502264297467349</c:v>
                </c:pt>
                <c:pt idx="119">
                  <c:v>16.410201461373479</c:v>
                </c:pt>
                <c:pt idx="120">
                  <c:v>16.407824844287589</c:v>
                </c:pt>
                <c:pt idx="121">
                  <c:v>16.49441274125541</c:v>
                </c:pt>
                <c:pt idx="122">
                  <c:v>16.402392576662692</c:v>
                </c:pt>
                <c:pt idx="123">
                  <c:v>16.489292161117181</c:v>
                </c:pt>
                <c:pt idx="124">
                  <c:v>16.48656118504346</c:v>
                </c:pt>
                <c:pt idx="125">
                  <c:v>16.39458369195189</c:v>
                </c:pt>
                <c:pt idx="126">
                  <c:v>16.503833866596679</c:v>
                </c:pt>
                <c:pt idx="127">
                  <c:v>16.47905100084073</c:v>
                </c:pt>
                <c:pt idx="128">
                  <c:v>16.476661396776219</c:v>
                </c:pt>
                <c:pt idx="129">
                  <c:v>16.49665531416921</c:v>
                </c:pt>
                <c:pt idx="130">
                  <c:v>16.471882188647211</c:v>
                </c:pt>
                <c:pt idx="131">
                  <c:v>16.469492584582699</c:v>
                </c:pt>
                <c:pt idx="132">
                  <c:v>16.489476761741731</c:v>
                </c:pt>
                <c:pt idx="133">
                  <c:v>16.464372004444481</c:v>
                </c:pt>
                <c:pt idx="134">
                  <c:v>16.46198240037997</c:v>
                </c:pt>
                <c:pt idx="135">
                  <c:v>16.48161453765449</c:v>
                </c:pt>
                <c:pt idx="136">
                  <c:v>16.456861820241741</c:v>
                </c:pt>
                <c:pt idx="137">
                  <c:v>16.521199312282839</c:v>
                </c:pt>
                <c:pt idx="138">
                  <c:v>16.47375231356726</c:v>
                </c:pt>
                <c:pt idx="139">
                  <c:v>16.471188544843159</c:v>
                </c:pt>
                <c:pt idx="140">
                  <c:v>16.468453858204121</c:v>
                </c:pt>
                <c:pt idx="141">
                  <c:v>16.444060369896182</c:v>
                </c:pt>
                <c:pt idx="142">
                  <c:v>16.463668156585811</c:v>
                </c:pt>
                <c:pt idx="143">
                  <c:v>16.505603574342821</c:v>
                </c:pt>
                <c:pt idx="144">
                  <c:v>16.458540619137612</c:v>
                </c:pt>
                <c:pt idx="145">
                  <c:v>16.456147768328449</c:v>
                </c:pt>
                <c:pt idx="146">
                  <c:v>16.498405541447429</c:v>
                </c:pt>
                <c:pt idx="147">
                  <c:v>16.451362066710129</c:v>
                </c:pt>
                <c:pt idx="148">
                  <c:v>16.448627380071091</c:v>
                </c:pt>
                <c:pt idx="149">
                  <c:v>16.490521981609621</c:v>
                </c:pt>
                <c:pt idx="150">
                  <c:v>16.443499842622899</c:v>
                </c:pt>
                <c:pt idx="151">
                  <c:v>16.48538052954148</c:v>
                </c:pt>
                <c:pt idx="152">
                  <c:v>16.482981185243009</c:v>
                </c:pt>
                <c:pt idx="153">
                  <c:v>16.480239077473339</c:v>
                </c:pt>
                <c:pt idx="154">
                  <c:v>16.477839733174878</c:v>
                </c:pt>
                <c:pt idx="155">
                  <c:v>16.475440388876411</c:v>
                </c:pt>
                <c:pt idx="156">
                  <c:v>16.47304104457795</c:v>
                </c:pt>
                <c:pt idx="157">
                  <c:v>16.47029893680828</c:v>
                </c:pt>
                <c:pt idx="158">
                  <c:v>16.4675568290386</c:v>
                </c:pt>
                <c:pt idx="159">
                  <c:v>16.465157484740139</c:v>
                </c:pt>
                <c:pt idx="160">
                  <c:v>16.462758140441672</c:v>
                </c:pt>
                <c:pt idx="161">
                  <c:v>16.415469304572749</c:v>
                </c:pt>
                <c:pt idx="162">
                  <c:v>16.45761668837353</c:v>
                </c:pt>
                <c:pt idx="163">
                  <c:v>16.45487458060386</c:v>
                </c:pt>
                <c:pt idx="164">
                  <c:v>16.407948916315402</c:v>
                </c:pt>
                <c:pt idx="165">
                  <c:v>16.449733128535719</c:v>
                </c:pt>
                <c:pt idx="166">
                  <c:v>16.447333784237259</c:v>
                </c:pt>
                <c:pt idx="167">
                  <c:v>16.444934439938791</c:v>
                </c:pt>
                <c:pt idx="168">
                  <c:v>16.48669082291924</c:v>
                </c:pt>
                <c:pt idx="169">
                  <c:v>16.439792987870661</c:v>
                </c:pt>
                <c:pt idx="170">
                  <c:v>16.437393643572189</c:v>
                </c:pt>
                <c:pt idx="171">
                  <c:v>16.479473309555932</c:v>
                </c:pt>
                <c:pt idx="172">
                  <c:v>16.432594954975261</c:v>
                </c:pt>
                <c:pt idx="173">
                  <c:v>16.430195610676801</c:v>
                </c:pt>
                <c:pt idx="174">
                  <c:v>16.47156841396755</c:v>
                </c:pt>
                <c:pt idx="175">
                  <c:v>16.42471139513745</c:v>
                </c:pt>
                <c:pt idx="176">
                  <c:v>16.466756738392011</c:v>
                </c:pt>
                <c:pt idx="177">
                  <c:v>16.41922717959811</c:v>
                </c:pt>
                <c:pt idx="178">
                  <c:v>16.416313690092821</c:v>
                </c:pt>
                <c:pt idx="179">
                  <c:v>16.480547286305029</c:v>
                </c:pt>
                <c:pt idx="180">
                  <c:v>16.455930468347042</c:v>
                </c:pt>
                <c:pt idx="181">
                  <c:v>16.475729117240181</c:v>
                </c:pt>
                <c:pt idx="182">
                  <c:v>16.472975877774559</c:v>
                </c:pt>
                <c:pt idx="183">
                  <c:v>16.448369263871189</c:v>
                </c:pt>
                <c:pt idx="184">
                  <c:v>16.44596342608342</c:v>
                </c:pt>
                <c:pt idx="185">
                  <c:v>16.465404469244088</c:v>
                </c:pt>
                <c:pt idx="186">
                  <c:v>16.440808059395341</c:v>
                </c:pt>
                <c:pt idx="187">
                  <c:v>16.460586300179241</c:v>
                </c:pt>
                <c:pt idx="188">
                  <c:v>16.45817721564682</c:v>
                </c:pt>
                <c:pt idx="189">
                  <c:v>16.454735666314789</c:v>
                </c:pt>
                <c:pt idx="190">
                  <c:v>16.452326581782359</c:v>
                </c:pt>
                <c:pt idx="191">
                  <c:v>16.427404106006339</c:v>
                </c:pt>
                <c:pt idx="192">
                  <c:v>16.447508412717522</c:v>
                </c:pt>
                <c:pt idx="193">
                  <c:v>16.444755173251892</c:v>
                </c:pt>
                <c:pt idx="194">
                  <c:v>16.442346088719461</c:v>
                </c:pt>
                <c:pt idx="195">
                  <c:v>16.439937004187041</c:v>
                </c:pt>
                <c:pt idx="196">
                  <c:v>16.43752791965462</c:v>
                </c:pt>
                <c:pt idx="197">
                  <c:v>16.412969079279719</c:v>
                </c:pt>
                <c:pt idx="198">
                  <c:v>16.43270975058978</c:v>
                </c:pt>
                <c:pt idx="199">
                  <c:v>16.430300666057349</c:v>
                </c:pt>
                <c:pt idx="200">
                  <c:v>16.405407874803871</c:v>
                </c:pt>
                <c:pt idx="201">
                  <c:v>16.4247941871261</c:v>
                </c:pt>
                <c:pt idx="202">
                  <c:v>16.42238510259368</c:v>
                </c:pt>
                <c:pt idx="203">
                  <c:v>16.41963186312805</c:v>
                </c:pt>
                <c:pt idx="204">
                  <c:v>16.416878623662431</c:v>
                </c:pt>
                <c:pt idx="205">
                  <c:v>16.413781229263599</c:v>
                </c:pt>
                <c:pt idx="206">
                  <c:v>16.411716299664381</c:v>
                </c:pt>
                <c:pt idx="207">
                  <c:v>16.408963060198751</c:v>
                </c:pt>
                <c:pt idx="208">
                  <c:v>16.406553975666331</c:v>
                </c:pt>
                <c:pt idx="209">
                  <c:v>16.403800736200701</c:v>
                </c:pt>
                <c:pt idx="210">
                  <c:v>16.401391651668281</c:v>
                </c:pt>
                <c:pt idx="211">
                  <c:v>16.376881512463161</c:v>
                </c:pt>
                <c:pt idx="212">
                  <c:v>16.39622932767023</c:v>
                </c:pt>
                <c:pt idx="213">
                  <c:v>16.393476088204601</c:v>
                </c:pt>
                <c:pt idx="214">
                  <c:v>16.369320307987319</c:v>
                </c:pt>
                <c:pt idx="215">
                  <c:v>16.432487116670721</c:v>
                </c:pt>
                <c:pt idx="216">
                  <c:v>16.38538844727433</c:v>
                </c:pt>
                <c:pt idx="217">
                  <c:v>16.382635207808701</c:v>
                </c:pt>
                <c:pt idx="218">
                  <c:v>16.4243776761692</c:v>
                </c:pt>
                <c:pt idx="219">
                  <c:v>16.37747288381065</c:v>
                </c:pt>
                <c:pt idx="220">
                  <c:v>16.374719644345021</c:v>
                </c:pt>
                <c:pt idx="221">
                  <c:v>16.41609569438042</c:v>
                </c:pt>
                <c:pt idx="222">
                  <c:v>16.369557320346971</c:v>
                </c:pt>
                <c:pt idx="223">
                  <c:v>16.36714823581455</c:v>
                </c:pt>
                <c:pt idx="224">
                  <c:v>16.40884896031524</c:v>
                </c:pt>
                <c:pt idx="225">
                  <c:v>16.36233006674971</c:v>
                </c:pt>
                <c:pt idx="226">
                  <c:v>16.403672721697252</c:v>
                </c:pt>
                <c:pt idx="227">
                  <c:v>16.401257143675519</c:v>
                </c:pt>
                <c:pt idx="228">
                  <c:v>16.39849648307926</c:v>
                </c:pt>
                <c:pt idx="229">
                  <c:v>16.39573582248299</c:v>
                </c:pt>
                <c:pt idx="230">
                  <c:v>16.348908024354781</c:v>
                </c:pt>
                <c:pt idx="231">
                  <c:v>16.390214501290469</c:v>
                </c:pt>
                <c:pt idx="232">
                  <c:v>16.38779892326874</c:v>
                </c:pt>
                <c:pt idx="233">
                  <c:v>16.385383345247011</c:v>
                </c:pt>
                <c:pt idx="234">
                  <c:v>16.382622684650752</c:v>
                </c:pt>
                <c:pt idx="235">
                  <c:v>16.424239921431791</c:v>
                </c:pt>
                <c:pt idx="236">
                  <c:v>16.333421052360631</c:v>
                </c:pt>
                <c:pt idx="237">
                  <c:v>16.374685785436501</c:v>
                </c:pt>
                <c:pt idx="238">
                  <c:v>16.372270207414768</c:v>
                </c:pt>
                <c:pt idx="239">
                  <c:v>16.369854629393039</c:v>
                </c:pt>
                <c:pt idx="240">
                  <c:v>16.41109153322903</c:v>
                </c:pt>
                <c:pt idx="241">
                  <c:v>16.364333308200521</c:v>
                </c:pt>
                <c:pt idx="242">
                  <c:v>16.361917730178789</c:v>
                </c:pt>
                <c:pt idx="243">
                  <c:v>16.358811987008</c:v>
                </c:pt>
                <c:pt idx="244">
                  <c:v>16.356396408986271</c:v>
                </c:pt>
                <c:pt idx="245">
                  <c:v>16.353635748390008</c:v>
                </c:pt>
                <c:pt idx="246">
                  <c:v>16.39517506329938</c:v>
                </c:pt>
                <c:pt idx="247">
                  <c:v>16.34880459234655</c:v>
                </c:pt>
                <c:pt idx="248">
                  <c:v>16.38998491006145</c:v>
                </c:pt>
                <c:pt idx="249">
                  <c:v>16.38790884876628</c:v>
                </c:pt>
                <c:pt idx="250">
                  <c:v>16.341212775706829</c:v>
                </c:pt>
                <c:pt idx="251">
                  <c:v>16.38271869552835</c:v>
                </c:pt>
                <c:pt idx="252">
                  <c:v>16.335346371939782</c:v>
                </c:pt>
                <c:pt idx="253">
                  <c:v>16.333275876492589</c:v>
                </c:pt>
                <c:pt idx="254">
                  <c:v>16.374241445239718</c:v>
                </c:pt>
                <c:pt idx="255">
                  <c:v>16.327582014012791</c:v>
                </c:pt>
                <c:pt idx="256">
                  <c:v>16.369397302217649</c:v>
                </c:pt>
                <c:pt idx="257">
                  <c:v>16.366283210274901</c:v>
                </c:pt>
                <c:pt idx="258">
                  <c:v>16.32033527994761</c:v>
                </c:pt>
                <c:pt idx="259">
                  <c:v>16.361439067252832</c:v>
                </c:pt>
                <c:pt idx="260">
                  <c:v>16.358670985525929</c:v>
                </c:pt>
                <c:pt idx="261">
                  <c:v>16.312398380733359</c:v>
                </c:pt>
                <c:pt idx="262">
                  <c:v>16.35382684250386</c:v>
                </c:pt>
                <c:pt idx="263">
                  <c:v>16.351058760776969</c:v>
                </c:pt>
                <c:pt idx="264">
                  <c:v>16.34863668926593</c:v>
                </c:pt>
                <c:pt idx="265">
                  <c:v>16.367433485523339</c:v>
                </c:pt>
                <c:pt idx="266">
                  <c:v>16.343446536028001</c:v>
                </c:pt>
                <c:pt idx="267">
                  <c:v>16.340332444085249</c:v>
                </c:pt>
                <c:pt idx="268">
                  <c:v>16.359811056719749</c:v>
                </c:pt>
                <c:pt idx="269">
                  <c:v>16.335142290847308</c:v>
                </c:pt>
                <c:pt idx="270">
                  <c:v>16.33237420912042</c:v>
                </c:pt>
                <c:pt idx="271">
                  <c:v>16.351495679843111</c:v>
                </c:pt>
                <c:pt idx="272">
                  <c:v>16.32718405588248</c:v>
                </c:pt>
                <c:pt idx="273">
                  <c:v>16.324415974155588</c:v>
                </c:pt>
                <c:pt idx="274">
                  <c:v>16.321993902644561</c:v>
                </c:pt>
                <c:pt idx="275">
                  <c:v>16.275819627832892</c:v>
                </c:pt>
                <c:pt idx="276">
                  <c:v>16.339022614528151</c:v>
                </c:pt>
                <c:pt idx="277">
                  <c:v>16.314381677895589</c:v>
                </c:pt>
                <c:pt idx="278">
                  <c:v>16.311959606384558</c:v>
                </c:pt>
                <c:pt idx="279">
                  <c:v>16.331053711688028</c:v>
                </c:pt>
                <c:pt idx="280">
                  <c:v>16.306769453146629</c:v>
                </c:pt>
                <c:pt idx="281">
                  <c:v>16.30400137141973</c:v>
                </c:pt>
                <c:pt idx="282">
                  <c:v>16.32273833481139</c:v>
                </c:pt>
                <c:pt idx="283">
                  <c:v>16.29846520796594</c:v>
                </c:pt>
                <c:pt idx="284">
                  <c:v>16.31754122426349</c:v>
                </c:pt>
                <c:pt idx="285">
                  <c:v>16.314769431971271</c:v>
                </c:pt>
                <c:pt idx="286">
                  <c:v>16.290506973001111</c:v>
                </c:pt>
                <c:pt idx="287">
                  <c:v>16.3099187954599</c:v>
                </c:pt>
                <c:pt idx="288">
                  <c:v>16.307493477204211</c:v>
                </c:pt>
                <c:pt idx="289">
                  <c:v>16.305068158948529</c:v>
                </c:pt>
                <c:pt idx="290">
                  <c:v>16.30264284069284</c:v>
                </c:pt>
                <c:pt idx="291">
                  <c:v>16.278396615445939</c:v>
                </c:pt>
                <c:pt idx="292">
                  <c:v>16.29744573014494</c:v>
                </c:pt>
                <c:pt idx="293">
                  <c:v>16.294500700834458</c:v>
                </c:pt>
                <c:pt idx="294">
                  <c:v>16.29172890854225</c:v>
                </c:pt>
                <c:pt idx="295">
                  <c:v>16.289303590286561</c:v>
                </c:pt>
                <c:pt idx="296">
                  <c:v>16.286878272030869</c:v>
                </c:pt>
                <c:pt idx="297">
                  <c:v>16.28445295377519</c:v>
                </c:pt>
                <c:pt idx="298">
                  <c:v>16.281334687446449</c:v>
                </c:pt>
                <c:pt idx="299">
                  <c:v>16.32249413323143</c:v>
                </c:pt>
                <c:pt idx="300">
                  <c:v>16.276484050935071</c:v>
                </c:pt>
                <c:pt idx="301">
                  <c:v>16.317630509741441</c:v>
                </c:pt>
                <c:pt idx="302">
                  <c:v>16.271286940387171</c:v>
                </c:pt>
                <c:pt idx="303">
                  <c:v>16.269208096168011</c:v>
                </c:pt>
                <c:pt idx="304">
                  <c:v>16.309987672828608</c:v>
                </c:pt>
                <c:pt idx="305">
                  <c:v>16.26435745965663</c:v>
                </c:pt>
                <c:pt idx="306">
                  <c:v>16.30512404933862</c:v>
                </c:pt>
                <c:pt idx="307">
                  <c:v>16.302344835915768</c:v>
                </c:pt>
                <c:pt idx="308">
                  <c:v>16.256388556816521</c:v>
                </c:pt>
                <c:pt idx="309">
                  <c:v>16.29748121242578</c:v>
                </c:pt>
                <c:pt idx="310">
                  <c:v>16.294701999002939</c:v>
                </c:pt>
                <c:pt idx="311">
                  <c:v>16.248766128012932</c:v>
                </c:pt>
                <c:pt idx="312">
                  <c:v>16.332987611949481</c:v>
                </c:pt>
                <c:pt idx="313">
                  <c:v>16.286711760412249</c:v>
                </c:pt>
                <c:pt idx="314">
                  <c:v>16.24079722517282</c:v>
                </c:pt>
                <c:pt idx="315">
                  <c:v>16.324976037608209</c:v>
                </c:pt>
                <c:pt idx="316">
                  <c:v>16.279068923499409</c:v>
                </c:pt>
                <c:pt idx="317">
                  <c:v>16.276637111754422</c:v>
                </c:pt>
                <c:pt idx="318">
                  <c:v>16.31766112190531</c:v>
                </c:pt>
                <c:pt idx="319">
                  <c:v>16.27142608658658</c:v>
                </c:pt>
                <c:pt idx="320">
                  <c:v>16.268994274841589</c:v>
                </c:pt>
                <c:pt idx="321">
                  <c:v>16.309649547564049</c:v>
                </c:pt>
                <c:pt idx="322">
                  <c:v>16.26343584799589</c:v>
                </c:pt>
                <c:pt idx="323">
                  <c:v>16.261004036250888</c:v>
                </c:pt>
                <c:pt idx="324">
                  <c:v>16.301637973222778</c:v>
                </c:pt>
                <c:pt idx="325">
                  <c:v>16.25579301108305</c:v>
                </c:pt>
                <c:pt idx="326">
                  <c:v>16.296761362754179</c:v>
                </c:pt>
                <c:pt idx="327">
                  <c:v>16.293974728200698</c:v>
                </c:pt>
                <c:pt idx="328">
                  <c:v>16.291536422966399</c:v>
                </c:pt>
                <c:pt idx="329">
                  <c:v>16.310787995385539</c:v>
                </c:pt>
                <c:pt idx="330">
                  <c:v>16.286311483178611</c:v>
                </c:pt>
                <c:pt idx="331">
                  <c:v>16.30503290857801</c:v>
                </c:pt>
                <c:pt idx="332">
                  <c:v>16.302940149738909</c:v>
                </c:pt>
                <c:pt idx="333">
                  <c:v>16.278474073496941</c:v>
                </c:pt>
                <c:pt idx="334">
                  <c:v>16.297359459501301</c:v>
                </c:pt>
                <c:pt idx="335">
                  <c:v>16.294917907522361</c:v>
                </c:pt>
                <c:pt idx="336">
                  <c:v>16.270810828474861</c:v>
                </c:pt>
                <c:pt idx="337">
                  <c:v>16.2896860104246</c:v>
                </c:pt>
                <c:pt idx="338">
                  <c:v>16.286895665305799</c:v>
                </c:pt>
                <c:pt idx="339">
                  <c:v>16.284454113326849</c:v>
                </c:pt>
                <c:pt idx="340">
                  <c:v>16.324966065463919</c:v>
                </c:pt>
                <c:pt idx="341">
                  <c:v>16.279222216229101</c:v>
                </c:pt>
                <c:pt idx="342">
                  <c:v>16.27678066425014</c:v>
                </c:pt>
                <c:pt idx="343">
                  <c:v>16.274339112271189</c:v>
                </c:pt>
                <c:pt idx="344">
                  <c:v>16.271897560292238</c:v>
                </c:pt>
                <c:pt idx="345">
                  <c:v>16.268758422033589</c:v>
                </c:pt>
                <c:pt idx="346">
                  <c:v>16.309578351092011</c:v>
                </c:pt>
                <c:pt idx="347">
                  <c:v>16.263526524935831</c:v>
                </c:pt>
                <c:pt idx="348">
                  <c:v>16.26108497295689</c:v>
                </c:pt>
                <c:pt idx="349">
                  <c:v>16.301534773124889</c:v>
                </c:pt>
                <c:pt idx="350">
                  <c:v>16.255504282719279</c:v>
                </c:pt>
                <c:pt idx="351">
                  <c:v>16.295939240626009</c:v>
                </c:pt>
                <c:pt idx="352">
                  <c:v>16.293491195157749</c:v>
                </c:pt>
                <c:pt idx="353">
                  <c:v>16.29069342890832</c:v>
                </c:pt>
                <c:pt idx="354">
                  <c:v>16.28824538344006</c:v>
                </c:pt>
                <c:pt idx="355">
                  <c:v>16.28544761719062</c:v>
                </c:pt>
                <c:pt idx="356">
                  <c:v>16.28299957172236</c:v>
                </c:pt>
                <c:pt idx="357">
                  <c:v>16.280201805472931</c:v>
                </c:pt>
                <c:pt idx="358">
                  <c:v>16.277753760004671</c:v>
                </c:pt>
                <c:pt idx="359">
                  <c:v>16.275655435317589</c:v>
                </c:pt>
                <c:pt idx="360">
                  <c:v>16.294089523815209</c:v>
                </c:pt>
                <c:pt idx="361">
                  <c:v>16.269710182037539</c:v>
                </c:pt>
                <c:pt idx="362">
                  <c:v>16.2884865701857</c:v>
                </c:pt>
                <c:pt idx="363">
                  <c:v>16.26446437031985</c:v>
                </c:pt>
                <c:pt idx="364">
                  <c:v>16.26166660407041</c:v>
                </c:pt>
                <c:pt idx="365">
                  <c:v>16.28043232434328</c:v>
                </c:pt>
                <c:pt idx="366">
                  <c:v>16.27798103213037</c:v>
                </c:pt>
                <c:pt idx="367">
                  <c:v>16.275529739917459</c:v>
                </c:pt>
                <c:pt idx="368">
                  <c:v>16.273428632306391</c:v>
                </c:pt>
                <c:pt idx="369">
                  <c:v>16.270627155491638</c:v>
                </c:pt>
                <c:pt idx="370">
                  <c:v>16.26800077097781</c:v>
                </c:pt>
                <c:pt idx="371">
                  <c:v>16.30898813929619</c:v>
                </c:pt>
                <c:pt idx="372">
                  <c:v>16.263448371153832</c:v>
                </c:pt>
                <c:pt idx="373">
                  <c:v>16.260646894339079</c:v>
                </c:pt>
                <c:pt idx="374">
                  <c:v>16.301263669946369</c:v>
                </c:pt>
                <c:pt idx="375">
                  <c:v>16.255394125311419</c:v>
                </c:pt>
                <c:pt idx="376">
                  <c:v>16.295996986298771</c:v>
                </c:pt>
                <c:pt idx="377">
                  <c:v>16.292836976110198</c:v>
                </c:pt>
                <c:pt idx="378">
                  <c:v>16.290028078164809</c:v>
                </c:pt>
                <c:pt idx="379">
                  <c:v>16.28721918021942</c:v>
                </c:pt>
                <c:pt idx="380">
                  <c:v>16.284761394517211</c:v>
                </c:pt>
                <c:pt idx="381">
                  <c:v>16.282303608814988</c:v>
                </c:pt>
                <c:pt idx="382">
                  <c:v>16.27984582311278</c:v>
                </c:pt>
                <c:pt idx="383">
                  <c:v>16.27773914965373</c:v>
                </c:pt>
                <c:pt idx="384">
                  <c:v>16.274930251708341</c:v>
                </c:pt>
                <c:pt idx="385">
                  <c:v>16.315464467237319</c:v>
                </c:pt>
                <c:pt idx="386">
                  <c:v>16.269663568060739</c:v>
                </c:pt>
                <c:pt idx="387">
                  <c:v>16.310183868969769</c:v>
                </c:pt>
                <c:pt idx="388">
                  <c:v>16.264396884413131</c:v>
                </c:pt>
                <c:pt idx="389">
                  <c:v>16.261939098710918</c:v>
                </c:pt>
                <c:pt idx="390">
                  <c:v>16.301734911741701</c:v>
                </c:pt>
                <c:pt idx="391">
                  <c:v>16.25561907833379</c:v>
                </c:pt>
                <c:pt idx="392">
                  <c:v>16.295750233705149</c:v>
                </c:pt>
                <c:pt idx="393">
                  <c:v>16.293285954513621</c:v>
                </c:pt>
                <c:pt idx="394">
                  <c:v>16.2908216753221</c:v>
                </c:pt>
                <c:pt idx="395">
                  <c:v>16.288357396130589</c:v>
                </c:pt>
                <c:pt idx="396">
                  <c:v>16.307350156618821</c:v>
                </c:pt>
                <c:pt idx="397">
                  <c:v>16.28342883774754</c:v>
                </c:pt>
                <c:pt idx="398">
                  <c:v>16.280964558556018</c:v>
                </c:pt>
                <c:pt idx="399">
                  <c:v>16.278148239479989</c:v>
                </c:pt>
                <c:pt idx="400">
                  <c:v>16.232796782527501</c:v>
                </c:pt>
                <c:pt idx="401">
                  <c:v>16.294307519527621</c:v>
                </c:pt>
                <c:pt idx="402">
                  <c:v>16.270051322136421</c:v>
                </c:pt>
                <c:pt idx="403">
                  <c:v>16.28866746024493</c:v>
                </c:pt>
                <c:pt idx="404">
                  <c:v>16.286199934308751</c:v>
                </c:pt>
                <c:pt idx="405">
                  <c:v>16.28337990466742</c:v>
                </c:pt>
                <c:pt idx="406">
                  <c:v>16.280207371320909</c:v>
                </c:pt>
                <c:pt idx="407">
                  <c:v>16.278092349089899</c:v>
                </c:pt>
                <c:pt idx="408">
                  <c:v>16.275096067595971</c:v>
                </c:pt>
                <c:pt idx="409">
                  <c:v>16.250865148431011</c:v>
                </c:pt>
                <c:pt idx="410">
                  <c:v>16.269808512018461</c:v>
                </c:pt>
                <c:pt idx="411">
                  <c:v>16.245936590047961</c:v>
                </c:pt>
                <c:pt idx="412">
                  <c:v>16.307675758725441</c:v>
                </c:pt>
                <c:pt idx="413">
                  <c:v>16.262053430504761</c:v>
                </c:pt>
                <c:pt idx="414">
                  <c:v>16.259585904568588</c:v>
                </c:pt>
                <c:pt idx="415">
                  <c:v>16.299546837756012</c:v>
                </c:pt>
                <c:pt idx="416">
                  <c:v>16.254298348991071</c:v>
                </c:pt>
                <c:pt idx="417">
                  <c:v>16.251478319349729</c:v>
                </c:pt>
                <c:pt idx="418">
                  <c:v>16.292124779479561</c:v>
                </c:pt>
                <c:pt idx="419">
                  <c:v>16.28929732870758</c:v>
                </c:pt>
                <c:pt idx="420">
                  <c:v>16.286823309282109</c:v>
                </c:pt>
                <c:pt idx="421">
                  <c:v>16.284349289856632</c:v>
                </c:pt>
                <c:pt idx="422">
                  <c:v>16.239140689668861</c:v>
                </c:pt>
                <c:pt idx="423">
                  <c:v>16.278694388312669</c:v>
                </c:pt>
                <c:pt idx="424">
                  <c:v>16.276220368887191</c:v>
                </c:pt>
                <c:pt idx="425">
                  <c:v>16.231385608155168</c:v>
                </c:pt>
                <c:pt idx="426">
                  <c:v>16.313979081558632</c:v>
                </c:pt>
                <c:pt idx="427">
                  <c:v>16.268798310610752</c:v>
                </c:pt>
                <c:pt idx="428">
                  <c:v>16.266324291185271</c:v>
                </c:pt>
                <c:pt idx="429">
                  <c:v>16.306183183826452</c:v>
                </c:pt>
                <c:pt idx="430">
                  <c:v>16.261022820987819</c:v>
                </c:pt>
                <c:pt idx="431">
                  <c:v>16.258195370215841</c:v>
                </c:pt>
                <c:pt idx="432">
                  <c:v>16.298387286094261</c:v>
                </c:pt>
                <c:pt idx="433">
                  <c:v>16.253247331364879</c:v>
                </c:pt>
                <c:pt idx="434">
                  <c:v>16.293426260264699</c:v>
                </c:pt>
                <c:pt idx="435">
                  <c:v>16.290945747349909</c:v>
                </c:pt>
                <c:pt idx="436">
                  <c:v>16.245825273088439</c:v>
                </c:pt>
                <c:pt idx="437">
                  <c:v>16.285984721520339</c:v>
                </c:pt>
                <c:pt idx="438">
                  <c:v>16.283504208605549</c:v>
                </c:pt>
                <c:pt idx="439">
                  <c:v>16.238049783465499</c:v>
                </c:pt>
                <c:pt idx="440">
                  <c:v>16.29914053085373</c:v>
                </c:pt>
                <c:pt idx="441">
                  <c:v>16.27464523390989</c:v>
                </c:pt>
                <c:pt idx="442">
                  <c:v>16.2721647209951</c:v>
                </c:pt>
                <c:pt idx="443">
                  <c:v>16.290624783449939</c:v>
                </c:pt>
                <c:pt idx="444">
                  <c:v>16.26684933617771</c:v>
                </c:pt>
                <c:pt idx="445">
                  <c:v>16.285302441322571</c:v>
                </c:pt>
                <c:pt idx="446">
                  <c:v>16.282463858854641</c:v>
                </c:pt>
                <c:pt idx="447">
                  <c:v>16.258699079457699</c:v>
                </c:pt>
                <c:pt idx="448">
                  <c:v>16.276964105323032</c:v>
                </c:pt>
                <c:pt idx="449">
                  <c:v>16.274480345663591</c:v>
                </c:pt>
                <c:pt idx="450">
                  <c:v>16.250726002231591</c:v>
                </c:pt>
                <c:pt idx="451">
                  <c:v>16.312047500400521</c:v>
                </c:pt>
                <c:pt idx="452">
                  <c:v>16.266674243876778</c:v>
                </c:pt>
                <c:pt idx="453">
                  <c:v>16.264190484217341</c:v>
                </c:pt>
                <c:pt idx="454">
                  <c:v>16.303865240054641</c:v>
                </c:pt>
                <c:pt idx="455">
                  <c:v>16.258513319281491</c:v>
                </c:pt>
                <c:pt idx="456">
                  <c:v>16.297817482407691</c:v>
                </c:pt>
                <c:pt idx="457">
                  <c:v>16.294971478809131</c:v>
                </c:pt>
                <c:pt idx="458">
                  <c:v>16.292481225660381</c:v>
                </c:pt>
                <c:pt idx="459">
                  <c:v>16.247158989409758</c:v>
                </c:pt>
                <c:pt idx="460">
                  <c:v>16.329258029984661</c:v>
                </c:pt>
                <c:pt idx="461">
                  <c:v>16.284298965314509</c:v>
                </c:pt>
                <c:pt idx="462">
                  <c:v>16.323907858617421</c:v>
                </c:pt>
                <c:pt idx="463">
                  <c:v>16.2789627085672</c:v>
                </c:pt>
                <c:pt idx="464">
                  <c:v>16.27647245541845</c:v>
                </c:pt>
                <c:pt idx="465">
                  <c:v>16.316060940612122</c:v>
                </c:pt>
                <c:pt idx="466">
                  <c:v>16.271136198671151</c:v>
                </c:pt>
                <c:pt idx="467">
                  <c:v>16.311067447336011</c:v>
                </c:pt>
                <c:pt idx="468">
                  <c:v>16.308214022606819</c:v>
                </c:pt>
                <c:pt idx="469">
                  <c:v>16.30536059787762</c:v>
                </c:pt>
                <c:pt idx="470">
                  <c:v>16.302150495057269</c:v>
                </c:pt>
                <c:pt idx="471">
                  <c:v>16.300010426510369</c:v>
                </c:pt>
                <c:pt idx="472">
                  <c:v>16.297157001781169</c:v>
                </c:pt>
                <c:pt idx="473">
                  <c:v>16.294660255143111</c:v>
                </c:pt>
                <c:pt idx="474">
                  <c:v>16.29216350850507</c:v>
                </c:pt>
                <c:pt idx="475">
                  <c:v>16.24730091853316</c:v>
                </c:pt>
                <c:pt idx="476">
                  <c:v>16.350709039995792</c:v>
                </c:pt>
                <c:pt idx="477">
                  <c:v>16.284673268590911</c:v>
                </c:pt>
                <c:pt idx="478">
                  <c:v>16.282176521952859</c:v>
                </c:pt>
                <c:pt idx="479">
                  <c:v>16.34283150982662</c:v>
                </c:pt>
                <c:pt idx="480">
                  <c:v>16.276826350585619</c:v>
                </c:pt>
                <c:pt idx="481">
                  <c:v>16.337818536082601</c:v>
                </c:pt>
                <c:pt idx="482">
                  <c:v>16.334953979657449</c:v>
                </c:pt>
                <c:pt idx="483">
                  <c:v>16.332447492785441</c:v>
                </c:pt>
                <c:pt idx="484">
                  <c:v>16.329582936360289</c:v>
                </c:pt>
                <c:pt idx="485">
                  <c:v>16.326718379935141</c:v>
                </c:pt>
                <c:pt idx="486">
                  <c:v>16.32367478873341</c:v>
                </c:pt>
                <c:pt idx="487">
                  <c:v>16.321168301861402</c:v>
                </c:pt>
                <c:pt idx="488">
                  <c:v>16.36057914374048</c:v>
                </c:pt>
                <c:pt idx="489">
                  <c:v>16.316155328117379</c:v>
                </c:pt>
                <c:pt idx="490">
                  <c:v>16.355912180212329</c:v>
                </c:pt>
                <c:pt idx="491">
                  <c:v>16.31114235437337</c:v>
                </c:pt>
                <c:pt idx="492">
                  <c:v>16.350886219489698</c:v>
                </c:pt>
                <c:pt idx="493">
                  <c:v>16.348373239128389</c:v>
                </c:pt>
                <c:pt idx="494">
                  <c:v>16.303264824204199</c:v>
                </c:pt>
                <c:pt idx="495">
                  <c:v>16.342988281211291</c:v>
                </c:pt>
                <c:pt idx="496">
                  <c:v>16.34047530084997</c:v>
                </c:pt>
                <c:pt idx="497">
                  <c:v>16.295387294035031</c:v>
                </c:pt>
                <c:pt idx="498">
                  <c:v>16.335090342932869</c:v>
                </c:pt>
                <c:pt idx="499">
                  <c:v>16.353319422696689</c:v>
                </c:pt>
                <c:pt idx="500">
                  <c:v>16.287509763865859</c:v>
                </c:pt>
                <c:pt idx="501">
                  <c:v>16.34828696848475</c:v>
                </c:pt>
                <c:pt idx="502">
                  <c:v>16.324320427098669</c:v>
                </c:pt>
                <c:pt idx="503">
                  <c:v>16.321807446737349</c:v>
                </c:pt>
                <c:pt idx="504">
                  <c:v>16.38254754570308</c:v>
                </c:pt>
                <c:pt idx="505">
                  <c:v>16.337862599045749</c:v>
                </c:pt>
                <c:pt idx="506">
                  <c:v>16.334986910924641</c:v>
                </c:pt>
                <c:pt idx="507">
                  <c:v>16.33211122280353</c:v>
                </c:pt>
                <c:pt idx="508">
                  <c:v>16.329594995697569</c:v>
                </c:pt>
                <c:pt idx="509">
                  <c:v>16.326719307576461</c:v>
                </c:pt>
                <c:pt idx="510">
                  <c:v>16.366330056162031</c:v>
                </c:pt>
                <c:pt idx="511">
                  <c:v>16.30026761506894</c:v>
                </c:pt>
                <c:pt idx="512">
                  <c:v>16.360924226315021</c:v>
                </c:pt>
                <c:pt idx="513">
                  <c:v>16.35804111706328</c:v>
                </c:pt>
                <c:pt idx="514">
                  <c:v>16.313419250016349</c:v>
                </c:pt>
                <c:pt idx="515">
                  <c:v>16.352635287216259</c:v>
                </c:pt>
                <c:pt idx="516">
                  <c:v>16.30802733478928</c:v>
                </c:pt>
                <c:pt idx="517">
                  <c:v>16.347229457369259</c:v>
                </c:pt>
                <c:pt idx="518">
                  <c:v>16.386416737687959</c:v>
                </c:pt>
                <c:pt idx="519">
                  <c:v>16.341463238865771</c:v>
                </c:pt>
                <c:pt idx="520">
                  <c:v>16.338940518270501</c:v>
                </c:pt>
                <c:pt idx="521">
                  <c:v>16.37810646283862</c:v>
                </c:pt>
                <c:pt idx="522">
                  <c:v>16.332813911110549</c:v>
                </c:pt>
                <c:pt idx="523">
                  <c:v>16.329930801858801</c:v>
                </c:pt>
                <c:pt idx="524">
                  <c:v>16.368892897244798</c:v>
                </c:pt>
                <c:pt idx="525">
                  <c:v>16.32434477768356</c:v>
                </c:pt>
                <c:pt idx="526">
                  <c:v>16.38447889495086</c:v>
                </c:pt>
                <c:pt idx="527">
                  <c:v>16.318578559180079</c:v>
                </c:pt>
                <c:pt idx="528">
                  <c:v>16.358414724608689</c:v>
                </c:pt>
                <c:pt idx="529">
                  <c:v>16.355524194226309</c:v>
                </c:pt>
                <c:pt idx="530">
                  <c:v>16.352633663843939</c:v>
                </c:pt>
                <c:pt idx="531">
                  <c:v>16.35010444975936</c:v>
                </c:pt>
                <c:pt idx="532">
                  <c:v>16.347575235674778</c:v>
                </c:pt>
                <c:pt idx="533">
                  <c:v>16.34432338899461</c:v>
                </c:pt>
                <c:pt idx="534">
                  <c:v>16.341794174910032</c:v>
                </c:pt>
                <c:pt idx="535">
                  <c:v>16.359877846895468</c:v>
                </c:pt>
                <c:pt idx="536">
                  <c:v>16.33637443044308</c:v>
                </c:pt>
                <c:pt idx="537">
                  <c:v>16.354451145118539</c:v>
                </c:pt>
                <c:pt idx="538">
                  <c:v>16.351556904170849</c:v>
                </c:pt>
                <c:pt idx="539">
                  <c:v>16.327702839295949</c:v>
                </c:pt>
                <c:pt idx="540">
                  <c:v>16.34613020239393</c:v>
                </c:pt>
                <c:pt idx="541">
                  <c:v>16.343235961446229</c:v>
                </c:pt>
                <c:pt idx="542">
                  <c:v>16.34106528073546</c:v>
                </c:pt>
                <c:pt idx="543">
                  <c:v>16.380063786043639</c:v>
                </c:pt>
                <c:pt idx="544">
                  <c:v>16.335638578958541</c:v>
                </c:pt>
                <c:pt idx="545">
                  <c:v>16.333106118129301</c:v>
                </c:pt>
                <c:pt idx="546">
                  <c:v>16.372084215328229</c:v>
                </c:pt>
                <c:pt idx="547">
                  <c:v>16.327679416352382</c:v>
                </c:pt>
                <c:pt idx="548">
                  <c:v>16.325146955523149</c:v>
                </c:pt>
                <c:pt idx="549">
                  <c:v>16.36301652133346</c:v>
                </c:pt>
                <c:pt idx="550">
                  <c:v>16.318996693509298</c:v>
                </c:pt>
                <c:pt idx="551">
                  <c:v>16.399774772831151</c:v>
                </c:pt>
                <c:pt idx="552">
                  <c:v>16.35503695061805</c:v>
                </c:pt>
                <c:pt idx="553">
                  <c:v>16.352497996299519</c:v>
                </c:pt>
                <c:pt idx="554">
                  <c:v>16.349596334221189</c:v>
                </c:pt>
                <c:pt idx="555">
                  <c:v>16.347057379902651</c:v>
                </c:pt>
                <c:pt idx="556">
                  <c:v>16.344518425584109</c:v>
                </c:pt>
                <c:pt idx="557">
                  <c:v>16.34161676350579</c:v>
                </c:pt>
                <c:pt idx="558">
                  <c:v>16.339077809187248</c:v>
                </c:pt>
                <c:pt idx="559">
                  <c:v>16.33653885486871</c:v>
                </c:pt>
                <c:pt idx="560">
                  <c:v>16.37541120095608</c:v>
                </c:pt>
                <c:pt idx="561">
                  <c:v>16.330735530712051</c:v>
                </c:pt>
                <c:pt idx="562">
                  <c:v>16.369956669939281</c:v>
                </c:pt>
                <c:pt idx="563">
                  <c:v>16.366502133628629</c:v>
                </c:pt>
                <c:pt idx="564">
                  <c:v>16.32184919059717</c:v>
                </c:pt>
                <c:pt idx="565">
                  <c:v>16.361047602611819</c:v>
                </c:pt>
                <c:pt idx="566">
                  <c:v>16.358138519402861</c:v>
                </c:pt>
                <c:pt idx="567">
                  <c:v>16.355956706996139</c:v>
                </c:pt>
                <c:pt idx="568">
                  <c:v>16.35304762378718</c:v>
                </c:pt>
                <c:pt idx="569">
                  <c:v>16.350502175979329</c:v>
                </c:pt>
                <c:pt idx="570">
                  <c:v>16.347593092770371</c:v>
                </c:pt>
                <c:pt idx="571">
                  <c:v>16.36553182079809</c:v>
                </c:pt>
                <c:pt idx="572">
                  <c:v>16.342138561753561</c:v>
                </c:pt>
                <c:pt idx="573">
                  <c:v>16.360434431693101</c:v>
                </c:pt>
                <c:pt idx="574">
                  <c:v>16.357521637918818</c:v>
                </c:pt>
                <c:pt idx="575">
                  <c:v>16.334138582928912</c:v>
                </c:pt>
                <c:pt idx="576">
                  <c:v>16.393356422473111</c:v>
                </c:pt>
                <c:pt idx="577">
                  <c:v>16.34914735581776</c:v>
                </c:pt>
                <c:pt idx="578">
                  <c:v>16.346234562043481</c:v>
                </c:pt>
                <c:pt idx="579">
                  <c:v>16.384595777758371</c:v>
                </c:pt>
                <c:pt idx="580">
                  <c:v>16.34040897449492</c:v>
                </c:pt>
                <c:pt idx="581">
                  <c:v>16.337496180720638</c:v>
                </c:pt>
                <c:pt idx="582">
                  <c:v>16.376565186769849</c:v>
                </c:pt>
                <c:pt idx="583">
                  <c:v>16.37364497186493</c:v>
                </c:pt>
                <c:pt idx="584">
                  <c:v>16.32948599784137</c:v>
                </c:pt>
                <c:pt idx="585">
                  <c:v>16.36853459578133</c:v>
                </c:pt>
                <c:pt idx="586">
                  <c:v>16.32402450951459</c:v>
                </c:pt>
                <c:pt idx="587">
                  <c:v>16.383850881770869</c:v>
                </c:pt>
                <c:pt idx="588">
                  <c:v>16.38092695630063</c:v>
                </c:pt>
                <c:pt idx="589">
                  <c:v>16.357218763024779</c:v>
                </c:pt>
                <c:pt idx="590">
                  <c:v>16.375079105360161</c:v>
                </c:pt>
                <c:pt idx="591">
                  <c:v>16.351378333214939</c:v>
                </c:pt>
                <c:pt idx="592">
                  <c:v>16.369596745103468</c:v>
                </c:pt>
                <c:pt idx="593">
                  <c:v>16.345902930268231</c:v>
                </c:pt>
                <c:pt idx="594">
                  <c:v>16.342982715363309</c:v>
                </c:pt>
                <c:pt idx="595">
                  <c:v>16.361190459376552</c:v>
                </c:pt>
                <c:pt idx="596">
                  <c:v>16.39978497688578</c:v>
                </c:pt>
                <c:pt idx="597">
                  <c:v>16.334952124374791</c:v>
                </c:pt>
                <c:pt idx="598">
                  <c:v>16.352784173649631</c:v>
                </c:pt>
                <c:pt idx="599">
                  <c:v>16.3920901920585</c:v>
                </c:pt>
                <c:pt idx="600">
                  <c:v>16.326739019954719</c:v>
                </c:pt>
                <c:pt idx="601">
                  <c:v>16.386410708019309</c:v>
                </c:pt>
                <c:pt idx="602">
                  <c:v>16.342002198478141</c:v>
                </c:pt>
                <c:pt idx="603">
                  <c:v>16.38054801481757</c:v>
                </c:pt>
                <c:pt idx="604">
                  <c:v>16.37761666821671</c:v>
                </c:pt>
                <c:pt idx="605">
                  <c:v>16.37505173994095</c:v>
                </c:pt>
                <c:pt idx="606">
                  <c:v>16.37248681166518</c:v>
                </c:pt>
                <c:pt idx="607">
                  <c:v>16.369921883389431</c:v>
                </c:pt>
                <c:pt idx="608">
                  <c:v>16.36699053678856</c:v>
                </c:pt>
                <c:pt idx="609">
                  <c:v>16.3644256085128</c:v>
                </c:pt>
                <c:pt idx="610">
                  <c:v>16.361494261911929</c:v>
                </c:pt>
                <c:pt idx="611">
                  <c:v>16.317514322664941</c:v>
                </c:pt>
                <c:pt idx="612">
                  <c:v>16.356364405360409</c:v>
                </c:pt>
                <c:pt idx="613">
                  <c:v>16.35379947708465</c:v>
                </c:pt>
                <c:pt idx="614">
                  <c:v>16.350868130483779</c:v>
                </c:pt>
                <c:pt idx="615">
                  <c:v>16.389691311580702</c:v>
                </c:pt>
                <c:pt idx="616">
                  <c:v>16.345371855607151</c:v>
                </c:pt>
                <c:pt idx="617">
                  <c:v>16.342440509006281</c:v>
                </c:pt>
                <c:pt idx="618">
                  <c:v>16.381242354352629</c:v>
                </c:pt>
                <c:pt idx="619">
                  <c:v>16.33694423412965</c:v>
                </c:pt>
                <c:pt idx="620">
                  <c:v>16.33437930585389</c:v>
                </c:pt>
                <c:pt idx="621">
                  <c:v>16.373160743090988</c:v>
                </c:pt>
                <c:pt idx="622">
                  <c:v>16.328883030977259</c:v>
                </c:pt>
                <c:pt idx="623">
                  <c:v>16.326318102701499</c:v>
                </c:pt>
                <c:pt idx="624">
                  <c:v>16.364711785862919</c:v>
                </c:pt>
                <c:pt idx="625">
                  <c:v>16.320821827824879</c:v>
                </c:pt>
                <c:pt idx="626">
                  <c:v>16.379857153937511</c:v>
                </c:pt>
                <c:pt idx="627">
                  <c:v>16.356630174601278</c:v>
                </c:pt>
                <c:pt idx="628">
                  <c:v>16.353691406869771</c:v>
                </c:pt>
                <c:pt idx="629">
                  <c:v>16.350752639138271</c:v>
                </c:pt>
                <c:pt idx="630">
                  <c:v>16.34818121737321</c:v>
                </c:pt>
                <c:pt idx="631">
                  <c:v>16.366248191814709</c:v>
                </c:pt>
                <c:pt idx="632">
                  <c:v>16.34267102787663</c:v>
                </c:pt>
                <c:pt idx="633">
                  <c:v>16.340099606111568</c:v>
                </c:pt>
                <c:pt idx="634">
                  <c:v>16.358156376498449</c:v>
                </c:pt>
                <c:pt idx="635">
                  <c:v>16.35558170798874</c:v>
                </c:pt>
                <c:pt idx="636">
                  <c:v>16.332752686782811</c:v>
                </c:pt>
                <c:pt idx="637">
                  <c:v>16.350800180756401</c:v>
                </c:pt>
                <c:pt idx="638">
                  <c:v>16.347857702459581</c:v>
                </c:pt>
                <c:pt idx="639">
                  <c:v>16.345099129056312</c:v>
                </c:pt>
                <c:pt idx="640">
                  <c:v>16.38337268266557</c:v>
                </c:pt>
                <c:pt idx="641">
                  <c:v>16.339581982249769</c:v>
                </c:pt>
                <c:pt idx="642">
                  <c:v>16.377841621239089</c:v>
                </c:pt>
                <c:pt idx="643">
                  <c:v>16.374891721811629</c:v>
                </c:pt>
                <c:pt idx="644">
                  <c:v>16.331122357146409</c:v>
                </c:pt>
                <c:pt idx="645">
                  <c:v>16.369360660385151</c:v>
                </c:pt>
                <c:pt idx="646">
                  <c:v>16.366779498386119</c:v>
                </c:pt>
                <c:pt idx="647">
                  <c:v>16.32266273204305</c:v>
                </c:pt>
                <c:pt idx="648">
                  <c:v>16.361248436959642</c:v>
                </c:pt>
                <c:pt idx="649">
                  <c:v>16.35866727496062</c:v>
                </c:pt>
                <c:pt idx="650">
                  <c:v>16.314938726513891</c:v>
                </c:pt>
                <c:pt idx="651">
                  <c:v>16.394645843920959</c:v>
                </c:pt>
                <c:pt idx="652">
                  <c:v>16.350923788963541</c:v>
                </c:pt>
                <c:pt idx="653">
                  <c:v>16.347973889536089</c:v>
                </c:pt>
                <c:pt idx="654">
                  <c:v>16.386513212386209</c:v>
                </c:pt>
                <c:pt idx="655">
                  <c:v>16.342811565538039</c:v>
                </c:pt>
                <c:pt idx="656">
                  <c:v>16.380598571270031</c:v>
                </c:pt>
                <c:pt idx="657">
                  <c:v>16.377641250711939</c:v>
                </c:pt>
                <c:pt idx="658">
                  <c:v>16.374683930153839</c:v>
                </c:pt>
                <c:pt idx="659">
                  <c:v>16.372096274665509</c:v>
                </c:pt>
                <c:pt idx="660">
                  <c:v>16.36913895410742</c:v>
                </c:pt>
                <c:pt idx="661">
                  <c:v>16.36655129861909</c:v>
                </c:pt>
                <c:pt idx="662">
                  <c:v>16.38449559249479</c:v>
                </c:pt>
                <c:pt idx="663">
                  <c:v>16.381534561371382</c:v>
                </c:pt>
                <c:pt idx="664">
                  <c:v>16.35841866708434</c:v>
                </c:pt>
                <c:pt idx="665">
                  <c:v>16.417396247524231</c:v>
                </c:pt>
                <c:pt idx="666">
                  <c:v>16.352873691037921</c:v>
                </c:pt>
                <c:pt idx="667">
                  <c:v>16.370800823549018</c:v>
                </c:pt>
                <c:pt idx="668">
                  <c:v>16.36783979242561</c:v>
                </c:pt>
                <c:pt idx="669">
                  <c:v>16.365248890192628</c:v>
                </c:pt>
                <c:pt idx="670">
                  <c:v>16.36228785906922</c:v>
                </c:pt>
                <c:pt idx="671">
                  <c:v>16.400698703595221</c:v>
                </c:pt>
                <c:pt idx="672">
                  <c:v>16.35673592571283</c:v>
                </c:pt>
                <c:pt idx="673">
                  <c:v>16.35340476569899</c:v>
                </c:pt>
                <c:pt idx="674">
                  <c:v>16.39179334683309</c:v>
                </c:pt>
                <c:pt idx="675">
                  <c:v>16.327736466294141</c:v>
                </c:pt>
                <c:pt idx="676">
                  <c:v>16.38659855538851</c:v>
                </c:pt>
                <c:pt idx="677">
                  <c:v>16.343041156767061</c:v>
                </c:pt>
                <c:pt idx="678">
                  <c:v>16.381218235678059</c:v>
                </c:pt>
                <c:pt idx="679">
                  <c:v>16.37824978342401</c:v>
                </c:pt>
                <c:pt idx="680">
                  <c:v>16.37565238770172</c:v>
                </c:pt>
                <c:pt idx="681">
                  <c:v>16.372683935447679</c:v>
                </c:pt>
                <c:pt idx="682">
                  <c:v>16.370086539725399</c:v>
                </c:pt>
                <c:pt idx="683">
                  <c:v>16.367118087471351</c:v>
                </c:pt>
                <c:pt idx="684">
                  <c:v>16.364149635217309</c:v>
                </c:pt>
                <c:pt idx="685">
                  <c:v>16.402084135920671</c:v>
                </c:pt>
                <c:pt idx="686">
                  <c:v>16.358583787240971</c:v>
                </c:pt>
                <c:pt idx="687">
                  <c:v>16.396876357497479</c:v>
                </c:pt>
                <c:pt idx="688">
                  <c:v>16.393900484112802</c:v>
                </c:pt>
                <c:pt idx="689">
                  <c:v>16.35004948701059</c:v>
                </c:pt>
                <c:pt idx="690">
                  <c:v>16.388320721516521</c:v>
                </c:pt>
                <c:pt idx="691">
                  <c:v>16.344854695566021</c:v>
                </c:pt>
                <c:pt idx="692">
                  <c:v>16.38311294309333</c:v>
                </c:pt>
                <c:pt idx="693">
                  <c:v>16.380509053881742</c:v>
                </c:pt>
                <c:pt idx="694">
                  <c:v>16.377533180497061</c:v>
                </c:pt>
                <c:pt idx="695">
                  <c:v>16.374557307112379</c:v>
                </c:pt>
                <c:pt idx="696">
                  <c:v>16.392367324905649</c:v>
                </c:pt>
                <c:pt idx="697">
                  <c:v>16.36897754451611</c:v>
                </c:pt>
                <c:pt idx="698">
                  <c:v>16.366001671131428</c:v>
                </c:pt>
                <c:pt idx="699">
                  <c:v>16.384173469043159</c:v>
                </c:pt>
                <c:pt idx="700">
                  <c:v>16.360793892708241</c:v>
                </c:pt>
                <c:pt idx="701">
                  <c:v>16.378586749136911</c:v>
                </c:pt>
                <c:pt idx="702">
                  <c:v>16.375607165186921</c:v>
                </c:pt>
                <c:pt idx="703">
                  <c:v>16.373372477224422</c:v>
                </c:pt>
                <c:pt idx="704">
                  <c:v>16.370765341268172</c:v>
                </c:pt>
                <c:pt idx="705">
                  <c:v>16.36778575731817</c:v>
                </c:pt>
                <c:pt idx="706">
                  <c:v>16.365178621361931</c:v>
                </c:pt>
                <c:pt idx="707">
                  <c:v>16.36219903741193</c:v>
                </c:pt>
                <c:pt idx="708">
                  <c:v>16.359219453461929</c:v>
                </c:pt>
                <c:pt idx="709">
                  <c:v>16.356239869511938</c:v>
                </c:pt>
                <c:pt idx="710">
                  <c:v>16.393990697232081</c:v>
                </c:pt>
                <c:pt idx="711">
                  <c:v>16.350653149605691</c:v>
                </c:pt>
                <c:pt idx="712">
                  <c:v>16.388390062705891</c:v>
                </c:pt>
                <c:pt idx="713">
                  <c:v>16.38577643326035</c:v>
                </c:pt>
                <c:pt idx="714">
                  <c:v>16.3424592937432</c:v>
                </c:pt>
                <c:pt idx="715">
                  <c:v>16.380549174369239</c:v>
                </c:pt>
                <c:pt idx="716">
                  <c:v>16.377935544923691</c:v>
                </c:pt>
                <c:pt idx="717">
                  <c:v>16.375135227660589</c:v>
                </c:pt>
                <c:pt idx="718">
                  <c:v>16.433162439558519</c:v>
                </c:pt>
                <c:pt idx="719">
                  <c:v>16.369534593134411</c:v>
                </c:pt>
                <c:pt idx="720">
                  <c:v>16.366174212418699</c:v>
                </c:pt>
                <c:pt idx="721">
                  <c:v>16.42416802922876</c:v>
                </c:pt>
                <c:pt idx="722">
                  <c:v>16.421544659549259</c:v>
                </c:pt>
                <c:pt idx="723">
                  <c:v>16.418546522772669</c:v>
                </c:pt>
                <c:pt idx="724">
                  <c:v>16.41554838599609</c:v>
                </c:pt>
                <c:pt idx="725">
                  <c:v>16.351612562650619</c:v>
                </c:pt>
                <c:pt idx="726">
                  <c:v>16.40955211244291</c:v>
                </c:pt>
                <c:pt idx="727">
                  <c:v>16.406928742763409</c:v>
                </c:pt>
                <c:pt idx="728">
                  <c:v>16.40430537308389</c:v>
                </c:pt>
                <c:pt idx="729">
                  <c:v>16.401682003404371</c:v>
                </c:pt>
                <c:pt idx="730">
                  <c:v>16.398683866627799</c:v>
                </c:pt>
                <c:pt idx="731">
                  <c:v>16.39606049694828</c:v>
                </c:pt>
                <c:pt idx="732">
                  <c:v>16.43401494194023</c:v>
                </c:pt>
                <c:pt idx="733">
                  <c:v>16.39081375758926</c:v>
                </c:pt>
                <c:pt idx="734">
                  <c:v>16.38781562081267</c:v>
                </c:pt>
                <c:pt idx="735">
                  <c:v>16.42499826821857</c:v>
                </c:pt>
                <c:pt idx="736">
                  <c:v>16.38144458016243</c:v>
                </c:pt>
                <c:pt idx="737">
                  <c:v>16.459527861422409</c:v>
                </c:pt>
                <c:pt idx="738">
                  <c:v>16.416357289235311</c:v>
                </c:pt>
                <c:pt idx="739">
                  <c:v>16.37319970402682</c:v>
                </c:pt>
                <c:pt idx="740">
                  <c:v>16.451242169068301</c:v>
                </c:pt>
                <c:pt idx="741">
                  <c:v>16.40846769972886</c:v>
                </c:pt>
                <c:pt idx="742">
                  <c:v>16.405837836560039</c:v>
                </c:pt>
                <c:pt idx="743">
                  <c:v>16.44333309909393</c:v>
                </c:pt>
                <c:pt idx="744">
                  <c:v>16.400202415483999</c:v>
                </c:pt>
                <c:pt idx="745">
                  <c:v>16.397572552315189</c:v>
                </c:pt>
                <c:pt idx="746">
                  <c:v>16.435047406739841</c:v>
                </c:pt>
                <c:pt idx="747">
                  <c:v>16.39193713123915</c:v>
                </c:pt>
                <c:pt idx="748">
                  <c:v>16.42939807104386</c:v>
                </c:pt>
                <c:pt idx="749">
                  <c:v>16.426385092006001</c:v>
                </c:pt>
                <c:pt idx="750">
                  <c:v>16.382920457517489</c:v>
                </c:pt>
                <c:pt idx="751">
                  <c:v>16.4405812510903</c:v>
                </c:pt>
                <c:pt idx="752">
                  <c:v>16.376909341703051</c:v>
                </c:pt>
                <c:pt idx="753">
                  <c:v>16.41470979823432</c:v>
                </c:pt>
                <c:pt idx="754">
                  <c:v>16.41207344157619</c:v>
                </c:pt>
                <c:pt idx="755">
                  <c:v>16.408872151348469</c:v>
                </c:pt>
                <c:pt idx="756">
                  <c:v>16.406235794690339</c:v>
                </c:pt>
                <c:pt idx="757">
                  <c:v>16.40359943803222</c:v>
                </c:pt>
                <c:pt idx="758">
                  <c:v>16.400963081374101</c:v>
                </c:pt>
                <c:pt idx="759">
                  <c:v>16.398326724715979</c:v>
                </c:pt>
                <c:pt idx="760">
                  <c:v>16.41550501876393</c:v>
                </c:pt>
                <c:pt idx="761">
                  <c:v>16.35192564159928</c:v>
                </c:pt>
                <c:pt idx="762">
                  <c:v>16.409471639557591</c:v>
                </c:pt>
                <c:pt idx="763">
                  <c:v>16.406454949954419</c:v>
                </c:pt>
                <c:pt idx="764">
                  <c:v>16.383638451906439</c:v>
                </c:pt>
                <c:pt idx="765">
                  <c:v>16.400798656948471</c:v>
                </c:pt>
                <c:pt idx="766">
                  <c:v>16.377989116210451</c:v>
                </c:pt>
                <c:pt idx="767">
                  <c:v>16.39476527774212</c:v>
                </c:pt>
                <c:pt idx="768">
                  <c:v>16.392125674339351</c:v>
                </c:pt>
                <c:pt idx="769">
                  <c:v>16.38948607093657</c:v>
                </c:pt>
                <c:pt idx="770">
                  <c:v>16.38684646753379</c:v>
                </c:pt>
                <c:pt idx="771">
                  <c:v>16.4245124160723</c:v>
                </c:pt>
                <c:pt idx="772">
                  <c:v>16.36141773150225</c:v>
                </c:pt>
                <c:pt idx="773">
                  <c:v>16.37892765732547</c:v>
                </c:pt>
                <c:pt idx="774">
                  <c:v>16.375910967722291</c:v>
                </c:pt>
                <c:pt idx="775">
                  <c:v>16.353508661527879</c:v>
                </c:pt>
                <c:pt idx="776">
                  <c:v>16.410525903928441</c:v>
                </c:pt>
                <c:pt idx="777">
                  <c:v>16.367615071313569</c:v>
                </c:pt>
                <c:pt idx="778">
                  <c:v>16.36459838171039</c:v>
                </c:pt>
                <c:pt idx="779">
                  <c:v>16.361958778307621</c:v>
                </c:pt>
                <c:pt idx="780">
                  <c:v>16.358942088704449</c:v>
                </c:pt>
                <c:pt idx="781">
                  <c:v>16.396539391784579</c:v>
                </c:pt>
                <c:pt idx="782">
                  <c:v>16.393515281050771</c:v>
                </c:pt>
                <c:pt idx="783">
                  <c:v>16.35064619229572</c:v>
                </c:pt>
                <c:pt idx="784">
                  <c:v>16.347629502692548</c:v>
                </c:pt>
                <c:pt idx="785">
                  <c:v>16.385198976532799</c:v>
                </c:pt>
                <c:pt idx="786">
                  <c:v>16.342350295887002</c:v>
                </c:pt>
                <c:pt idx="787">
                  <c:v>16.379528768906908</c:v>
                </c:pt>
                <c:pt idx="788">
                  <c:v>16.376504658173101</c:v>
                </c:pt>
                <c:pt idx="789">
                  <c:v>16.333677313277882</c:v>
                </c:pt>
                <c:pt idx="790">
                  <c:v>16.411008277419722</c:v>
                </c:pt>
                <c:pt idx="791">
                  <c:v>16.327643934071531</c:v>
                </c:pt>
                <c:pt idx="792">
                  <c:v>16.36516424292132</c:v>
                </c:pt>
                <c:pt idx="793">
                  <c:v>16.402103152567921</c:v>
                </c:pt>
                <c:pt idx="794">
                  <c:v>16.359305028374571</c:v>
                </c:pt>
                <c:pt idx="795">
                  <c:v>16.356658931482489</c:v>
                </c:pt>
                <c:pt idx="796">
                  <c:v>16.394145381423758</c:v>
                </c:pt>
                <c:pt idx="797">
                  <c:v>16.351366737698321</c:v>
                </c:pt>
                <c:pt idx="798">
                  <c:v>16.34834262696452</c:v>
                </c:pt>
                <c:pt idx="799">
                  <c:v>16.385429727313479</c:v>
                </c:pt>
                <c:pt idx="800">
                  <c:v>16.302567701745161</c:v>
                </c:pt>
                <c:pt idx="801">
                  <c:v>16.379745605067651</c:v>
                </c:pt>
                <c:pt idx="802">
                  <c:v>16.33700221171274</c:v>
                </c:pt>
                <c:pt idx="803">
                  <c:v>16.374061482821819</c:v>
                </c:pt>
                <c:pt idx="804">
                  <c:v>16.371029950957379</c:v>
                </c:pt>
                <c:pt idx="805">
                  <c:v>16.32792987951132</c:v>
                </c:pt>
                <c:pt idx="806">
                  <c:v>16.325283782619231</c:v>
                </c:pt>
                <c:pt idx="807">
                  <c:v>16.362693238330159</c:v>
                </c:pt>
                <c:pt idx="808">
                  <c:v>16.360040647948779</c:v>
                </c:pt>
                <c:pt idx="809">
                  <c:v>16.35776699905044</c:v>
                </c:pt>
                <c:pt idx="810">
                  <c:v>16.354735467186</c:v>
                </c:pt>
                <c:pt idx="811">
                  <c:v>16.31205329815883</c:v>
                </c:pt>
                <c:pt idx="812">
                  <c:v>16.349430286423221</c:v>
                </c:pt>
                <c:pt idx="813">
                  <c:v>16.346398754558781</c:v>
                </c:pt>
                <c:pt idx="814">
                  <c:v>16.303358979799128</c:v>
                </c:pt>
                <c:pt idx="815">
                  <c:v>16.360336101712189</c:v>
                </c:pt>
                <c:pt idx="816">
                  <c:v>16.337304158965459</c:v>
                </c:pt>
                <c:pt idx="817">
                  <c:v>16.334651568584071</c:v>
                </c:pt>
                <c:pt idx="818">
                  <c:v>16.33162003671962</c:v>
                </c:pt>
                <c:pt idx="819">
                  <c:v>16.32896744633824</c:v>
                </c:pt>
                <c:pt idx="820">
                  <c:v>16.326314855956849</c:v>
                </c:pt>
                <c:pt idx="821">
                  <c:v>16.3436422683485</c:v>
                </c:pt>
                <c:pt idx="822">
                  <c:v>16.281056163137301</c:v>
                </c:pt>
                <c:pt idx="823">
                  <c:v>16.317978143329629</c:v>
                </c:pt>
                <c:pt idx="824">
                  <c:v>16.335295351666659</c:v>
                </c:pt>
                <c:pt idx="825">
                  <c:v>16.272739858619321</c:v>
                </c:pt>
                <c:pt idx="826">
                  <c:v>16.32960427211086</c:v>
                </c:pt>
                <c:pt idx="827">
                  <c:v>16.306988840321029</c:v>
                </c:pt>
                <c:pt idx="828">
                  <c:v>16.304336249939642</c:v>
                </c:pt>
                <c:pt idx="829">
                  <c:v>16.320877950125301</c:v>
                </c:pt>
                <c:pt idx="830">
                  <c:v>16.297894244727701</c:v>
                </c:pt>
                <c:pt idx="831">
                  <c:v>16.315186870569502</c:v>
                </c:pt>
                <c:pt idx="832">
                  <c:v>16.311961925487878</c:v>
                </c:pt>
                <c:pt idx="833">
                  <c:v>16.2889891198759</c:v>
                </c:pt>
                <c:pt idx="834">
                  <c:v>16.286336529494509</c:v>
                </c:pt>
                <c:pt idx="835">
                  <c:v>16.303615008806041</c:v>
                </c:pt>
                <c:pt idx="836">
                  <c:v>16.281031348731741</c:v>
                </c:pt>
                <c:pt idx="837">
                  <c:v>16.298682739857679</c:v>
                </c:pt>
                <c:pt idx="838">
                  <c:v>16.295647497427911</c:v>
                </c:pt>
                <c:pt idx="839">
                  <c:v>16.273073577587571</c:v>
                </c:pt>
                <c:pt idx="840">
                  <c:v>16.32978516217009</c:v>
                </c:pt>
                <c:pt idx="841">
                  <c:v>16.267389455341739</c:v>
                </c:pt>
                <c:pt idx="842">
                  <c:v>16.28426533831632</c:v>
                </c:pt>
                <c:pt idx="843">
                  <c:v>16.281609501190282</c:v>
                </c:pt>
                <c:pt idx="844">
                  <c:v>16.278574258760521</c:v>
                </c:pt>
                <c:pt idx="845">
                  <c:v>16.27553901633075</c:v>
                </c:pt>
                <c:pt idx="846">
                  <c:v>16.312289846697819</c:v>
                </c:pt>
                <c:pt idx="847">
                  <c:v>16.26946853147123</c:v>
                </c:pt>
                <c:pt idx="848">
                  <c:v>16.266812694345191</c:v>
                </c:pt>
                <c:pt idx="849">
                  <c:v>16.303922521906731</c:v>
                </c:pt>
                <c:pt idx="850">
                  <c:v>16.242000375977032</c:v>
                </c:pt>
                <c:pt idx="851">
                  <c:v>16.29859786067604</c:v>
                </c:pt>
                <c:pt idx="852">
                  <c:v>16.25618934584103</c:v>
                </c:pt>
                <c:pt idx="853">
                  <c:v>16.253533508714991</c:v>
                </c:pt>
                <c:pt idx="854">
                  <c:v>16.250498266285231</c:v>
                </c:pt>
                <c:pt idx="855">
                  <c:v>16.247842429159189</c:v>
                </c:pt>
                <c:pt idx="856">
                  <c:v>16.244807186729432</c:v>
                </c:pt>
                <c:pt idx="857">
                  <c:v>16.281482878148822</c:v>
                </c:pt>
                <c:pt idx="858">
                  <c:v>16.218884945510659</c:v>
                </c:pt>
                <c:pt idx="859">
                  <c:v>16.236080864743869</c:v>
                </c:pt>
                <c:pt idx="860">
                  <c:v>16.272735220412681</c:v>
                </c:pt>
                <c:pt idx="861">
                  <c:v>16.21016929140038</c:v>
                </c:pt>
                <c:pt idx="862">
                  <c:v>16.266649893291891</c:v>
                </c:pt>
                <c:pt idx="863">
                  <c:v>16.224319300328549</c:v>
                </c:pt>
                <c:pt idx="864">
                  <c:v>16.221663463202511</c:v>
                </c:pt>
                <c:pt idx="865">
                  <c:v>16.258662901445849</c:v>
                </c:pt>
                <c:pt idx="866">
                  <c:v>16.216351788950419</c:v>
                </c:pt>
                <c:pt idx="867">
                  <c:v>16.213695951824391</c:v>
                </c:pt>
                <c:pt idx="868">
                  <c:v>16.249915243709712</c:v>
                </c:pt>
                <c:pt idx="869">
                  <c:v>16.20762546696487</c:v>
                </c:pt>
                <c:pt idx="870">
                  <c:v>16.204210819231388</c:v>
                </c:pt>
                <c:pt idx="871">
                  <c:v>16.24097741950105</c:v>
                </c:pt>
                <c:pt idx="872">
                  <c:v>16.17852767756526</c:v>
                </c:pt>
                <c:pt idx="873">
                  <c:v>16.19529479459397</c:v>
                </c:pt>
                <c:pt idx="874">
                  <c:v>16.192638957467921</c:v>
                </c:pt>
                <c:pt idx="875">
                  <c:v>16.189983120341889</c:v>
                </c:pt>
                <c:pt idx="876">
                  <c:v>16.22614443464413</c:v>
                </c:pt>
                <c:pt idx="877">
                  <c:v>16.183912635482361</c:v>
                </c:pt>
                <c:pt idx="878">
                  <c:v>16.181636203660041</c:v>
                </c:pt>
                <c:pt idx="879">
                  <c:v>16.218157442798081</c:v>
                </c:pt>
                <c:pt idx="880">
                  <c:v>16.17556571880052</c:v>
                </c:pt>
                <c:pt idx="881">
                  <c:v>16.172909881674482</c:v>
                </c:pt>
                <c:pt idx="882">
                  <c:v>16.209409785061951</c:v>
                </c:pt>
                <c:pt idx="883">
                  <c:v>16.166839396814961</c:v>
                </c:pt>
                <c:pt idx="884">
                  <c:v>16.164183559688919</c:v>
                </c:pt>
                <c:pt idx="885">
                  <c:v>16.20066212732581</c:v>
                </c:pt>
                <c:pt idx="886">
                  <c:v>16.138359880361389</c:v>
                </c:pt>
                <c:pt idx="887">
                  <c:v>16.155457237703359</c:v>
                </c:pt>
                <c:pt idx="888">
                  <c:v>16.152421995273599</c:v>
                </c:pt>
                <c:pt idx="889">
                  <c:v>16.150145563451279</c:v>
                </c:pt>
                <c:pt idx="890">
                  <c:v>16.186589808358981</c:v>
                </c:pt>
                <c:pt idx="891">
                  <c:v>16.124717986971401</c:v>
                </c:pt>
                <c:pt idx="892">
                  <c:v>16.141419241465719</c:v>
                </c:pt>
                <c:pt idx="893">
                  <c:v>16.138383999035959</c:v>
                </c:pt>
                <c:pt idx="894">
                  <c:v>16.135348756606199</c:v>
                </c:pt>
                <c:pt idx="895">
                  <c:v>16.132313514176442</c:v>
                </c:pt>
                <c:pt idx="896">
                  <c:v>16.1296576770504</c:v>
                </c:pt>
                <c:pt idx="897">
                  <c:v>16.126622434620639</c:v>
                </c:pt>
                <c:pt idx="898">
                  <c:v>16.123587192190879</c:v>
                </c:pt>
                <c:pt idx="899">
                  <c:v>16.120551949761111</c:v>
                </c:pt>
                <c:pt idx="900">
                  <c:v>16.098192083157521</c:v>
                </c:pt>
                <c:pt idx="901">
                  <c:v>16.115240275509031</c:v>
                </c:pt>
                <c:pt idx="902">
                  <c:v>16.112584438382999</c:v>
                </c:pt>
                <c:pt idx="903">
                  <c:v>16.109549195953232</c:v>
                </c:pt>
                <c:pt idx="904">
                  <c:v>16.10689335882719</c:v>
                </c:pt>
                <c:pt idx="905">
                  <c:v>16.08492913125059</c:v>
                </c:pt>
                <c:pt idx="906">
                  <c:v>16.101961089878831</c:v>
                </c:pt>
                <c:pt idx="907">
                  <c:v>16.098546442145359</c:v>
                </c:pt>
                <c:pt idx="908">
                  <c:v>16.075455594174201</c:v>
                </c:pt>
                <c:pt idx="909">
                  <c:v>16.09190684933025</c:v>
                </c:pt>
                <c:pt idx="910">
                  <c:v>16.089251012204208</c:v>
                </c:pt>
                <c:pt idx="911">
                  <c:v>16.066550469322401</c:v>
                </c:pt>
                <c:pt idx="912">
                  <c:v>16.083559932648409</c:v>
                </c:pt>
                <c:pt idx="913">
                  <c:v>16.080524690218649</c:v>
                </c:pt>
                <c:pt idx="914">
                  <c:v>16.057834815212129</c:v>
                </c:pt>
                <c:pt idx="915">
                  <c:v>16.11451671527211</c:v>
                </c:pt>
                <c:pt idx="916">
                  <c:v>16.05252963444935</c:v>
                </c:pt>
                <c:pt idx="917">
                  <c:v>16.069521936410769</c:v>
                </c:pt>
                <c:pt idx="918">
                  <c:v>16.066866099284731</c:v>
                </c:pt>
                <c:pt idx="919">
                  <c:v>16.044192921822141</c:v>
                </c:pt>
                <c:pt idx="920">
                  <c:v>16.061175019728928</c:v>
                </c:pt>
                <c:pt idx="921">
                  <c:v>16.058139777299161</c:v>
                </c:pt>
                <c:pt idx="922">
                  <c:v>16.035477267711869</c:v>
                </c:pt>
                <c:pt idx="923">
                  <c:v>16.032066794364361</c:v>
                </c:pt>
                <c:pt idx="924">
                  <c:v>16.048654644706168</c:v>
                </c:pt>
                <c:pt idx="925">
                  <c:v>15.98677238735363</c:v>
                </c:pt>
                <c:pt idx="926">
                  <c:v>16.042584159846651</c:v>
                </c:pt>
                <c:pt idx="927">
                  <c:v>16.020319608389649</c:v>
                </c:pt>
                <c:pt idx="928">
                  <c:v>16.018045959491321</c:v>
                </c:pt>
                <c:pt idx="929">
                  <c:v>16.034616648468521</c:v>
                </c:pt>
                <c:pt idx="930">
                  <c:v>16.012740778728539</c:v>
                </c:pt>
                <c:pt idx="931">
                  <c:v>16.010088188347162</c:v>
                </c:pt>
                <c:pt idx="932">
                  <c:v>16.00743559796577</c:v>
                </c:pt>
                <c:pt idx="933">
                  <c:v>16.00440406610133</c:v>
                </c:pt>
                <c:pt idx="934">
                  <c:v>16.001372534236889</c:v>
                </c:pt>
                <c:pt idx="935">
                  <c:v>15.99834100237244</c:v>
                </c:pt>
                <c:pt idx="936">
                  <c:v>15.995309470507999</c:v>
                </c:pt>
                <c:pt idx="937">
                  <c:v>16.01223173554904</c:v>
                </c:pt>
                <c:pt idx="938">
                  <c:v>15.98924640677911</c:v>
                </c:pt>
                <c:pt idx="939">
                  <c:v>15.98659381639772</c:v>
                </c:pt>
                <c:pt idx="940">
                  <c:v>16.003505413563481</c:v>
                </c:pt>
                <c:pt idx="941">
                  <c:v>15.942166754029969</c:v>
                </c:pt>
                <c:pt idx="942">
                  <c:v>15.978636045253561</c:v>
                </c:pt>
                <c:pt idx="943">
                  <c:v>15.97598345487217</c:v>
                </c:pt>
                <c:pt idx="944">
                  <c:v>15.973330864490791</c:v>
                </c:pt>
                <c:pt idx="945">
                  <c:v>15.97029933262634</c:v>
                </c:pt>
                <c:pt idx="946">
                  <c:v>15.96802568372801</c:v>
                </c:pt>
                <c:pt idx="947">
                  <c:v>15.926668186519199</c:v>
                </c:pt>
                <c:pt idx="948">
                  <c:v>15.96253103222371</c:v>
                </c:pt>
                <c:pt idx="949">
                  <c:v>15.95949950035927</c:v>
                </c:pt>
                <c:pt idx="950">
                  <c:v>15.917784861238649</c:v>
                </c:pt>
                <c:pt idx="951">
                  <c:v>15.953815378113431</c:v>
                </c:pt>
                <c:pt idx="952">
                  <c:v>15.91249266745448</c:v>
                </c:pt>
                <c:pt idx="953">
                  <c:v>15.948510197350659</c:v>
                </c:pt>
                <c:pt idx="954">
                  <c:v>15.94547866548622</c:v>
                </c:pt>
                <c:pt idx="955">
                  <c:v>15.942826075104829</c:v>
                </c:pt>
                <c:pt idx="956">
                  <c:v>15.9405524262065</c:v>
                </c:pt>
                <c:pt idx="957">
                  <c:v>15.937520894342059</c:v>
                </c:pt>
                <c:pt idx="958">
                  <c:v>15.93524724544373</c:v>
                </c:pt>
                <c:pt idx="959">
                  <c:v>15.93221571357928</c:v>
                </c:pt>
                <c:pt idx="960">
                  <c:v>15.929563123197889</c:v>
                </c:pt>
                <c:pt idx="961">
                  <c:v>15.887543753900569</c:v>
                </c:pt>
                <c:pt idx="962">
                  <c:v>15.923879000952059</c:v>
                </c:pt>
                <c:pt idx="963">
                  <c:v>15.881873546274671</c:v>
                </c:pt>
                <c:pt idx="964">
                  <c:v>15.87884943554087</c:v>
                </c:pt>
                <c:pt idx="965">
                  <c:v>15.914784405358731</c:v>
                </c:pt>
                <c:pt idx="966">
                  <c:v>15.873557241756711</c:v>
                </c:pt>
                <c:pt idx="967">
                  <c:v>15.909479224595961</c:v>
                </c:pt>
                <c:pt idx="968">
                  <c:v>15.906826634214569</c:v>
                </c:pt>
                <c:pt idx="969">
                  <c:v>15.865240937238729</c:v>
                </c:pt>
                <c:pt idx="970">
                  <c:v>15.86221682650493</c:v>
                </c:pt>
                <c:pt idx="971">
                  <c:v>15.898489921587361</c:v>
                </c:pt>
                <c:pt idx="972">
                  <c:v>15.85692463272076</c:v>
                </c:pt>
                <c:pt idx="973">
                  <c:v>15.85427853582868</c:v>
                </c:pt>
                <c:pt idx="974">
                  <c:v>15.890153208960131</c:v>
                </c:pt>
                <c:pt idx="975">
                  <c:v>15.80971603782683</c:v>
                </c:pt>
                <c:pt idx="976">
                  <c:v>15.845584217468989</c:v>
                </c:pt>
                <c:pt idx="977">
                  <c:v>15.84256010673518</c:v>
                </c:pt>
                <c:pt idx="978">
                  <c:v>15.839914009843101</c:v>
                </c:pt>
                <c:pt idx="979">
                  <c:v>15.87613237408709</c:v>
                </c:pt>
                <c:pt idx="980">
                  <c:v>15.834243802217211</c:v>
                </c:pt>
                <c:pt idx="981">
                  <c:v>15.83159770532512</c:v>
                </c:pt>
                <c:pt idx="982">
                  <c:v>15.828951608433041</c:v>
                </c:pt>
                <c:pt idx="983">
                  <c:v>15.82630551154096</c:v>
                </c:pt>
                <c:pt idx="984">
                  <c:v>15.8240374284906</c:v>
                </c:pt>
                <c:pt idx="985">
                  <c:v>15.82139133159852</c:v>
                </c:pt>
                <c:pt idx="986">
                  <c:v>15.77917205559471</c:v>
                </c:pt>
                <c:pt idx="987">
                  <c:v>15.815154103210039</c:v>
                </c:pt>
                <c:pt idx="988">
                  <c:v>15.81212999247624</c:v>
                </c:pt>
                <c:pt idx="989">
                  <c:v>15.809105881742431</c:v>
                </c:pt>
                <c:pt idx="990">
                  <c:v>15.806081771008619</c:v>
                </c:pt>
                <c:pt idx="991">
                  <c:v>15.76427715067905</c:v>
                </c:pt>
                <c:pt idx="992">
                  <c:v>15.800033549541009</c:v>
                </c:pt>
                <c:pt idx="993">
                  <c:v>15.79738745264892</c:v>
                </c:pt>
                <c:pt idx="994">
                  <c:v>15.755981254270321</c:v>
                </c:pt>
                <c:pt idx="995">
                  <c:v>15.753341650867551</c:v>
                </c:pt>
                <c:pt idx="996">
                  <c:v>15.78944916197268</c:v>
                </c:pt>
                <c:pt idx="997">
                  <c:v>15.747685357861601</c:v>
                </c:pt>
                <c:pt idx="998">
                  <c:v>15.745422840659209</c:v>
                </c:pt>
                <c:pt idx="999">
                  <c:v>15.781132857454709</c:v>
                </c:pt>
                <c:pt idx="1000">
                  <c:v>15.720406441198589</c:v>
                </c:pt>
                <c:pt idx="1001">
                  <c:v>15.7367498580501</c:v>
                </c:pt>
                <c:pt idx="1002">
                  <c:v>15.733733168446919</c:v>
                </c:pt>
                <c:pt idx="1003">
                  <c:v>15.71174412646476</c:v>
                </c:pt>
                <c:pt idx="1004">
                  <c:v>15.728076875440969</c:v>
                </c:pt>
                <c:pt idx="1005">
                  <c:v>15.70609479076878</c:v>
                </c:pt>
                <c:pt idx="1006">
                  <c:v>15.722420582435021</c:v>
                </c:pt>
                <c:pt idx="1007">
                  <c:v>15.71940389283186</c:v>
                </c:pt>
                <c:pt idx="1008">
                  <c:v>15.69780909841468</c:v>
                </c:pt>
                <c:pt idx="1009">
                  <c:v>15.69517274175656</c:v>
                </c:pt>
                <c:pt idx="1010">
                  <c:v>15.71186216882392</c:v>
                </c:pt>
                <c:pt idx="1011">
                  <c:v>15.65125495447864</c:v>
                </c:pt>
                <c:pt idx="1012">
                  <c:v>15.68726367178219</c:v>
                </c:pt>
                <c:pt idx="1013">
                  <c:v>15.684627315124059</c:v>
                </c:pt>
                <c:pt idx="1014">
                  <c:v>15.681614336086209</c:v>
                </c:pt>
                <c:pt idx="1015">
                  <c:v>15.67860135704835</c:v>
                </c:pt>
                <c:pt idx="1016">
                  <c:v>15.63735424915774</c:v>
                </c:pt>
                <c:pt idx="1017">
                  <c:v>15.672198776592911</c:v>
                </c:pt>
                <c:pt idx="1018">
                  <c:v>15.669562419934779</c:v>
                </c:pt>
                <c:pt idx="1019">
                  <c:v>15.627961880697679</c:v>
                </c:pt>
                <c:pt idx="1020">
                  <c:v>15.62533201752886</c:v>
                </c:pt>
                <c:pt idx="1021">
                  <c:v>15.660900105200961</c:v>
                </c:pt>
                <c:pt idx="1022">
                  <c:v>15.62007229119123</c:v>
                </c:pt>
                <c:pt idx="1023">
                  <c:v>15.617442428022409</c:v>
                </c:pt>
                <c:pt idx="1024">
                  <c:v>15.65336765760631</c:v>
                </c:pt>
                <c:pt idx="1025">
                  <c:v>15.61255839642318</c:v>
                </c:pt>
                <c:pt idx="1026">
                  <c:v>15.64828325547994</c:v>
                </c:pt>
                <c:pt idx="1027">
                  <c:v>15.60711082271634</c:v>
                </c:pt>
                <c:pt idx="1028">
                  <c:v>15.604105264809119</c:v>
                </c:pt>
                <c:pt idx="1029">
                  <c:v>15.6010997069019</c:v>
                </c:pt>
                <c:pt idx="1030">
                  <c:v>15.598094148994679</c:v>
                </c:pt>
                <c:pt idx="1031">
                  <c:v>15.59508859108746</c:v>
                </c:pt>
                <c:pt idx="1032">
                  <c:v>15.59245872791865</c:v>
                </c:pt>
                <c:pt idx="1033">
                  <c:v>15.55058592595136</c:v>
                </c:pt>
                <c:pt idx="1034">
                  <c:v>15.586447612104211</c:v>
                </c:pt>
                <c:pt idx="1035">
                  <c:v>15.583442054196979</c:v>
                </c:pt>
                <c:pt idx="1036">
                  <c:v>15.542715816912819</c:v>
                </c:pt>
                <c:pt idx="1037">
                  <c:v>15.57818232785935</c:v>
                </c:pt>
                <c:pt idx="1038">
                  <c:v>15.57592815942894</c:v>
                </c:pt>
                <c:pt idx="1039">
                  <c:v>15.53484570787429</c:v>
                </c:pt>
                <c:pt idx="1040">
                  <c:v>15.570292738352901</c:v>
                </c:pt>
                <c:pt idx="1041">
                  <c:v>15.528849434321121</c:v>
                </c:pt>
                <c:pt idx="1042">
                  <c:v>15.525851297544531</c:v>
                </c:pt>
                <c:pt idx="1043">
                  <c:v>15.52285316076795</c:v>
                </c:pt>
                <c:pt idx="1044">
                  <c:v>15.51985502399136</c:v>
                </c:pt>
                <c:pt idx="1045">
                  <c:v>15.51723165431185</c:v>
                </c:pt>
                <c:pt idx="1046">
                  <c:v>15.514233517535271</c:v>
                </c:pt>
                <c:pt idx="1047">
                  <c:v>15.45364416028557</c:v>
                </c:pt>
                <c:pt idx="1048">
                  <c:v>15.5082372439821</c:v>
                </c:pt>
                <c:pt idx="1049">
                  <c:v>15.505613874302581</c:v>
                </c:pt>
                <c:pt idx="1050">
                  <c:v>15.445803271948909</c:v>
                </c:pt>
                <c:pt idx="1051">
                  <c:v>15.50074190204063</c:v>
                </c:pt>
                <c:pt idx="1052">
                  <c:v>15.497743765264049</c:v>
                </c:pt>
                <c:pt idx="1053">
                  <c:v>15.437589007977181</c:v>
                </c:pt>
                <c:pt idx="1054">
                  <c:v>15.492122258807949</c:v>
                </c:pt>
                <c:pt idx="1055">
                  <c:v>15.43161499781591</c:v>
                </c:pt>
                <c:pt idx="1056">
                  <c:v>15.428627992735279</c:v>
                </c:pt>
                <c:pt idx="1057">
                  <c:v>15.425640987654649</c:v>
                </c:pt>
                <c:pt idx="1058">
                  <c:v>15.384336829822271</c:v>
                </c:pt>
                <c:pt idx="1059">
                  <c:v>15.38135724587228</c:v>
                </c:pt>
                <c:pt idx="1060">
                  <c:v>15.417053348047819</c:v>
                </c:pt>
                <c:pt idx="1061">
                  <c:v>15.37614297395978</c:v>
                </c:pt>
                <c:pt idx="1062">
                  <c:v>15.411826089156721</c:v>
                </c:pt>
                <c:pt idx="1063">
                  <c:v>15.37055625405354</c:v>
                </c:pt>
                <c:pt idx="1064">
                  <c:v>15.367762894100419</c:v>
                </c:pt>
                <c:pt idx="1065">
                  <c:v>15.403051761732369</c:v>
                </c:pt>
                <c:pt idx="1066">
                  <c:v>15.36217617419417</c:v>
                </c:pt>
                <c:pt idx="1067">
                  <c:v>15.35956903823792</c:v>
                </c:pt>
                <c:pt idx="1068">
                  <c:v>15.35658945428793</c:v>
                </c:pt>
                <c:pt idx="1069">
                  <c:v>15.353237422344179</c:v>
                </c:pt>
                <c:pt idx="1070">
                  <c:v>15.350630286387929</c:v>
                </c:pt>
                <c:pt idx="1071">
                  <c:v>15.34765070243793</c:v>
                </c:pt>
                <c:pt idx="1072">
                  <c:v>15.325561939012861</c:v>
                </c:pt>
                <c:pt idx="1073">
                  <c:v>15.34169153453794</c:v>
                </c:pt>
                <c:pt idx="1074">
                  <c:v>15.339084398581701</c:v>
                </c:pt>
                <c:pt idx="1075">
                  <c:v>15.317006303031899</c:v>
                </c:pt>
                <c:pt idx="1076">
                  <c:v>15.333870126669201</c:v>
                </c:pt>
                <c:pt idx="1077">
                  <c:v>15.312170508781801</c:v>
                </c:pt>
                <c:pt idx="1078">
                  <c:v>15.3095666195702</c:v>
                </c:pt>
                <c:pt idx="1079">
                  <c:v>15.32567627080671</c:v>
                </c:pt>
                <c:pt idx="1080">
                  <c:v>15.303242888627761</c:v>
                </c:pt>
                <c:pt idx="1081">
                  <c:v>15.30026701524308</c:v>
                </c:pt>
                <c:pt idx="1082">
                  <c:v>15.297291141858411</c:v>
                </c:pt>
                <c:pt idx="1083">
                  <c:v>15.25580377486348</c:v>
                </c:pt>
                <c:pt idx="1084">
                  <c:v>15.290967410915959</c:v>
                </c:pt>
                <c:pt idx="1085">
                  <c:v>15.288363521704371</c:v>
                </c:pt>
                <c:pt idx="1086">
                  <c:v>15.24801158769662</c:v>
                </c:pt>
                <c:pt idx="1087">
                  <c:v>15.28315574328118</c:v>
                </c:pt>
                <c:pt idx="1088">
                  <c:v>15.24207468318852</c:v>
                </c:pt>
                <c:pt idx="1089">
                  <c:v>15.239848343997989</c:v>
                </c:pt>
                <c:pt idx="1090">
                  <c:v>15.23687989174395</c:v>
                </c:pt>
                <c:pt idx="1091">
                  <c:v>15.19656691867203</c:v>
                </c:pt>
                <c:pt idx="1092">
                  <c:v>15.231314043767609</c:v>
                </c:pt>
                <c:pt idx="1093">
                  <c:v>15.22871664804533</c:v>
                </c:pt>
                <c:pt idx="1094">
                  <c:v>15.188053954192229</c:v>
                </c:pt>
                <c:pt idx="1095">
                  <c:v>15.184352665287969</c:v>
                </c:pt>
                <c:pt idx="1096">
                  <c:v>15.21981129128319</c:v>
                </c:pt>
                <c:pt idx="1097">
                  <c:v>15.17843060304115</c:v>
                </c:pt>
                <c:pt idx="1098">
                  <c:v>15.17583970080817</c:v>
                </c:pt>
                <c:pt idx="1099">
                  <c:v>15.21090593452106</c:v>
                </c:pt>
                <c:pt idx="1100">
                  <c:v>15.15127738177828</c:v>
                </c:pt>
                <c:pt idx="1101">
                  <c:v>15.20534008654473</c:v>
                </c:pt>
                <c:pt idx="1102">
                  <c:v>15.16455076965017</c:v>
                </c:pt>
                <c:pt idx="1103">
                  <c:v>15.16195986741719</c:v>
                </c:pt>
                <c:pt idx="1104">
                  <c:v>15.1593689651842</c:v>
                </c:pt>
                <c:pt idx="1105">
                  <c:v>15.15677806295122</c:v>
                </c:pt>
                <c:pt idx="1106">
                  <c:v>15.15381703182781</c:v>
                </c:pt>
                <c:pt idx="1107">
                  <c:v>15.15122612959483</c:v>
                </c:pt>
                <c:pt idx="1108">
                  <c:v>15.147894969580991</c:v>
                </c:pt>
                <c:pt idx="1109">
                  <c:v>15.12632498956938</c:v>
                </c:pt>
                <c:pt idx="1110">
                  <c:v>15.142343036224601</c:v>
                </c:pt>
                <c:pt idx="1111">
                  <c:v>15.12041034845319</c:v>
                </c:pt>
                <c:pt idx="1112">
                  <c:v>15.136791102868211</c:v>
                </c:pt>
                <c:pt idx="1113">
                  <c:v>15.1338300717448</c:v>
                </c:pt>
                <c:pt idx="1114">
                  <c:v>15.11227771691844</c:v>
                </c:pt>
                <c:pt idx="1115">
                  <c:v>15.166193622444521</c:v>
                </c:pt>
                <c:pt idx="1116">
                  <c:v>15.126057365045851</c:v>
                </c:pt>
                <c:pt idx="1117">
                  <c:v>15.123466462812869</c:v>
                </c:pt>
                <c:pt idx="1118">
                  <c:v>15.120875560579879</c:v>
                </c:pt>
                <c:pt idx="1119">
                  <c:v>15.1182846583469</c:v>
                </c:pt>
                <c:pt idx="1120">
                  <c:v>15.11569375611391</c:v>
                </c:pt>
                <c:pt idx="1121">
                  <c:v>15.150609248110779</c:v>
                </c:pt>
                <c:pt idx="1122">
                  <c:v>15.090837142872269</c:v>
                </c:pt>
                <c:pt idx="1123">
                  <c:v>15.107180791634111</c:v>
                </c:pt>
                <c:pt idx="1124">
                  <c:v>15.104219760510709</c:v>
                </c:pt>
                <c:pt idx="1125">
                  <c:v>15.04485581745713</c:v>
                </c:pt>
                <c:pt idx="1126">
                  <c:v>15.09829769826389</c:v>
                </c:pt>
                <c:pt idx="1127">
                  <c:v>15.07678987022134</c:v>
                </c:pt>
                <c:pt idx="1128">
                  <c:v>15.07420221473301</c:v>
                </c:pt>
                <c:pt idx="1129">
                  <c:v>15.090524991564941</c:v>
                </c:pt>
                <c:pt idx="1130">
                  <c:v>15.069026903756351</c:v>
                </c:pt>
                <c:pt idx="1131">
                  <c:v>15.06643924826802</c:v>
                </c:pt>
                <c:pt idx="1132">
                  <c:v>15.08238215597556</c:v>
                </c:pt>
                <c:pt idx="1133">
                  <c:v>15.060894272221599</c:v>
                </c:pt>
                <c:pt idx="1134">
                  <c:v>15.058306616733271</c:v>
                </c:pt>
                <c:pt idx="1135">
                  <c:v>15.07386919149576</c:v>
                </c:pt>
                <c:pt idx="1136">
                  <c:v>15.052391975617081</c:v>
                </c:pt>
                <c:pt idx="1137">
                  <c:v>15.06831725813937</c:v>
                </c:pt>
                <c:pt idx="1138">
                  <c:v>15.046477334500899</c:v>
                </c:pt>
                <c:pt idx="1139">
                  <c:v>15.043889679012571</c:v>
                </c:pt>
                <c:pt idx="1140">
                  <c:v>15.06017442254999</c:v>
                </c:pt>
                <c:pt idx="1141">
                  <c:v>15.000422957331059</c:v>
                </c:pt>
                <c:pt idx="1142">
                  <c:v>15.03557221494294</c:v>
                </c:pt>
                <c:pt idx="1143">
                  <c:v>15.032614894384841</c:v>
                </c:pt>
                <c:pt idx="1144">
                  <c:v>14.99231073390556</c:v>
                </c:pt>
                <c:pt idx="1145">
                  <c:v>14.98972957190653</c:v>
                </c:pt>
                <c:pt idx="1146">
                  <c:v>15.024851927919849</c:v>
                </c:pt>
                <c:pt idx="1147">
                  <c:v>14.94650241359834</c:v>
                </c:pt>
                <c:pt idx="1148">
                  <c:v>14.9812486110526</c:v>
                </c:pt>
                <c:pt idx="1149">
                  <c:v>15.015979966245579</c:v>
                </c:pt>
                <c:pt idx="1150">
                  <c:v>14.93767497870788</c:v>
                </c:pt>
                <c:pt idx="1151">
                  <c:v>15.009695660059631</c:v>
                </c:pt>
                <c:pt idx="1152">
                  <c:v>14.96908027591434</c:v>
                </c:pt>
                <c:pt idx="1153">
                  <c:v>14.966867851343739</c:v>
                </c:pt>
                <c:pt idx="1154">
                  <c:v>14.96428668934472</c:v>
                </c:pt>
                <c:pt idx="1155">
                  <c:v>14.961705527345689</c:v>
                </c:pt>
                <c:pt idx="1156">
                  <c:v>14.959493102775101</c:v>
                </c:pt>
                <c:pt idx="1157">
                  <c:v>14.95617446591921</c:v>
                </c:pt>
                <c:pt idx="1158">
                  <c:v>14.915974201268821</c:v>
                </c:pt>
                <c:pt idx="1159">
                  <c:v>14.913399532759099</c:v>
                </c:pt>
                <c:pt idx="1160">
                  <c:v>14.948062242493711</c:v>
                </c:pt>
                <c:pt idx="1161">
                  <c:v>14.8890830386815</c:v>
                </c:pt>
                <c:pt idx="1162">
                  <c:v>14.90493990765574</c:v>
                </c:pt>
                <c:pt idx="1163">
                  <c:v>14.90199742935892</c:v>
                </c:pt>
                <c:pt idx="1164">
                  <c:v>14.898687141274991</c:v>
                </c:pt>
                <c:pt idx="1165">
                  <c:v>14.933312745356419</c:v>
                </c:pt>
                <c:pt idx="1166">
                  <c:v>14.89353780425555</c:v>
                </c:pt>
                <c:pt idx="1167">
                  <c:v>14.89096313574583</c:v>
                </c:pt>
                <c:pt idx="1168">
                  <c:v>14.88802065744901</c:v>
                </c:pt>
                <c:pt idx="1169">
                  <c:v>14.86704228069522</c:v>
                </c:pt>
                <c:pt idx="1170">
                  <c:v>14.88323913021668</c:v>
                </c:pt>
                <c:pt idx="1171">
                  <c:v>14.918194510790711</c:v>
                </c:pt>
                <c:pt idx="1172">
                  <c:v>14.85896066943358</c:v>
                </c:pt>
                <c:pt idx="1173">
                  <c:v>14.85638924766852</c:v>
                </c:pt>
                <c:pt idx="1174">
                  <c:v>14.872204836603601</c:v>
                </c:pt>
                <c:pt idx="1175">
                  <c:v>14.813376838328081</c:v>
                </c:pt>
                <c:pt idx="1176">
                  <c:v>14.866319880009961</c:v>
                </c:pt>
                <c:pt idx="1177">
                  <c:v>14.845001522708939</c:v>
                </c:pt>
                <c:pt idx="1178">
                  <c:v>14.842062754977441</c:v>
                </c:pt>
                <c:pt idx="1179">
                  <c:v>14.85804415980015</c:v>
                </c:pt>
                <c:pt idx="1180">
                  <c:v>14.79890331448629</c:v>
                </c:pt>
                <c:pt idx="1181">
                  <c:v>14.796338386210531</c:v>
                </c:pt>
                <c:pt idx="1182">
                  <c:v>14.793773457934771</c:v>
                </c:pt>
                <c:pt idx="1183">
                  <c:v>14.791208529659</c:v>
                </c:pt>
                <c:pt idx="1184">
                  <c:v>14.78901001970836</c:v>
                </c:pt>
                <c:pt idx="1185">
                  <c:v>14.78607867310749</c:v>
                </c:pt>
                <c:pt idx="1186">
                  <c:v>14.745721637072419</c:v>
                </c:pt>
                <c:pt idx="1187">
                  <c:v>14.780582398230861</c:v>
                </c:pt>
                <c:pt idx="1188">
                  <c:v>14.778017469955101</c:v>
                </c:pt>
                <c:pt idx="1189">
                  <c:v>14.774719705029121</c:v>
                </c:pt>
                <c:pt idx="1190">
                  <c:v>14.80918529098123</c:v>
                </c:pt>
                <c:pt idx="1191">
                  <c:v>14.73146750040504</c:v>
                </c:pt>
                <c:pt idx="1192">
                  <c:v>14.76592566522651</c:v>
                </c:pt>
                <c:pt idx="1193">
                  <c:v>14.725985140148349</c:v>
                </c:pt>
                <c:pt idx="1194">
                  <c:v>14.723061214678109</c:v>
                </c:pt>
                <c:pt idx="1195">
                  <c:v>14.72050277989166</c:v>
                </c:pt>
                <c:pt idx="1196">
                  <c:v>14.718309835788981</c:v>
                </c:pt>
                <c:pt idx="1197">
                  <c:v>14.71575140100253</c:v>
                </c:pt>
                <c:pt idx="1198">
                  <c:v>14.71319296621607</c:v>
                </c:pt>
                <c:pt idx="1199">
                  <c:v>14.747971167296191</c:v>
                </c:pt>
                <c:pt idx="1200">
                  <c:v>14.707710605959379</c:v>
                </c:pt>
                <c:pt idx="1201">
                  <c:v>14.742108474094451</c:v>
                </c:pt>
                <c:pt idx="1202">
                  <c:v>14.70186275501892</c:v>
                </c:pt>
                <c:pt idx="1203">
                  <c:v>14.69893882954868</c:v>
                </c:pt>
                <c:pt idx="1204">
                  <c:v>14.732948015966739</c:v>
                </c:pt>
                <c:pt idx="1205">
                  <c:v>14.69235999724066</c:v>
                </c:pt>
                <c:pt idx="1206">
                  <c:v>14.68943607177042</c:v>
                </c:pt>
                <c:pt idx="1207">
                  <c:v>14.687243127667751</c:v>
                </c:pt>
                <c:pt idx="1208">
                  <c:v>14.6846846928813</c:v>
                </c:pt>
                <c:pt idx="1209">
                  <c:v>14.68212625809484</c:v>
                </c:pt>
                <c:pt idx="1210">
                  <c:v>14.679202332624611</c:v>
                </c:pt>
                <c:pt idx="1211">
                  <c:v>14.6583837420898</c:v>
                </c:pt>
                <c:pt idx="1212">
                  <c:v>14.6740854630517</c:v>
                </c:pt>
                <c:pt idx="1213">
                  <c:v>14.67079604689769</c:v>
                </c:pt>
                <c:pt idx="1214">
                  <c:v>14.668237612111231</c:v>
                </c:pt>
                <c:pt idx="1215">
                  <c:v>14.702535294982731</c:v>
                </c:pt>
                <c:pt idx="1216">
                  <c:v>14.662389761170759</c:v>
                </c:pt>
                <c:pt idx="1217">
                  <c:v>14.65928309035864</c:v>
                </c:pt>
                <c:pt idx="1218">
                  <c:v>14.656359164888411</c:v>
                </c:pt>
                <c:pt idx="1219">
                  <c:v>14.65306974873439</c:v>
                </c:pt>
                <c:pt idx="1220">
                  <c:v>14.631919294514001</c:v>
                </c:pt>
                <c:pt idx="1221">
                  <c:v>14.647587388477699</c:v>
                </c:pt>
                <c:pt idx="1222">
                  <c:v>14.62680891843039</c:v>
                </c:pt>
                <c:pt idx="1223">
                  <c:v>14.642836009588571</c:v>
                </c:pt>
                <c:pt idx="1224">
                  <c:v>14.64027757480212</c:v>
                </c:pt>
                <c:pt idx="1225">
                  <c:v>14.61914335430499</c:v>
                </c:pt>
                <c:pt idx="1226">
                  <c:v>14.634795214545431</c:v>
                </c:pt>
                <c:pt idx="1227">
                  <c:v>14.61330292449516</c:v>
                </c:pt>
                <c:pt idx="1228">
                  <c:v>14.61074773645336</c:v>
                </c:pt>
                <c:pt idx="1229">
                  <c:v>14.60782752154844</c:v>
                </c:pt>
                <c:pt idx="1230">
                  <c:v>14.60490730664352</c:v>
                </c:pt>
                <c:pt idx="1231">
                  <c:v>14.60235211860172</c:v>
                </c:pt>
              </c:numCache>
            </c:numRef>
          </c:xVal>
          <c:yVal>
            <c:numRef>
              <c:f>'Samlede data'!$D$2:$D$1340</c:f>
              <c:numCache>
                <c:formatCode>General</c:formatCode>
                <c:ptCount val="1339"/>
                <c:pt idx="0">
                  <c:v>29.490000000000009</c:v>
                </c:pt>
                <c:pt idx="1">
                  <c:v>28.059999999999949</c:v>
                </c:pt>
                <c:pt idx="2">
                  <c:v>26.88</c:v>
                </c:pt>
                <c:pt idx="3">
                  <c:v>25.75</c:v>
                </c:pt>
                <c:pt idx="4">
                  <c:v>24.899999999999981</c:v>
                </c:pt>
                <c:pt idx="5">
                  <c:v>24.32000000000005</c:v>
                </c:pt>
                <c:pt idx="6">
                  <c:v>23.13</c:v>
                </c:pt>
                <c:pt idx="7">
                  <c:v>22.309999999999949</c:v>
                </c:pt>
                <c:pt idx="8">
                  <c:v>21.88</c:v>
                </c:pt>
                <c:pt idx="9">
                  <c:v>21.17999999999995</c:v>
                </c:pt>
                <c:pt idx="10">
                  <c:v>20.730000000000022</c:v>
                </c:pt>
                <c:pt idx="11">
                  <c:v>20.36000000000001</c:v>
                </c:pt>
                <c:pt idx="12">
                  <c:v>19.53999999999996</c:v>
                </c:pt>
                <c:pt idx="13">
                  <c:v>19.330000000000041</c:v>
                </c:pt>
                <c:pt idx="14">
                  <c:v>19.11000000000001</c:v>
                </c:pt>
                <c:pt idx="15">
                  <c:v>18.38</c:v>
                </c:pt>
                <c:pt idx="16">
                  <c:v>18.169999999999959</c:v>
                </c:pt>
                <c:pt idx="17">
                  <c:v>17.67999999999995</c:v>
                </c:pt>
                <c:pt idx="18">
                  <c:v>17.38</c:v>
                </c:pt>
                <c:pt idx="19">
                  <c:v>17.009999999999991</c:v>
                </c:pt>
                <c:pt idx="20">
                  <c:v>16.71000000000004</c:v>
                </c:pt>
                <c:pt idx="21">
                  <c:v>16.42999999999995</c:v>
                </c:pt>
                <c:pt idx="22">
                  <c:v>16.100000000000019</c:v>
                </c:pt>
                <c:pt idx="23">
                  <c:v>15.63999999999999</c:v>
                </c:pt>
                <c:pt idx="24">
                  <c:v>15.13</c:v>
                </c:pt>
                <c:pt idx="25">
                  <c:v>15.13</c:v>
                </c:pt>
                <c:pt idx="26">
                  <c:v>14.73000000000002</c:v>
                </c:pt>
                <c:pt idx="27">
                  <c:v>14.700000000000051</c:v>
                </c:pt>
                <c:pt idx="28">
                  <c:v>14.580000000000039</c:v>
                </c:pt>
                <c:pt idx="29">
                  <c:v>14.029999999999969</c:v>
                </c:pt>
                <c:pt idx="30">
                  <c:v>13.940000000000049</c:v>
                </c:pt>
                <c:pt idx="31">
                  <c:v>13.720000000000031</c:v>
                </c:pt>
                <c:pt idx="32">
                  <c:v>13.720000000000031</c:v>
                </c:pt>
                <c:pt idx="33">
                  <c:v>13.759999999999989</c:v>
                </c:pt>
                <c:pt idx="34">
                  <c:v>13.38999999999999</c:v>
                </c:pt>
                <c:pt idx="35">
                  <c:v>13.38999999999999</c:v>
                </c:pt>
                <c:pt idx="36">
                  <c:v>13.330000000000039</c:v>
                </c:pt>
                <c:pt idx="37">
                  <c:v>12.96000000000004</c:v>
                </c:pt>
                <c:pt idx="38">
                  <c:v>12.84000000000003</c:v>
                </c:pt>
                <c:pt idx="39">
                  <c:v>12.809999999999951</c:v>
                </c:pt>
                <c:pt idx="40">
                  <c:v>12.690000000000049</c:v>
                </c:pt>
                <c:pt idx="41">
                  <c:v>12.57000000000005</c:v>
                </c:pt>
                <c:pt idx="42">
                  <c:v>12.509999999999989</c:v>
                </c:pt>
                <c:pt idx="43">
                  <c:v>12.350000000000019</c:v>
                </c:pt>
                <c:pt idx="44">
                  <c:v>12.080000000000039</c:v>
                </c:pt>
                <c:pt idx="45">
                  <c:v>11.96000000000004</c:v>
                </c:pt>
                <c:pt idx="46">
                  <c:v>11.92999999999995</c:v>
                </c:pt>
                <c:pt idx="47">
                  <c:v>11.809999999999951</c:v>
                </c:pt>
                <c:pt idx="48">
                  <c:v>11.529999999999969</c:v>
                </c:pt>
                <c:pt idx="49">
                  <c:v>11.720000000000031</c:v>
                </c:pt>
                <c:pt idx="50">
                  <c:v>11.779999999999969</c:v>
                </c:pt>
                <c:pt idx="51">
                  <c:v>11.440000000000049</c:v>
                </c:pt>
                <c:pt idx="52">
                  <c:v>11.440000000000049</c:v>
                </c:pt>
                <c:pt idx="53">
                  <c:v>11.350000000000019</c:v>
                </c:pt>
                <c:pt idx="54">
                  <c:v>11.13999999999999</c:v>
                </c:pt>
                <c:pt idx="55">
                  <c:v>11.259999999999989</c:v>
                </c:pt>
                <c:pt idx="56">
                  <c:v>11.28999999999996</c:v>
                </c:pt>
                <c:pt idx="57">
                  <c:v>11.169999999999961</c:v>
                </c:pt>
                <c:pt idx="58">
                  <c:v>11.200000000000051</c:v>
                </c:pt>
                <c:pt idx="59">
                  <c:v>10.740000000000011</c:v>
                </c:pt>
                <c:pt idx="60">
                  <c:v>10.71000000000004</c:v>
                </c:pt>
                <c:pt idx="61">
                  <c:v>10.62</c:v>
                </c:pt>
                <c:pt idx="62">
                  <c:v>10.470000000000031</c:v>
                </c:pt>
                <c:pt idx="63">
                  <c:v>10.62</c:v>
                </c:pt>
                <c:pt idx="64">
                  <c:v>10.32000000000005</c:v>
                </c:pt>
                <c:pt idx="65">
                  <c:v>10.25</c:v>
                </c:pt>
                <c:pt idx="66">
                  <c:v>10.279999999999969</c:v>
                </c:pt>
                <c:pt idx="67">
                  <c:v>10.220000000000031</c:v>
                </c:pt>
                <c:pt idx="68">
                  <c:v>10.130000000000001</c:v>
                </c:pt>
                <c:pt idx="69">
                  <c:v>10.38</c:v>
                </c:pt>
                <c:pt idx="70">
                  <c:v>10.15999999999997</c:v>
                </c:pt>
                <c:pt idx="71">
                  <c:v>10.009999999999989</c:v>
                </c:pt>
                <c:pt idx="72">
                  <c:v>10.03999999999996</c:v>
                </c:pt>
                <c:pt idx="73">
                  <c:v>9.8899999999999864</c:v>
                </c:pt>
                <c:pt idx="74">
                  <c:v>9.9800000000000182</c:v>
                </c:pt>
                <c:pt idx="75">
                  <c:v>10.130000000000001</c:v>
                </c:pt>
                <c:pt idx="76">
                  <c:v>9.8300000000000409</c:v>
                </c:pt>
                <c:pt idx="77">
                  <c:v>9.8899999999999864</c:v>
                </c:pt>
                <c:pt idx="78">
                  <c:v>9.8300000000000409</c:v>
                </c:pt>
                <c:pt idx="79">
                  <c:v>9.7699999999999818</c:v>
                </c:pt>
                <c:pt idx="80">
                  <c:v>9.6499999999999773</c:v>
                </c:pt>
                <c:pt idx="81">
                  <c:v>9.42999999999995</c:v>
                </c:pt>
                <c:pt idx="82">
                  <c:v>9.4600000000000364</c:v>
                </c:pt>
                <c:pt idx="83">
                  <c:v>9.42999999999995</c:v>
                </c:pt>
                <c:pt idx="84">
                  <c:v>9.3999999999999773</c:v>
                </c:pt>
                <c:pt idx="85">
                  <c:v>9.4900000000000091</c:v>
                </c:pt>
                <c:pt idx="86">
                  <c:v>9.42999999999995</c:v>
                </c:pt>
                <c:pt idx="87">
                  <c:v>9.1299999999999955</c:v>
                </c:pt>
                <c:pt idx="88">
                  <c:v>9.07000000000005</c:v>
                </c:pt>
                <c:pt idx="89">
                  <c:v>9.1299999999999955</c:v>
                </c:pt>
                <c:pt idx="90">
                  <c:v>9.0099999999999909</c:v>
                </c:pt>
                <c:pt idx="91">
                  <c:v>9.25</c:v>
                </c:pt>
                <c:pt idx="92">
                  <c:v>9.2799999999999727</c:v>
                </c:pt>
                <c:pt idx="93">
                  <c:v>9.3099999999999454</c:v>
                </c:pt>
                <c:pt idx="94">
                  <c:v>9.1900000000000546</c:v>
                </c:pt>
                <c:pt idx="95">
                  <c:v>9.1000000000000227</c:v>
                </c:pt>
                <c:pt idx="96">
                  <c:v>9.0099999999999909</c:v>
                </c:pt>
                <c:pt idx="97">
                  <c:v>9.0099999999999909</c:v>
                </c:pt>
                <c:pt idx="98">
                  <c:v>8.8799999999999955</c:v>
                </c:pt>
                <c:pt idx="99">
                  <c:v>8.9800000000000182</c:v>
                </c:pt>
                <c:pt idx="100">
                  <c:v>8.9500000000000455</c:v>
                </c:pt>
                <c:pt idx="101">
                  <c:v>8.9099999999999682</c:v>
                </c:pt>
                <c:pt idx="102">
                  <c:v>8.8799999999999955</c:v>
                </c:pt>
                <c:pt idx="103">
                  <c:v>8.9800000000000182</c:v>
                </c:pt>
                <c:pt idx="104">
                  <c:v>8.7300000000000182</c:v>
                </c:pt>
                <c:pt idx="105">
                  <c:v>8.82000000000005</c:v>
                </c:pt>
                <c:pt idx="106">
                  <c:v>8.6699999999999591</c:v>
                </c:pt>
                <c:pt idx="107">
                  <c:v>8.6100000000000136</c:v>
                </c:pt>
                <c:pt idx="108">
                  <c:v>8.6100000000000136</c:v>
                </c:pt>
                <c:pt idx="109">
                  <c:v>8.7899999999999636</c:v>
                </c:pt>
                <c:pt idx="110">
                  <c:v>8.6399999999999864</c:v>
                </c:pt>
                <c:pt idx="111">
                  <c:v>8.4600000000000364</c:v>
                </c:pt>
                <c:pt idx="112">
                  <c:v>8.5499999999999545</c:v>
                </c:pt>
                <c:pt idx="113">
                  <c:v>8.3700000000000045</c:v>
                </c:pt>
                <c:pt idx="114">
                  <c:v>8.5800000000000409</c:v>
                </c:pt>
                <c:pt idx="115">
                  <c:v>8.3700000000000045</c:v>
                </c:pt>
                <c:pt idx="116">
                  <c:v>8.42999999999995</c:v>
                </c:pt>
                <c:pt idx="117">
                  <c:v>8.3999999999999773</c:v>
                </c:pt>
                <c:pt idx="118">
                  <c:v>8.25</c:v>
                </c:pt>
                <c:pt idx="119">
                  <c:v>8.25</c:v>
                </c:pt>
                <c:pt idx="120">
                  <c:v>8.2799999999999727</c:v>
                </c:pt>
                <c:pt idx="121">
                  <c:v>8.1499999999999773</c:v>
                </c:pt>
                <c:pt idx="122">
                  <c:v>8.2100000000000364</c:v>
                </c:pt>
                <c:pt idx="123">
                  <c:v>8</c:v>
                </c:pt>
                <c:pt idx="124">
                  <c:v>8.1200000000000045</c:v>
                </c:pt>
                <c:pt idx="125">
                  <c:v>8.0299999999999727</c:v>
                </c:pt>
                <c:pt idx="126">
                  <c:v>7.9700000000000273</c:v>
                </c:pt>
                <c:pt idx="127">
                  <c:v>7.9099999999999682</c:v>
                </c:pt>
                <c:pt idx="128">
                  <c:v>8.0599999999999454</c:v>
                </c:pt>
                <c:pt idx="129">
                  <c:v>8.0299999999999727</c:v>
                </c:pt>
                <c:pt idx="130">
                  <c:v>7.9400000000000546</c:v>
                </c:pt>
                <c:pt idx="131">
                  <c:v>8.0299999999999727</c:v>
                </c:pt>
                <c:pt idx="132">
                  <c:v>8</c:v>
                </c:pt>
                <c:pt idx="133">
                  <c:v>7.9700000000000273</c:v>
                </c:pt>
                <c:pt idx="134">
                  <c:v>7.9700000000000273</c:v>
                </c:pt>
                <c:pt idx="135">
                  <c:v>8</c:v>
                </c:pt>
                <c:pt idx="136">
                  <c:v>7.9400000000000546</c:v>
                </c:pt>
                <c:pt idx="137">
                  <c:v>7.9400000000000546</c:v>
                </c:pt>
                <c:pt idx="138">
                  <c:v>7.9400000000000546</c:v>
                </c:pt>
                <c:pt idx="139">
                  <c:v>7.82000000000005</c:v>
                </c:pt>
                <c:pt idx="140">
                  <c:v>7.8799999999999946</c:v>
                </c:pt>
                <c:pt idx="141">
                  <c:v>7.82000000000005</c:v>
                </c:pt>
                <c:pt idx="142">
                  <c:v>7.6100000000000136</c:v>
                </c:pt>
                <c:pt idx="143">
                  <c:v>7.7300000000000182</c:v>
                </c:pt>
                <c:pt idx="144">
                  <c:v>7.6699999999999591</c:v>
                </c:pt>
                <c:pt idx="145">
                  <c:v>7.6100000000000136</c:v>
                </c:pt>
                <c:pt idx="146">
                  <c:v>7.7000000000000446</c:v>
                </c:pt>
                <c:pt idx="147">
                  <c:v>7.7000000000000446</c:v>
                </c:pt>
                <c:pt idx="148">
                  <c:v>7.5099999999999909</c:v>
                </c:pt>
                <c:pt idx="149">
                  <c:v>7.4800000000000182</c:v>
                </c:pt>
                <c:pt idx="150">
                  <c:v>7.4500000000000446</c:v>
                </c:pt>
                <c:pt idx="151">
                  <c:v>7.4500000000000446</c:v>
                </c:pt>
                <c:pt idx="152">
                  <c:v>7.6399999999999864</c:v>
                </c:pt>
                <c:pt idx="153">
                  <c:v>7.6699999999999591</c:v>
                </c:pt>
                <c:pt idx="154">
                  <c:v>7.5099999999999909</c:v>
                </c:pt>
                <c:pt idx="155">
                  <c:v>7.4500000000000446</c:v>
                </c:pt>
                <c:pt idx="156">
                  <c:v>7.6100000000000136</c:v>
                </c:pt>
                <c:pt idx="157">
                  <c:v>7.5800000000000409</c:v>
                </c:pt>
                <c:pt idx="158">
                  <c:v>7.6399999999999864</c:v>
                </c:pt>
                <c:pt idx="159">
                  <c:v>7.7000000000000446</c:v>
                </c:pt>
                <c:pt idx="160">
                  <c:v>7.5099999999999909</c:v>
                </c:pt>
                <c:pt idx="161">
                  <c:v>7.4800000000000182</c:v>
                </c:pt>
                <c:pt idx="162">
                  <c:v>7.3899999999999864</c:v>
                </c:pt>
                <c:pt idx="163">
                  <c:v>7.3300000000000409</c:v>
                </c:pt>
                <c:pt idx="164">
                  <c:v>7.5800000000000409</c:v>
                </c:pt>
                <c:pt idx="165">
                  <c:v>7.5800000000000409</c:v>
                </c:pt>
                <c:pt idx="166">
                  <c:v>7.2400000000000091</c:v>
                </c:pt>
                <c:pt idx="167">
                  <c:v>7.2100000000000364</c:v>
                </c:pt>
                <c:pt idx="168">
                  <c:v>7.3600000000000136</c:v>
                </c:pt>
                <c:pt idx="169">
                  <c:v>7.1499999999999773</c:v>
                </c:pt>
                <c:pt idx="170">
                  <c:v>7.2699999999999818</c:v>
                </c:pt>
                <c:pt idx="171">
                  <c:v>7.2400000000000091</c:v>
                </c:pt>
                <c:pt idx="172">
                  <c:v>7.2400000000000091</c:v>
                </c:pt>
                <c:pt idx="173">
                  <c:v>7.2699999999999818</c:v>
                </c:pt>
                <c:pt idx="174">
                  <c:v>7.2999999999999554</c:v>
                </c:pt>
                <c:pt idx="175">
                  <c:v>7.2699999999999818</c:v>
                </c:pt>
                <c:pt idx="176">
                  <c:v>7.4800000000000182</c:v>
                </c:pt>
                <c:pt idx="177">
                  <c:v>7.3300000000000409</c:v>
                </c:pt>
                <c:pt idx="178">
                  <c:v>7.4800000000000182</c:v>
                </c:pt>
                <c:pt idx="179">
                  <c:v>7.2400000000000091</c:v>
                </c:pt>
                <c:pt idx="180">
                  <c:v>7.2400000000000091</c:v>
                </c:pt>
                <c:pt idx="181">
                  <c:v>7</c:v>
                </c:pt>
                <c:pt idx="182">
                  <c:v>7.1200000000000054</c:v>
                </c:pt>
                <c:pt idx="183">
                  <c:v>7.17999999999995</c:v>
                </c:pt>
                <c:pt idx="184">
                  <c:v>7.0299999999999727</c:v>
                </c:pt>
                <c:pt idx="185">
                  <c:v>6.8400000000000318</c:v>
                </c:pt>
                <c:pt idx="186">
                  <c:v>6.8099999999999454</c:v>
                </c:pt>
                <c:pt idx="187">
                  <c:v>7.0599999999999454</c:v>
                </c:pt>
                <c:pt idx="188">
                  <c:v>7.0299999999999727</c:v>
                </c:pt>
                <c:pt idx="189">
                  <c:v>7.0599999999999454</c:v>
                </c:pt>
                <c:pt idx="190">
                  <c:v>6.9400000000000546</c:v>
                </c:pt>
                <c:pt idx="191">
                  <c:v>6.9400000000000546</c:v>
                </c:pt>
                <c:pt idx="192">
                  <c:v>6.9700000000000273</c:v>
                </c:pt>
                <c:pt idx="193">
                  <c:v>6.9700000000000273</c:v>
                </c:pt>
                <c:pt idx="194">
                  <c:v>7</c:v>
                </c:pt>
                <c:pt idx="195">
                  <c:v>7.0299999999999727</c:v>
                </c:pt>
                <c:pt idx="196">
                  <c:v>6.8799999999999946</c:v>
                </c:pt>
                <c:pt idx="197">
                  <c:v>6.8799999999999946</c:v>
                </c:pt>
                <c:pt idx="198">
                  <c:v>6.9700000000000273</c:v>
                </c:pt>
                <c:pt idx="199">
                  <c:v>7</c:v>
                </c:pt>
                <c:pt idx="200">
                  <c:v>6.9099999999999682</c:v>
                </c:pt>
                <c:pt idx="201">
                  <c:v>6.75</c:v>
                </c:pt>
                <c:pt idx="202">
                  <c:v>6.6900000000000546</c:v>
                </c:pt>
                <c:pt idx="203">
                  <c:v>6.4500000000000446</c:v>
                </c:pt>
                <c:pt idx="204">
                  <c:v>6.5399999999999636</c:v>
                </c:pt>
                <c:pt idx="205">
                  <c:v>6.57000000000005</c:v>
                </c:pt>
                <c:pt idx="206">
                  <c:v>6.6299999999999946</c:v>
                </c:pt>
                <c:pt idx="207">
                  <c:v>6.5399999999999636</c:v>
                </c:pt>
                <c:pt idx="208">
                  <c:v>6.75</c:v>
                </c:pt>
                <c:pt idx="209">
                  <c:v>6.6599999999999682</c:v>
                </c:pt>
                <c:pt idx="210">
                  <c:v>6.6900000000000546</c:v>
                </c:pt>
                <c:pt idx="211">
                  <c:v>6.6000000000000227</c:v>
                </c:pt>
                <c:pt idx="212">
                  <c:v>6.6000000000000227</c:v>
                </c:pt>
                <c:pt idx="213">
                  <c:v>6.7799999999999727</c:v>
                </c:pt>
                <c:pt idx="214">
                  <c:v>6.8099999999999454</c:v>
                </c:pt>
                <c:pt idx="215">
                  <c:v>6.7799999999999727</c:v>
                </c:pt>
                <c:pt idx="216">
                  <c:v>6.75</c:v>
                </c:pt>
                <c:pt idx="217">
                  <c:v>6.75</c:v>
                </c:pt>
                <c:pt idx="218">
                  <c:v>6.6000000000000227</c:v>
                </c:pt>
                <c:pt idx="219">
                  <c:v>6.6000000000000227</c:v>
                </c:pt>
                <c:pt idx="220">
                  <c:v>6.6599999999999682</c:v>
                </c:pt>
                <c:pt idx="221">
                  <c:v>6.6900000000000546</c:v>
                </c:pt>
                <c:pt idx="222">
                  <c:v>6.6900000000000546</c:v>
                </c:pt>
                <c:pt idx="223">
                  <c:v>6.8799999999999946</c:v>
                </c:pt>
                <c:pt idx="224">
                  <c:v>6.6599999999999682</c:v>
                </c:pt>
                <c:pt idx="225">
                  <c:v>6.6000000000000227</c:v>
                </c:pt>
                <c:pt idx="226">
                  <c:v>6.7200000000000273</c:v>
                </c:pt>
                <c:pt idx="227">
                  <c:v>6.7799999999999727</c:v>
                </c:pt>
                <c:pt idx="228">
                  <c:v>6.7200000000000273</c:v>
                </c:pt>
                <c:pt idx="229">
                  <c:v>6.8099999999999454</c:v>
                </c:pt>
                <c:pt idx="230">
                  <c:v>6.7799999999999727</c:v>
                </c:pt>
                <c:pt idx="231">
                  <c:v>6.7200000000000273</c:v>
                </c:pt>
                <c:pt idx="232">
                  <c:v>6.9099999999999682</c:v>
                </c:pt>
                <c:pt idx="233">
                  <c:v>6.5399999999999636</c:v>
                </c:pt>
                <c:pt idx="234">
                  <c:v>6.5099999999999909</c:v>
                </c:pt>
                <c:pt idx="235">
                  <c:v>6.6599999999999682</c:v>
                </c:pt>
                <c:pt idx="236">
                  <c:v>6.57000000000005</c:v>
                </c:pt>
                <c:pt idx="237">
                  <c:v>6.9400000000000546</c:v>
                </c:pt>
                <c:pt idx="238">
                  <c:v>6.75</c:v>
                </c:pt>
                <c:pt idx="239">
                  <c:v>6.5399999999999636</c:v>
                </c:pt>
                <c:pt idx="240">
                  <c:v>6.75</c:v>
                </c:pt>
                <c:pt idx="241">
                  <c:v>6.6900000000000546</c:v>
                </c:pt>
                <c:pt idx="242">
                  <c:v>6.57000000000005</c:v>
                </c:pt>
                <c:pt idx="243">
                  <c:v>6.3600000000000136</c:v>
                </c:pt>
                <c:pt idx="244">
                  <c:v>6.4800000000000182</c:v>
                </c:pt>
                <c:pt idx="245">
                  <c:v>6.2699999999999818</c:v>
                </c:pt>
                <c:pt idx="246">
                  <c:v>6.57000000000005</c:v>
                </c:pt>
                <c:pt idx="247">
                  <c:v>6.6599999999999682</c:v>
                </c:pt>
                <c:pt idx="248">
                  <c:v>6.4199999999999591</c:v>
                </c:pt>
                <c:pt idx="249">
                  <c:v>6.5399999999999636</c:v>
                </c:pt>
                <c:pt idx="250">
                  <c:v>6.2699999999999818</c:v>
                </c:pt>
                <c:pt idx="251">
                  <c:v>6.4199999999999591</c:v>
                </c:pt>
                <c:pt idx="252">
                  <c:v>6.2699999999999818</c:v>
                </c:pt>
                <c:pt idx="253">
                  <c:v>6.1399999999999864</c:v>
                </c:pt>
                <c:pt idx="254">
                  <c:v>6.0800000000000409</c:v>
                </c:pt>
                <c:pt idx="255">
                  <c:v>6.4199999999999591</c:v>
                </c:pt>
                <c:pt idx="256">
                  <c:v>6.2999999999999554</c:v>
                </c:pt>
                <c:pt idx="257">
                  <c:v>6.4800000000000182</c:v>
                </c:pt>
                <c:pt idx="258">
                  <c:v>6.57000000000005</c:v>
                </c:pt>
                <c:pt idx="259">
                  <c:v>6.5399999999999636</c:v>
                </c:pt>
                <c:pt idx="260">
                  <c:v>6.4199999999999591</c:v>
                </c:pt>
                <c:pt idx="261">
                  <c:v>6.4500000000000446</c:v>
                </c:pt>
                <c:pt idx="262">
                  <c:v>6.3300000000000409</c:v>
                </c:pt>
                <c:pt idx="263">
                  <c:v>6.3300000000000409</c:v>
                </c:pt>
                <c:pt idx="264">
                  <c:v>6.5099999999999909</c:v>
                </c:pt>
                <c:pt idx="265">
                  <c:v>6.3899999999999864</c:v>
                </c:pt>
                <c:pt idx="266">
                  <c:v>6.2100000000000364</c:v>
                </c:pt>
                <c:pt idx="267">
                  <c:v>6.17999999999995</c:v>
                </c:pt>
                <c:pt idx="268">
                  <c:v>6.3300000000000409</c:v>
                </c:pt>
                <c:pt idx="269">
                  <c:v>6.4199999999999591</c:v>
                </c:pt>
                <c:pt idx="270">
                  <c:v>6.2999999999999554</c:v>
                </c:pt>
                <c:pt idx="271">
                  <c:v>6.2999999999999554</c:v>
                </c:pt>
                <c:pt idx="272">
                  <c:v>6.3300000000000409</c:v>
                </c:pt>
                <c:pt idx="273">
                  <c:v>6.2699999999999818</c:v>
                </c:pt>
                <c:pt idx="274">
                  <c:v>6.17999999999995</c:v>
                </c:pt>
                <c:pt idx="275">
                  <c:v>6.2100000000000364</c:v>
                </c:pt>
                <c:pt idx="276">
                  <c:v>5.9900000000000091</c:v>
                </c:pt>
                <c:pt idx="277">
                  <c:v>6.17999999999995</c:v>
                </c:pt>
                <c:pt idx="278">
                  <c:v>6.2699999999999818</c:v>
                </c:pt>
                <c:pt idx="279">
                  <c:v>6.2699999999999818</c:v>
                </c:pt>
                <c:pt idx="280">
                  <c:v>5.9600000000000364</c:v>
                </c:pt>
                <c:pt idx="281">
                  <c:v>6.2999999999999554</c:v>
                </c:pt>
                <c:pt idx="282">
                  <c:v>6.1399999999999864</c:v>
                </c:pt>
                <c:pt idx="283">
                  <c:v>6.2100000000000364</c:v>
                </c:pt>
                <c:pt idx="284">
                  <c:v>5.92999999999995</c:v>
                </c:pt>
                <c:pt idx="285">
                  <c:v>6.1399999999999864</c:v>
                </c:pt>
                <c:pt idx="286">
                  <c:v>6.17999999999995</c:v>
                </c:pt>
                <c:pt idx="287">
                  <c:v>6.17999999999995</c:v>
                </c:pt>
                <c:pt idx="288">
                  <c:v>6.2100000000000364</c:v>
                </c:pt>
                <c:pt idx="289">
                  <c:v>6.2100000000000364</c:v>
                </c:pt>
                <c:pt idx="290">
                  <c:v>6.17999999999995</c:v>
                </c:pt>
                <c:pt idx="291">
                  <c:v>6.1100000000000136</c:v>
                </c:pt>
                <c:pt idx="292">
                  <c:v>5.9900000000000091</c:v>
                </c:pt>
                <c:pt idx="293">
                  <c:v>6.1399999999999864</c:v>
                </c:pt>
                <c:pt idx="294">
                  <c:v>5.8700000000000054</c:v>
                </c:pt>
                <c:pt idx="295">
                  <c:v>6.2100000000000364</c:v>
                </c:pt>
                <c:pt idx="296">
                  <c:v>5.9900000000000091</c:v>
                </c:pt>
                <c:pt idx="297">
                  <c:v>6.3300000000000409</c:v>
                </c:pt>
                <c:pt idx="298">
                  <c:v>6.17999999999995</c:v>
                </c:pt>
                <c:pt idx="299">
                  <c:v>5.8999999999999773</c:v>
                </c:pt>
                <c:pt idx="300">
                  <c:v>6.2100000000000364</c:v>
                </c:pt>
                <c:pt idx="301">
                  <c:v>6.0199999999999818</c:v>
                </c:pt>
                <c:pt idx="302">
                  <c:v>6.0800000000000409</c:v>
                </c:pt>
                <c:pt idx="303">
                  <c:v>6.4199999999999591</c:v>
                </c:pt>
                <c:pt idx="304">
                  <c:v>6.2100000000000364</c:v>
                </c:pt>
                <c:pt idx="305">
                  <c:v>6.0800000000000409</c:v>
                </c:pt>
                <c:pt idx="306">
                  <c:v>6.2699999999999818</c:v>
                </c:pt>
                <c:pt idx="307">
                  <c:v>6.2999999999999554</c:v>
                </c:pt>
                <c:pt idx="308">
                  <c:v>6.2999999999999554</c:v>
                </c:pt>
                <c:pt idx="309">
                  <c:v>6.2100000000000364</c:v>
                </c:pt>
                <c:pt idx="310">
                  <c:v>6.0199999999999818</c:v>
                </c:pt>
                <c:pt idx="311">
                  <c:v>6.1399999999999864</c:v>
                </c:pt>
                <c:pt idx="312">
                  <c:v>6.2100000000000364</c:v>
                </c:pt>
                <c:pt idx="313">
                  <c:v>6.0199999999999818</c:v>
                </c:pt>
                <c:pt idx="314">
                  <c:v>6.17999999999995</c:v>
                </c:pt>
                <c:pt idx="315">
                  <c:v>6.0199999999999818</c:v>
                </c:pt>
                <c:pt idx="316">
                  <c:v>5.9900000000000091</c:v>
                </c:pt>
                <c:pt idx="317">
                  <c:v>5.92999999999995</c:v>
                </c:pt>
                <c:pt idx="318">
                  <c:v>6.0499999999999554</c:v>
                </c:pt>
                <c:pt idx="319">
                  <c:v>6.1399999999999864</c:v>
                </c:pt>
                <c:pt idx="320">
                  <c:v>5.8700000000000054</c:v>
                </c:pt>
                <c:pt idx="321">
                  <c:v>6.1399999999999864</c:v>
                </c:pt>
                <c:pt idx="322">
                  <c:v>5.8700000000000054</c:v>
                </c:pt>
                <c:pt idx="323">
                  <c:v>6.0800000000000409</c:v>
                </c:pt>
                <c:pt idx="324">
                  <c:v>6.0800000000000409</c:v>
                </c:pt>
                <c:pt idx="325">
                  <c:v>6.0499999999999554</c:v>
                </c:pt>
                <c:pt idx="326">
                  <c:v>6.1100000000000136</c:v>
                </c:pt>
                <c:pt idx="327">
                  <c:v>6.0800000000000409</c:v>
                </c:pt>
                <c:pt idx="328">
                  <c:v>6.0800000000000409</c:v>
                </c:pt>
                <c:pt idx="329">
                  <c:v>6.1100000000000136</c:v>
                </c:pt>
                <c:pt idx="330">
                  <c:v>6.0800000000000409</c:v>
                </c:pt>
                <c:pt idx="331">
                  <c:v>5.8099999999999454</c:v>
                </c:pt>
                <c:pt idx="332">
                  <c:v>5.9600000000000364</c:v>
                </c:pt>
                <c:pt idx="333">
                  <c:v>5.8999999999999773</c:v>
                </c:pt>
                <c:pt idx="334">
                  <c:v>6.1399999999999864</c:v>
                </c:pt>
                <c:pt idx="335">
                  <c:v>6.0800000000000409</c:v>
                </c:pt>
                <c:pt idx="336">
                  <c:v>5.8099999999999454</c:v>
                </c:pt>
                <c:pt idx="337">
                  <c:v>5.9900000000000091</c:v>
                </c:pt>
                <c:pt idx="338">
                  <c:v>5.92999999999995</c:v>
                </c:pt>
                <c:pt idx="339">
                  <c:v>6.0499999999999554</c:v>
                </c:pt>
                <c:pt idx="340">
                  <c:v>5.8700000000000054</c:v>
                </c:pt>
                <c:pt idx="341">
                  <c:v>5.8400000000000318</c:v>
                </c:pt>
                <c:pt idx="342">
                  <c:v>5.9900000000000091</c:v>
                </c:pt>
                <c:pt idx="343">
                  <c:v>6.0499999999999554</c:v>
                </c:pt>
                <c:pt idx="344">
                  <c:v>6.0199999999999818</c:v>
                </c:pt>
                <c:pt idx="345">
                  <c:v>5.7799999999999727</c:v>
                </c:pt>
                <c:pt idx="346">
                  <c:v>5.9600000000000364</c:v>
                </c:pt>
                <c:pt idx="347">
                  <c:v>5.8700000000000054</c:v>
                </c:pt>
                <c:pt idx="348">
                  <c:v>5.8700000000000054</c:v>
                </c:pt>
                <c:pt idx="349">
                  <c:v>5.8999999999999773</c:v>
                </c:pt>
                <c:pt idx="350">
                  <c:v>5.8999999999999773</c:v>
                </c:pt>
                <c:pt idx="351">
                  <c:v>5.6900000000000546</c:v>
                </c:pt>
                <c:pt idx="352">
                  <c:v>5.75</c:v>
                </c:pt>
                <c:pt idx="353">
                  <c:v>5.7799999999999727</c:v>
                </c:pt>
                <c:pt idx="354">
                  <c:v>5.7799999999999727</c:v>
                </c:pt>
                <c:pt idx="355">
                  <c:v>5.8400000000000318</c:v>
                </c:pt>
                <c:pt idx="356">
                  <c:v>6.0499999999999554</c:v>
                </c:pt>
                <c:pt idx="357">
                  <c:v>5.9600000000000364</c:v>
                </c:pt>
                <c:pt idx="358">
                  <c:v>5.8400000000000318</c:v>
                </c:pt>
                <c:pt idx="359">
                  <c:v>5.8099999999999454</c:v>
                </c:pt>
                <c:pt idx="360">
                  <c:v>5.6900000000000546</c:v>
                </c:pt>
                <c:pt idx="361">
                  <c:v>5.92999999999995</c:v>
                </c:pt>
                <c:pt idx="362">
                  <c:v>5.7799999999999727</c:v>
                </c:pt>
                <c:pt idx="363">
                  <c:v>5.92999999999995</c:v>
                </c:pt>
                <c:pt idx="364">
                  <c:v>5.8700000000000054</c:v>
                </c:pt>
                <c:pt idx="365">
                  <c:v>5.92999999999995</c:v>
                </c:pt>
                <c:pt idx="366">
                  <c:v>5.8700000000000054</c:v>
                </c:pt>
                <c:pt idx="367">
                  <c:v>6.0800000000000409</c:v>
                </c:pt>
                <c:pt idx="368">
                  <c:v>5.8999999999999773</c:v>
                </c:pt>
                <c:pt idx="369">
                  <c:v>6.0499999999999554</c:v>
                </c:pt>
                <c:pt idx="370">
                  <c:v>5.9600000000000364</c:v>
                </c:pt>
                <c:pt idx="371">
                  <c:v>5.9900000000000091</c:v>
                </c:pt>
                <c:pt idx="372">
                  <c:v>6.0199999999999818</c:v>
                </c:pt>
                <c:pt idx="373">
                  <c:v>5.9600000000000364</c:v>
                </c:pt>
                <c:pt idx="374">
                  <c:v>6.0199999999999818</c:v>
                </c:pt>
                <c:pt idx="375">
                  <c:v>5.8999999999999773</c:v>
                </c:pt>
                <c:pt idx="376">
                  <c:v>5.9900000000000091</c:v>
                </c:pt>
                <c:pt idx="377">
                  <c:v>6.0499999999999554</c:v>
                </c:pt>
                <c:pt idx="378">
                  <c:v>5.7200000000000273</c:v>
                </c:pt>
                <c:pt idx="379">
                  <c:v>5.8099999999999454</c:v>
                </c:pt>
                <c:pt idx="380">
                  <c:v>5.4099999999999682</c:v>
                </c:pt>
                <c:pt idx="381">
                  <c:v>5.75</c:v>
                </c:pt>
                <c:pt idx="382">
                  <c:v>5.5399999999999636</c:v>
                </c:pt>
                <c:pt idx="383">
                  <c:v>5.75</c:v>
                </c:pt>
                <c:pt idx="384">
                  <c:v>5.6900000000000546</c:v>
                </c:pt>
                <c:pt idx="385">
                  <c:v>5.92999999999995</c:v>
                </c:pt>
                <c:pt idx="386">
                  <c:v>5.8400000000000318</c:v>
                </c:pt>
                <c:pt idx="387">
                  <c:v>5.75</c:v>
                </c:pt>
                <c:pt idx="388">
                  <c:v>5.9600000000000364</c:v>
                </c:pt>
                <c:pt idx="389">
                  <c:v>5.9600000000000364</c:v>
                </c:pt>
                <c:pt idx="390">
                  <c:v>5.8400000000000318</c:v>
                </c:pt>
                <c:pt idx="391">
                  <c:v>5.75</c:v>
                </c:pt>
                <c:pt idx="392">
                  <c:v>5.7200000000000273</c:v>
                </c:pt>
                <c:pt idx="393">
                  <c:v>5.7200000000000273</c:v>
                </c:pt>
                <c:pt idx="394">
                  <c:v>5.6900000000000546</c:v>
                </c:pt>
                <c:pt idx="395">
                  <c:v>5.6299999999999946</c:v>
                </c:pt>
                <c:pt idx="396">
                  <c:v>5.75</c:v>
                </c:pt>
                <c:pt idx="397">
                  <c:v>5.7799999999999727</c:v>
                </c:pt>
                <c:pt idx="398">
                  <c:v>5.57000000000005</c:v>
                </c:pt>
                <c:pt idx="399">
                  <c:v>5.8400000000000318</c:v>
                </c:pt>
                <c:pt idx="400">
                  <c:v>5.7799999999999727</c:v>
                </c:pt>
                <c:pt idx="401">
                  <c:v>5.8700000000000054</c:v>
                </c:pt>
                <c:pt idx="402">
                  <c:v>5.8099999999999454</c:v>
                </c:pt>
                <c:pt idx="403">
                  <c:v>5.8099999999999454</c:v>
                </c:pt>
                <c:pt idx="404">
                  <c:v>5.9900000000000091</c:v>
                </c:pt>
                <c:pt idx="405">
                  <c:v>5.92999999999995</c:v>
                </c:pt>
                <c:pt idx="406">
                  <c:v>5.6900000000000546</c:v>
                </c:pt>
                <c:pt idx="407">
                  <c:v>5.92999999999995</c:v>
                </c:pt>
                <c:pt idx="408">
                  <c:v>5.75</c:v>
                </c:pt>
                <c:pt idx="409">
                  <c:v>5.8999999999999773</c:v>
                </c:pt>
                <c:pt idx="410">
                  <c:v>5.8400000000000318</c:v>
                </c:pt>
                <c:pt idx="411">
                  <c:v>5.8999999999999773</c:v>
                </c:pt>
                <c:pt idx="412">
                  <c:v>5.6900000000000546</c:v>
                </c:pt>
                <c:pt idx="413">
                  <c:v>5.8099999999999454</c:v>
                </c:pt>
                <c:pt idx="414">
                  <c:v>5.7799999999999727</c:v>
                </c:pt>
                <c:pt idx="415">
                  <c:v>5.8400000000000318</c:v>
                </c:pt>
                <c:pt idx="416">
                  <c:v>5.8400000000000318</c:v>
                </c:pt>
                <c:pt idx="417">
                  <c:v>5.8099999999999454</c:v>
                </c:pt>
                <c:pt idx="418">
                  <c:v>5.8099999999999454</c:v>
                </c:pt>
                <c:pt idx="419">
                  <c:v>5.8099999999999454</c:v>
                </c:pt>
                <c:pt idx="420">
                  <c:v>6.0499999999999554</c:v>
                </c:pt>
                <c:pt idx="421">
                  <c:v>6.0499999999999554</c:v>
                </c:pt>
                <c:pt idx="422">
                  <c:v>5.8999999999999773</c:v>
                </c:pt>
                <c:pt idx="423">
                  <c:v>6.0199999999999818</c:v>
                </c:pt>
                <c:pt idx="424">
                  <c:v>5.8700000000000054</c:v>
                </c:pt>
                <c:pt idx="425">
                  <c:v>5.92999999999995</c:v>
                </c:pt>
                <c:pt idx="426">
                  <c:v>6.2400000000000091</c:v>
                </c:pt>
                <c:pt idx="427">
                  <c:v>6.1100000000000136</c:v>
                </c:pt>
                <c:pt idx="428">
                  <c:v>6.0800000000000409</c:v>
                </c:pt>
                <c:pt idx="429">
                  <c:v>6.0199999999999818</c:v>
                </c:pt>
                <c:pt idx="430">
                  <c:v>5.9900000000000091</c:v>
                </c:pt>
                <c:pt idx="431">
                  <c:v>5.8099999999999454</c:v>
                </c:pt>
                <c:pt idx="432">
                  <c:v>5.92999999999995</c:v>
                </c:pt>
                <c:pt idx="433">
                  <c:v>5.92999999999995</c:v>
                </c:pt>
                <c:pt idx="434">
                  <c:v>5.9900000000000091</c:v>
                </c:pt>
                <c:pt idx="435">
                  <c:v>5.9900000000000091</c:v>
                </c:pt>
                <c:pt idx="436">
                  <c:v>5.9900000000000091</c:v>
                </c:pt>
                <c:pt idx="437">
                  <c:v>5.8400000000000318</c:v>
                </c:pt>
                <c:pt idx="438">
                  <c:v>5.9600000000000364</c:v>
                </c:pt>
                <c:pt idx="439">
                  <c:v>5.8700000000000054</c:v>
                </c:pt>
                <c:pt idx="440">
                  <c:v>5.6599999999999682</c:v>
                </c:pt>
                <c:pt idx="441">
                  <c:v>5.8400000000000318</c:v>
                </c:pt>
                <c:pt idx="442">
                  <c:v>5.6900000000000546</c:v>
                </c:pt>
                <c:pt idx="443">
                  <c:v>5.6599999999999682</c:v>
                </c:pt>
                <c:pt idx="444">
                  <c:v>5.57000000000005</c:v>
                </c:pt>
                <c:pt idx="445">
                  <c:v>5.8099999999999454</c:v>
                </c:pt>
                <c:pt idx="446">
                  <c:v>5.6900000000000546</c:v>
                </c:pt>
                <c:pt idx="447">
                  <c:v>5.6299999999999946</c:v>
                </c:pt>
                <c:pt idx="448">
                  <c:v>5.7200000000000273</c:v>
                </c:pt>
                <c:pt idx="449">
                  <c:v>5.4700000000000273</c:v>
                </c:pt>
                <c:pt idx="450">
                  <c:v>5.4700000000000273</c:v>
                </c:pt>
                <c:pt idx="451">
                  <c:v>5.6900000000000546</c:v>
                </c:pt>
                <c:pt idx="452">
                  <c:v>5.7200000000000273</c:v>
                </c:pt>
                <c:pt idx="453">
                  <c:v>5.5399999999999636</c:v>
                </c:pt>
                <c:pt idx="454">
                  <c:v>5.7200000000000273</c:v>
                </c:pt>
                <c:pt idx="455">
                  <c:v>5.4099999999999682</c:v>
                </c:pt>
                <c:pt idx="456">
                  <c:v>5.4700000000000273</c:v>
                </c:pt>
                <c:pt idx="457">
                  <c:v>5.4400000000000546</c:v>
                </c:pt>
                <c:pt idx="458">
                  <c:v>5.4400000000000546</c:v>
                </c:pt>
                <c:pt idx="459">
                  <c:v>5.4700000000000273</c:v>
                </c:pt>
                <c:pt idx="460">
                  <c:v>5.4700000000000273</c:v>
                </c:pt>
                <c:pt idx="461">
                  <c:v>5.4700000000000273</c:v>
                </c:pt>
                <c:pt idx="462">
                  <c:v>5.7200000000000273</c:v>
                </c:pt>
                <c:pt idx="463">
                  <c:v>5.7200000000000273</c:v>
                </c:pt>
                <c:pt idx="464">
                  <c:v>5.75</c:v>
                </c:pt>
                <c:pt idx="465">
                  <c:v>5.6299999999999946</c:v>
                </c:pt>
                <c:pt idx="466">
                  <c:v>5.7799999999999727</c:v>
                </c:pt>
                <c:pt idx="467">
                  <c:v>5.5399999999999636</c:v>
                </c:pt>
                <c:pt idx="468">
                  <c:v>5.7200000000000273</c:v>
                </c:pt>
                <c:pt idx="469">
                  <c:v>5.75</c:v>
                </c:pt>
                <c:pt idx="470">
                  <c:v>5.8099999999999454</c:v>
                </c:pt>
                <c:pt idx="471">
                  <c:v>6.0199999999999818</c:v>
                </c:pt>
                <c:pt idx="472">
                  <c:v>5.9900000000000091</c:v>
                </c:pt>
                <c:pt idx="473">
                  <c:v>5.9600000000000364</c:v>
                </c:pt>
                <c:pt idx="474">
                  <c:v>5.9900000000000091</c:v>
                </c:pt>
                <c:pt idx="475">
                  <c:v>5.9600000000000364</c:v>
                </c:pt>
                <c:pt idx="476">
                  <c:v>5.8999999999999773</c:v>
                </c:pt>
                <c:pt idx="477">
                  <c:v>5.8700000000000054</c:v>
                </c:pt>
                <c:pt idx="478">
                  <c:v>5.7799999999999727</c:v>
                </c:pt>
                <c:pt idx="479">
                  <c:v>5.7200000000000273</c:v>
                </c:pt>
                <c:pt idx="480">
                  <c:v>5.8099999999999454</c:v>
                </c:pt>
                <c:pt idx="481">
                  <c:v>5.6900000000000546</c:v>
                </c:pt>
                <c:pt idx="482">
                  <c:v>5.57000000000005</c:v>
                </c:pt>
                <c:pt idx="483">
                  <c:v>5.5099999999999909</c:v>
                </c:pt>
                <c:pt idx="484">
                  <c:v>5.7799999999999727</c:v>
                </c:pt>
                <c:pt idx="485">
                  <c:v>5.75</c:v>
                </c:pt>
                <c:pt idx="486">
                  <c:v>5.6900000000000546</c:v>
                </c:pt>
                <c:pt idx="487">
                  <c:v>5.4700000000000273</c:v>
                </c:pt>
                <c:pt idx="488">
                  <c:v>5.6299999999999946</c:v>
                </c:pt>
                <c:pt idx="489">
                  <c:v>5.7200000000000273</c:v>
                </c:pt>
                <c:pt idx="490">
                  <c:v>5.6299999999999946</c:v>
                </c:pt>
                <c:pt idx="491">
                  <c:v>5.7799999999999727</c:v>
                </c:pt>
                <c:pt idx="492">
                  <c:v>5.8999999999999773</c:v>
                </c:pt>
                <c:pt idx="493">
                  <c:v>5.8099999999999454</c:v>
                </c:pt>
                <c:pt idx="494">
                  <c:v>5.8400000000000318</c:v>
                </c:pt>
                <c:pt idx="495">
                  <c:v>5.75</c:v>
                </c:pt>
                <c:pt idx="496">
                  <c:v>5.6900000000000546</c:v>
                </c:pt>
                <c:pt idx="497">
                  <c:v>5.8400000000000318</c:v>
                </c:pt>
                <c:pt idx="498">
                  <c:v>5.7200000000000273</c:v>
                </c:pt>
                <c:pt idx="499">
                  <c:v>5.6900000000000546</c:v>
                </c:pt>
                <c:pt idx="500">
                  <c:v>5.8099999999999454</c:v>
                </c:pt>
                <c:pt idx="501">
                  <c:v>5.8400000000000318</c:v>
                </c:pt>
                <c:pt idx="502">
                  <c:v>6.0199999999999818</c:v>
                </c:pt>
                <c:pt idx="503">
                  <c:v>5.92999999999995</c:v>
                </c:pt>
                <c:pt idx="504">
                  <c:v>6.2100000000000364</c:v>
                </c:pt>
                <c:pt idx="505">
                  <c:v>5.9900000000000091</c:v>
                </c:pt>
                <c:pt idx="506">
                  <c:v>6.0499999999999554</c:v>
                </c:pt>
                <c:pt idx="507">
                  <c:v>5.9900000000000091</c:v>
                </c:pt>
                <c:pt idx="508">
                  <c:v>6.17999999999995</c:v>
                </c:pt>
                <c:pt idx="509">
                  <c:v>6.0499999999999554</c:v>
                </c:pt>
                <c:pt idx="510">
                  <c:v>5.9600000000000364</c:v>
                </c:pt>
                <c:pt idx="511">
                  <c:v>5.8099999999999454</c:v>
                </c:pt>
                <c:pt idx="512">
                  <c:v>5.75</c:v>
                </c:pt>
                <c:pt idx="513">
                  <c:v>5.7799999999999727</c:v>
                </c:pt>
                <c:pt idx="514">
                  <c:v>5.6900000000000546</c:v>
                </c:pt>
                <c:pt idx="515">
                  <c:v>5.5099999999999909</c:v>
                </c:pt>
                <c:pt idx="516">
                  <c:v>5.57000000000005</c:v>
                </c:pt>
                <c:pt idx="517">
                  <c:v>5.75</c:v>
                </c:pt>
                <c:pt idx="518">
                  <c:v>5.7200000000000273</c:v>
                </c:pt>
                <c:pt idx="519">
                  <c:v>5.7200000000000273</c:v>
                </c:pt>
                <c:pt idx="520">
                  <c:v>5.6900000000000546</c:v>
                </c:pt>
                <c:pt idx="521">
                  <c:v>5.7200000000000273</c:v>
                </c:pt>
                <c:pt idx="522">
                  <c:v>5.9600000000000364</c:v>
                </c:pt>
                <c:pt idx="523">
                  <c:v>5.7799999999999727</c:v>
                </c:pt>
                <c:pt idx="524">
                  <c:v>5.6900000000000546</c:v>
                </c:pt>
                <c:pt idx="525">
                  <c:v>5.6900000000000546</c:v>
                </c:pt>
                <c:pt idx="526">
                  <c:v>5.92999999999995</c:v>
                </c:pt>
                <c:pt idx="527">
                  <c:v>5.8999999999999773</c:v>
                </c:pt>
                <c:pt idx="528">
                  <c:v>5.9600000000000364</c:v>
                </c:pt>
                <c:pt idx="529">
                  <c:v>5.8999999999999773</c:v>
                </c:pt>
                <c:pt idx="530">
                  <c:v>6.1100000000000136</c:v>
                </c:pt>
                <c:pt idx="531">
                  <c:v>6.0800000000000409</c:v>
                </c:pt>
                <c:pt idx="532">
                  <c:v>6.0499999999999554</c:v>
                </c:pt>
                <c:pt idx="533">
                  <c:v>6.0800000000000409</c:v>
                </c:pt>
                <c:pt idx="534">
                  <c:v>6.2400000000000091</c:v>
                </c:pt>
                <c:pt idx="535">
                  <c:v>5.9600000000000364</c:v>
                </c:pt>
                <c:pt idx="536">
                  <c:v>5.7799999999999727</c:v>
                </c:pt>
                <c:pt idx="537">
                  <c:v>5.9900000000000091</c:v>
                </c:pt>
                <c:pt idx="538">
                  <c:v>5.8400000000000318</c:v>
                </c:pt>
                <c:pt idx="539">
                  <c:v>5.8700000000000054</c:v>
                </c:pt>
                <c:pt idx="540">
                  <c:v>6.1100000000000136</c:v>
                </c:pt>
                <c:pt idx="541">
                  <c:v>6.1100000000000136</c:v>
                </c:pt>
                <c:pt idx="542">
                  <c:v>5.8400000000000318</c:v>
                </c:pt>
                <c:pt idx="543">
                  <c:v>5.8999999999999773</c:v>
                </c:pt>
                <c:pt idx="544">
                  <c:v>5.8700000000000054</c:v>
                </c:pt>
                <c:pt idx="545">
                  <c:v>5.7799999999999727</c:v>
                </c:pt>
                <c:pt idx="546">
                  <c:v>5.8999999999999773</c:v>
                </c:pt>
                <c:pt idx="547">
                  <c:v>5.92999999999995</c:v>
                </c:pt>
                <c:pt idx="548">
                  <c:v>5.75</c:v>
                </c:pt>
                <c:pt idx="549">
                  <c:v>5.8400000000000318</c:v>
                </c:pt>
                <c:pt idx="550">
                  <c:v>5.7799999999999727</c:v>
                </c:pt>
                <c:pt idx="551">
                  <c:v>5.75</c:v>
                </c:pt>
                <c:pt idx="552">
                  <c:v>5.8999999999999773</c:v>
                </c:pt>
                <c:pt idx="553">
                  <c:v>5.8099999999999454</c:v>
                </c:pt>
                <c:pt idx="554">
                  <c:v>6.0499999999999554</c:v>
                </c:pt>
                <c:pt idx="555">
                  <c:v>5.8700000000000054</c:v>
                </c:pt>
                <c:pt idx="556">
                  <c:v>5.8400000000000318</c:v>
                </c:pt>
                <c:pt idx="557">
                  <c:v>5.8099999999999454</c:v>
                </c:pt>
                <c:pt idx="558">
                  <c:v>5.7200000000000273</c:v>
                </c:pt>
                <c:pt idx="559">
                  <c:v>5.6900000000000546</c:v>
                </c:pt>
                <c:pt idx="560">
                  <c:v>5.8400000000000318</c:v>
                </c:pt>
                <c:pt idx="561">
                  <c:v>5.7200000000000273</c:v>
                </c:pt>
                <c:pt idx="562">
                  <c:v>5.7799999999999727</c:v>
                </c:pt>
                <c:pt idx="563">
                  <c:v>5.6900000000000546</c:v>
                </c:pt>
                <c:pt idx="564">
                  <c:v>5.8999999999999773</c:v>
                </c:pt>
                <c:pt idx="565">
                  <c:v>5.8999999999999773</c:v>
                </c:pt>
                <c:pt idx="566">
                  <c:v>5.8700000000000054</c:v>
                </c:pt>
                <c:pt idx="567">
                  <c:v>5.7200000000000273</c:v>
                </c:pt>
                <c:pt idx="568">
                  <c:v>5.8099999999999454</c:v>
                </c:pt>
                <c:pt idx="569">
                  <c:v>5.8099999999999454</c:v>
                </c:pt>
                <c:pt idx="570">
                  <c:v>5.8099999999999454</c:v>
                </c:pt>
                <c:pt idx="571">
                  <c:v>5.6900000000000546</c:v>
                </c:pt>
                <c:pt idx="572">
                  <c:v>5.6599999999999682</c:v>
                </c:pt>
                <c:pt idx="573">
                  <c:v>5.6900000000000546</c:v>
                </c:pt>
                <c:pt idx="574">
                  <c:v>5.7200000000000273</c:v>
                </c:pt>
                <c:pt idx="575">
                  <c:v>5.57000000000005</c:v>
                </c:pt>
                <c:pt idx="576">
                  <c:v>5.8700000000000054</c:v>
                </c:pt>
                <c:pt idx="577">
                  <c:v>5.7799999999999727</c:v>
                </c:pt>
                <c:pt idx="578">
                  <c:v>5.6900000000000546</c:v>
                </c:pt>
                <c:pt idx="579">
                  <c:v>5.7799999999999727</c:v>
                </c:pt>
                <c:pt idx="580">
                  <c:v>5.75</c:v>
                </c:pt>
                <c:pt idx="581">
                  <c:v>5.5399999999999636</c:v>
                </c:pt>
                <c:pt idx="582">
                  <c:v>5.8400000000000318</c:v>
                </c:pt>
                <c:pt idx="583">
                  <c:v>5.57000000000005</c:v>
                </c:pt>
                <c:pt idx="584">
                  <c:v>6.0199999999999818</c:v>
                </c:pt>
                <c:pt idx="585">
                  <c:v>5.75</c:v>
                </c:pt>
                <c:pt idx="586">
                  <c:v>5.7799999999999727</c:v>
                </c:pt>
                <c:pt idx="587">
                  <c:v>5.7200000000000273</c:v>
                </c:pt>
                <c:pt idx="588">
                  <c:v>5.75</c:v>
                </c:pt>
                <c:pt idx="589">
                  <c:v>5.57000000000005</c:v>
                </c:pt>
                <c:pt idx="590">
                  <c:v>5.7200000000000273</c:v>
                </c:pt>
                <c:pt idx="591">
                  <c:v>5.6299999999999946</c:v>
                </c:pt>
                <c:pt idx="592">
                  <c:v>5.8099999999999454</c:v>
                </c:pt>
                <c:pt idx="593">
                  <c:v>5.8700000000000054</c:v>
                </c:pt>
                <c:pt idx="594">
                  <c:v>5.8700000000000054</c:v>
                </c:pt>
                <c:pt idx="595">
                  <c:v>5.7200000000000273</c:v>
                </c:pt>
                <c:pt idx="596">
                  <c:v>5.6599999999999682</c:v>
                </c:pt>
                <c:pt idx="597">
                  <c:v>5.5399999999999636</c:v>
                </c:pt>
                <c:pt idx="598">
                  <c:v>5.5099999999999909</c:v>
                </c:pt>
                <c:pt idx="599">
                  <c:v>5.2899999999999636</c:v>
                </c:pt>
                <c:pt idx="600">
                  <c:v>5.75</c:v>
                </c:pt>
                <c:pt idx="601">
                  <c:v>5.6599999999999682</c:v>
                </c:pt>
                <c:pt idx="602">
                  <c:v>5.57000000000005</c:v>
                </c:pt>
                <c:pt idx="603">
                  <c:v>5.5099999999999909</c:v>
                </c:pt>
                <c:pt idx="604">
                  <c:v>5.6299999999999946</c:v>
                </c:pt>
                <c:pt idx="605">
                  <c:v>5.57000000000005</c:v>
                </c:pt>
                <c:pt idx="606">
                  <c:v>5.5399999999999636</c:v>
                </c:pt>
                <c:pt idx="607">
                  <c:v>5.6599999999999682</c:v>
                </c:pt>
                <c:pt idx="608">
                  <c:v>5.5399999999999636</c:v>
                </c:pt>
                <c:pt idx="609">
                  <c:v>5.7200000000000273</c:v>
                </c:pt>
                <c:pt idx="610">
                  <c:v>5.6599999999999682</c:v>
                </c:pt>
                <c:pt idx="611">
                  <c:v>5.5399999999999636</c:v>
                </c:pt>
                <c:pt idx="612">
                  <c:v>5.57000000000005</c:v>
                </c:pt>
                <c:pt idx="613">
                  <c:v>5.5399999999999636</c:v>
                </c:pt>
                <c:pt idx="614">
                  <c:v>5.5399999999999636</c:v>
                </c:pt>
                <c:pt idx="615">
                  <c:v>5.6900000000000546</c:v>
                </c:pt>
                <c:pt idx="616">
                  <c:v>5.7200000000000273</c:v>
                </c:pt>
                <c:pt idx="617">
                  <c:v>5.75</c:v>
                </c:pt>
                <c:pt idx="618">
                  <c:v>5.7200000000000273</c:v>
                </c:pt>
                <c:pt idx="619">
                  <c:v>5.5399999999999636</c:v>
                </c:pt>
                <c:pt idx="620">
                  <c:v>5.4700000000000273</c:v>
                </c:pt>
                <c:pt idx="621">
                  <c:v>5.5399999999999636</c:v>
                </c:pt>
                <c:pt idx="622">
                  <c:v>5.4700000000000273</c:v>
                </c:pt>
                <c:pt idx="623">
                  <c:v>5.75</c:v>
                </c:pt>
                <c:pt idx="624">
                  <c:v>5.4700000000000273</c:v>
                </c:pt>
                <c:pt idx="625">
                  <c:v>5.7200000000000273</c:v>
                </c:pt>
                <c:pt idx="626">
                  <c:v>5.6599999999999682</c:v>
                </c:pt>
                <c:pt idx="627">
                  <c:v>5.92999999999995</c:v>
                </c:pt>
                <c:pt idx="628">
                  <c:v>5.92999999999995</c:v>
                </c:pt>
                <c:pt idx="629">
                  <c:v>5.8400000000000318</c:v>
                </c:pt>
                <c:pt idx="630">
                  <c:v>5.8099999999999454</c:v>
                </c:pt>
                <c:pt idx="631">
                  <c:v>5.8099999999999454</c:v>
                </c:pt>
                <c:pt idx="632">
                  <c:v>5.6299999999999946</c:v>
                </c:pt>
                <c:pt idx="633">
                  <c:v>5.6599999999999682</c:v>
                </c:pt>
                <c:pt idx="634">
                  <c:v>5.7200000000000273</c:v>
                </c:pt>
                <c:pt idx="635">
                  <c:v>5.75</c:v>
                </c:pt>
                <c:pt idx="636">
                  <c:v>5.6299999999999946</c:v>
                </c:pt>
                <c:pt idx="637">
                  <c:v>5.6299999999999946</c:v>
                </c:pt>
                <c:pt idx="638">
                  <c:v>5.6299999999999946</c:v>
                </c:pt>
                <c:pt idx="639">
                  <c:v>5.6900000000000546</c:v>
                </c:pt>
                <c:pt idx="640">
                  <c:v>5.6299999999999946</c:v>
                </c:pt>
                <c:pt idx="641">
                  <c:v>5.8700000000000054</c:v>
                </c:pt>
                <c:pt idx="642">
                  <c:v>5.8099999999999454</c:v>
                </c:pt>
                <c:pt idx="643">
                  <c:v>5.6599999999999682</c:v>
                </c:pt>
                <c:pt idx="644">
                  <c:v>5.57000000000005</c:v>
                </c:pt>
                <c:pt idx="645">
                  <c:v>5.6299999999999946</c:v>
                </c:pt>
                <c:pt idx="646">
                  <c:v>5.7799999999999727</c:v>
                </c:pt>
                <c:pt idx="647">
                  <c:v>5.7799999999999727</c:v>
                </c:pt>
                <c:pt idx="648">
                  <c:v>5.57000000000005</c:v>
                </c:pt>
                <c:pt idx="649">
                  <c:v>5.8400000000000318</c:v>
                </c:pt>
                <c:pt idx="650">
                  <c:v>5.7200000000000273</c:v>
                </c:pt>
                <c:pt idx="651">
                  <c:v>5.8099999999999454</c:v>
                </c:pt>
                <c:pt idx="652">
                  <c:v>5.6599999999999682</c:v>
                </c:pt>
                <c:pt idx="653">
                  <c:v>5.8999999999999773</c:v>
                </c:pt>
                <c:pt idx="654">
                  <c:v>6.0199999999999818</c:v>
                </c:pt>
                <c:pt idx="655">
                  <c:v>5.8400000000000318</c:v>
                </c:pt>
                <c:pt idx="656">
                  <c:v>5.8099999999999454</c:v>
                </c:pt>
                <c:pt idx="657">
                  <c:v>5.7799999999999727</c:v>
                </c:pt>
                <c:pt idx="658">
                  <c:v>5.75</c:v>
                </c:pt>
                <c:pt idx="659">
                  <c:v>5.92999999999995</c:v>
                </c:pt>
                <c:pt idx="660">
                  <c:v>5.6599999999999682</c:v>
                </c:pt>
                <c:pt idx="661">
                  <c:v>5.6299999999999946</c:v>
                </c:pt>
                <c:pt idx="662">
                  <c:v>5.6299999999999946</c:v>
                </c:pt>
                <c:pt idx="663">
                  <c:v>5.75</c:v>
                </c:pt>
                <c:pt idx="664">
                  <c:v>5.6299999999999946</c:v>
                </c:pt>
                <c:pt idx="665">
                  <c:v>5.7200000000000273</c:v>
                </c:pt>
                <c:pt idx="666">
                  <c:v>5.6299999999999946</c:v>
                </c:pt>
                <c:pt idx="667">
                  <c:v>5.5099999999999909</c:v>
                </c:pt>
                <c:pt idx="668">
                  <c:v>5.6299999999999946</c:v>
                </c:pt>
                <c:pt idx="669">
                  <c:v>5.7200000000000273</c:v>
                </c:pt>
                <c:pt idx="670">
                  <c:v>5.6900000000000546</c:v>
                </c:pt>
                <c:pt idx="671">
                  <c:v>5.6900000000000546</c:v>
                </c:pt>
                <c:pt idx="672">
                  <c:v>5.6900000000000546</c:v>
                </c:pt>
                <c:pt idx="673">
                  <c:v>5.8400000000000318</c:v>
                </c:pt>
                <c:pt idx="674">
                  <c:v>5.92999999999995</c:v>
                </c:pt>
                <c:pt idx="675">
                  <c:v>5.8099999999999454</c:v>
                </c:pt>
                <c:pt idx="676">
                  <c:v>5.6900000000000546</c:v>
                </c:pt>
                <c:pt idx="677">
                  <c:v>5.6299999999999946</c:v>
                </c:pt>
                <c:pt idx="678">
                  <c:v>5.57000000000005</c:v>
                </c:pt>
                <c:pt idx="679">
                  <c:v>5.7200000000000273</c:v>
                </c:pt>
                <c:pt idx="680">
                  <c:v>5.75</c:v>
                </c:pt>
                <c:pt idx="681">
                  <c:v>5.7799999999999727</c:v>
                </c:pt>
                <c:pt idx="682">
                  <c:v>5.7200000000000273</c:v>
                </c:pt>
                <c:pt idx="683">
                  <c:v>5.7200000000000273</c:v>
                </c:pt>
                <c:pt idx="684">
                  <c:v>5.7799999999999727</c:v>
                </c:pt>
                <c:pt idx="685">
                  <c:v>5.8400000000000318</c:v>
                </c:pt>
                <c:pt idx="686">
                  <c:v>5.7799999999999727</c:v>
                </c:pt>
                <c:pt idx="687">
                  <c:v>5.92999999999995</c:v>
                </c:pt>
                <c:pt idx="688">
                  <c:v>5.75</c:v>
                </c:pt>
                <c:pt idx="689">
                  <c:v>5.8099999999999454</c:v>
                </c:pt>
                <c:pt idx="690">
                  <c:v>5.8999999999999773</c:v>
                </c:pt>
                <c:pt idx="691">
                  <c:v>5.8700000000000054</c:v>
                </c:pt>
                <c:pt idx="692">
                  <c:v>5.7799999999999727</c:v>
                </c:pt>
                <c:pt idx="693">
                  <c:v>5.7200000000000273</c:v>
                </c:pt>
                <c:pt idx="694">
                  <c:v>5.92999999999995</c:v>
                </c:pt>
                <c:pt idx="695">
                  <c:v>5.7200000000000273</c:v>
                </c:pt>
                <c:pt idx="696">
                  <c:v>5.57000000000005</c:v>
                </c:pt>
                <c:pt idx="697">
                  <c:v>5.4700000000000273</c:v>
                </c:pt>
                <c:pt idx="698">
                  <c:v>5.6599999999999682</c:v>
                </c:pt>
                <c:pt idx="699">
                  <c:v>5.6900000000000546</c:v>
                </c:pt>
                <c:pt idx="700">
                  <c:v>5.7200000000000273</c:v>
                </c:pt>
                <c:pt idx="701">
                  <c:v>5.7799999999999727</c:v>
                </c:pt>
                <c:pt idx="702">
                  <c:v>5.7799999999999727</c:v>
                </c:pt>
                <c:pt idx="703">
                  <c:v>5.8099999999999454</c:v>
                </c:pt>
                <c:pt idx="704">
                  <c:v>5.6299999999999946</c:v>
                </c:pt>
                <c:pt idx="705">
                  <c:v>5.7200000000000273</c:v>
                </c:pt>
                <c:pt idx="706">
                  <c:v>5.4400000000000546</c:v>
                </c:pt>
                <c:pt idx="707">
                  <c:v>5.75</c:v>
                </c:pt>
                <c:pt idx="708">
                  <c:v>5.75</c:v>
                </c:pt>
                <c:pt idx="709">
                  <c:v>5.6299999999999946</c:v>
                </c:pt>
                <c:pt idx="710">
                  <c:v>5.7200000000000273</c:v>
                </c:pt>
                <c:pt idx="711">
                  <c:v>5.8400000000000318</c:v>
                </c:pt>
                <c:pt idx="712">
                  <c:v>5.6900000000000546</c:v>
                </c:pt>
                <c:pt idx="713">
                  <c:v>5.57000000000005</c:v>
                </c:pt>
                <c:pt idx="714">
                  <c:v>5.8099999999999454</c:v>
                </c:pt>
                <c:pt idx="715">
                  <c:v>5.6900000000000546</c:v>
                </c:pt>
                <c:pt idx="716">
                  <c:v>5.6299999999999946</c:v>
                </c:pt>
                <c:pt idx="717">
                  <c:v>5.8099999999999454</c:v>
                </c:pt>
                <c:pt idx="718">
                  <c:v>5.8700000000000054</c:v>
                </c:pt>
                <c:pt idx="719">
                  <c:v>5.7200000000000273</c:v>
                </c:pt>
                <c:pt idx="720">
                  <c:v>5.4400000000000546</c:v>
                </c:pt>
                <c:pt idx="721">
                  <c:v>5.7200000000000273</c:v>
                </c:pt>
                <c:pt idx="722">
                  <c:v>5.4700000000000273</c:v>
                </c:pt>
                <c:pt idx="723">
                  <c:v>5.4700000000000273</c:v>
                </c:pt>
                <c:pt idx="724">
                  <c:v>5.4099999999999682</c:v>
                </c:pt>
                <c:pt idx="725">
                  <c:v>5.3799999999999946</c:v>
                </c:pt>
                <c:pt idx="726">
                  <c:v>5.6299999999999946</c:v>
                </c:pt>
                <c:pt idx="727">
                  <c:v>5.6599999999999682</c:v>
                </c:pt>
                <c:pt idx="728">
                  <c:v>5.7799999999999727</c:v>
                </c:pt>
                <c:pt idx="729">
                  <c:v>5.57000000000005</c:v>
                </c:pt>
                <c:pt idx="730">
                  <c:v>5.8700000000000054</c:v>
                </c:pt>
                <c:pt idx="731">
                  <c:v>5.6299999999999946</c:v>
                </c:pt>
                <c:pt idx="732">
                  <c:v>5.4700000000000273</c:v>
                </c:pt>
                <c:pt idx="733">
                  <c:v>5.6599999999999682</c:v>
                </c:pt>
                <c:pt idx="734">
                  <c:v>5.6299999999999946</c:v>
                </c:pt>
                <c:pt idx="735">
                  <c:v>5.5399999999999636</c:v>
                </c:pt>
                <c:pt idx="736">
                  <c:v>5.5399999999999636</c:v>
                </c:pt>
                <c:pt idx="737">
                  <c:v>5.4700000000000273</c:v>
                </c:pt>
                <c:pt idx="738">
                  <c:v>5.75</c:v>
                </c:pt>
                <c:pt idx="739">
                  <c:v>5.5399999999999636</c:v>
                </c:pt>
                <c:pt idx="740">
                  <c:v>5.32000000000005</c:v>
                </c:pt>
                <c:pt idx="741">
                  <c:v>5.57000000000005</c:v>
                </c:pt>
                <c:pt idx="742">
                  <c:v>5.6900000000000546</c:v>
                </c:pt>
                <c:pt idx="743">
                  <c:v>5.6599999999999682</c:v>
                </c:pt>
                <c:pt idx="744">
                  <c:v>5.5099999999999909</c:v>
                </c:pt>
                <c:pt idx="745">
                  <c:v>5.5099999999999909</c:v>
                </c:pt>
                <c:pt idx="746">
                  <c:v>5.6900000000000546</c:v>
                </c:pt>
                <c:pt idx="747">
                  <c:v>5.6299999999999946</c:v>
                </c:pt>
                <c:pt idx="748">
                  <c:v>5.5399999999999636</c:v>
                </c:pt>
                <c:pt idx="749">
                  <c:v>5.57000000000005</c:v>
                </c:pt>
                <c:pt idx="750">
                  <c:v>5.6299999999999946</c:v>
                </c:pt>
                <c:pt idx="751">
                  <c:v>5.6599999999999682</c:v>
                </c:pt>
                <c:pt idx="752">
                  <c:v>5.6599999999999682</c:v>
                </c:pt>
                <c:pt idx="753">
                  <c:v>5.7200000000000273</c:v>
                </c:pt>
                <c:pt idx="754">
                  <c:v>5.8099999999999454</c:v>
                </c:pt>
                <c:pt idx="755">
                  <c:v>5.7200000000000273</c:v>
                </c:pt>
                <c:pt idx="756">
                  <c:v>5.7200000000000273</c:v>
                </c:pt>
                <c:pt idx="757">
                  <c:v>5.6599999999999682</c:v>
                </c:pt>
                <c:pt idx="758">
                  <c:v>5.6299999999999946</c:v>
                </c:pt>
                <c:pt idx="759">
                  <c:v>5.8400000000000318</c:v>
                </c:pt>
                <c:pt idx="760">
                  <c:v>5.8999999999999773</c:v>
                </c:pt>
                <c:pt idx="761">
                  <c:v>5.75</c:v>
                </c:pt>
                <c:pt idx="762">
                  <c:v>5.4700000000000273</c:v>
                </c:pt>
                <c:pt idx="763">
                  <c:v>5.8099999999999454</c:v>
                </c:pt>
                <c:pt idx="764">
                  <c:v>5.8099999999999454</c:v>
                </c:pt>
                <c:pt idx="765">
                  <c:v>5.7200000000000273</c:v>
                </c:pt>
                <c:pt idx="766">
                  <c:v>5.8099999999999454</c:v>
                </c:pt>
                <c:pt idx="767">
                  <c:v>5.8700000000000054</c:v>
                </c:pt>
                <c:pt idx="768">
                  <c:v>5.9600000000000364</c:v>
                </c:pt>
                <c:pt idx="769">
                  <c:v>5.7200000000000273</c:v>
                </c:pt>
                <c:pt idx="770">
                  <c:v>5.75</c:v>
                </c:pt>
                <c:pt idx="771">
                  <c:v>5.75</c:v>
                </c:pt>
                <c:pt idx="772">
                  <c:v>5.6299999999999946</c:v>
                </c:pt>
                <c:pt idx="773">
                  <c:v>5.75</c:v>
                </c:pt>
                <c:pt idx="774">
                  <c:v>5.75</c:v>
                </c:pt>
                <c:pt idx="775">
                  <c:v>5.75</c:v>
                </c:pt>
                <c:pt idx="776">
                  <c:v>5.75</c:v>
                </c:pt>
                <c:pt idx="777">
                  <c:v>5.6900000000000546</c:v>
                </c:pt>
                <c:pt idx="778">
                  <c:v>5.7200000000000273</c:v>
                </c:pt>
                <c:pt idx="779">
                  <c:v>5.8700000000000054</c:v>
                </c:pt>
                <c:pt idx="780">
                  <c:v>5.8099999999999454</c:v>
                </c:pt>
                <c:pt idx="781">
                  <c:v>5.75</c:v>
                </c:pt>
                <c:pt idx="782">
                  <c:v>5.9600000000000364</c:v>
                </c:pt>
                <c:pt idx="783">
                  <c:v>5.8099999999999454</c:v>
                </c:pt>
                <c:pt idx="784">
                  <c:v>5.8400000000000318</c:v>
                </c:pt>
                <c:pt idx="785">
                  <c:v>5.8400000000000318</c:v>
                </c:pt>
                <c:pt idx="786">
                  <c:v>5.92999999999995</c:v>
                </c:pt>
                <c:pt idx="787">
                  <c:v>5.75</c:v>
                </c:pt>
                <c:pt idx="788">
                  <c:v>5.8700000000000054</c:v>
                </c:pt>
                <c:pt idx="789">
                  <c:v>5.7799999999999727</c:v>
                </c:pt>
                <c:pt idx="790">
                  <c:v>5.7799999999999727</c:v>
                </c:pt>
                <c:pt idx="791">
                  <c:v>5.6599999999999682</c:v>
                </c:pt>
                <c:pt idx="792">
                  <c:v>5.8099999999999454</c:v>
                </c:pt>
                <c:pt idx="793">
                  <c:v>5.92999999999995</c:v>
                </c:pt>
                <c:pt idx="794">
                  <c:v>6.2400000000000091</c:v>
                </c:pt>
                <c:pt idx="795">
                  <c:v>6.0800000000000409</c:v>
                </c:pt>
                <c:pt idx="796">
                  <c:v>5.9900000000000091</c:v>
                </c:pt>
                <c:pt idx="797">
                  <c:v>6.2100000000000364</c:v>
                </c:pt>
                <c:pt idx="798">
                  <c:v>5.75</c:v>
                </c:pt>
                <c:pt idx="799">
                  <c:v>5.8400000000000318</c:v>
                </c:pt>
                <c:pt idx="800">
                  <c:v>6.0800000000000409</c:v>
                </c:pt>
                <c:pt idx="801">
                  <c:v>6.0199999999999818</c:v>
                </c:pt>
                <c:pt idx="802">
                  <c:v>6.0199999999999818</c:v>
                </c:pt>
                <c:pt idx="803">
                  <c:v>5.75</c:v>
                </c:pt>
                <c:pt idx="804">
                  <c:v>6.1100000000000136</c:v>
                </c:pt>
                <c:pt idx="805">
                  <c:v>6.0199999999999818</c:v>
                </c:pt>
                <c:pt idx="806">
                  <c:v>6.0199999999999818</c:v>
                </c:pt>
                <c:pt idx="807">
                  <c:v>5.92999999999995</c:v>
                </c:pt>
                <c:pt idx="808">
                  <c:v>5.8700000000000054</c:v>
                </c:pt>
                <c:pt idx="809">
                  <c:v>6.1100000000000136</c:v>
                </c:pt>
                <c:pt idx="810">
                  <c:v>5.9600000000000364</c:v>
                </c:pt>
                <c:pt idx="811">
                  <c:v>6.0199999999999818</c:v>
                </c:pt>
                <c:pt idx="812">
                  <c:v>6.1399999999999864</c:v>
                </c:pt>
                <c:pt idx="813">
                  <c:v>6.0199999999999818</c:v>
                </c:pt>
                <c:pt idx="814">
                  <c:v>6.17999999999995</c:v>
                </c:pt>
                <c:pt idx="815">
                  <c:v>5.9600000000000364</c:v>
                </c:pt>
                <c:pt idx="816">
                  <c:v>6.0199999999999818</c:v>
                </c:pt>
                <c:pt idx="817">
                  <c:v>5.8700000000000054</c:v>
                </c:pt>
                <c:pt idx="818">
                  <c:v>6.17999999999995</c:v>
                </c:pt>
                <c:pt idx="819">
                  <c:v>5.8099999999999454</c:v>
                </c:pt>
                <c:pt idx="820">
                  <c:v>5.8099999999999454</c:v>
                </c:pt>
                <c:pt idx="821">
                  <c:v>5.9900000000000091</c:v>
                </c:pt>
                <c:pt idx="822">
                  <c:v>5.9900000000000091</c:v>
                </c:pt>
                <c:pt idx="823">
                  <c:v>6.0800000000000409</c:v>
                </c:pt>
                <c:pt idx="824">
                  <c:v>5.9600000000000364</c:v>
                </c:pt>
                <c:pt idx="825">
                  <c:v>6.0199999999999818</c:v>
                </c:pt>
                <c:pt idx="826">
                  <c:v>6.17999999999995</c:v>
                </c:pt>
                <c:pt idx="827">
                  <c:v>6.0199999999999818</c:v>
                </c:pt>
                <c:pt idx="828">
                  <c:v>6.3600000000000136</c:v>
                </c:pt>
                <c:pt idx="829">
                  <c:v>5.92999999999995</c:v>
                </c:pt>
                <c:pt idx="830">
                  <c:v>6.1399999999999864</c:v>
                </c:pt>
                <c:pt idx="831">
                  <c:v>5.9900000000000091</c:v>
                </c:pt>
                <c:pt idx="832">
                  <c:v>6.0499999999999554</c:v>
                </c:pt>
                <c:pt idx="833">
                  <c:v>6.1100000000000136</c:v>
                </c:pt>
                <c:pt idx="834">
                  <c:v>5.8400000000000318</c:v>
                </c:pt>
                <c:pt idx="835">
                  <c:v>6.17999999999995</c:v>
                </c:pt>
                <c:pt idx="836">
                  <c:v>6.1100000000000136</c:v>
                </c:pt>
                <c:pt idx="837">
                  <c:v>5.8999999999999773</c:v>
                </c:pt>
                <c:pt idx="838">
                  <c:v>5.8999999999999773</c:v>
                </c:pt>
                <c:pt idx="839">
                  <c:v>5.8999999999999773</c:v>
                </c:pt>
                <c:pt idx="840">
                  <c:v>5.92999999999995</c:v>
                </c:pt>
                <c:pt idx="841">
                  <c:v>5.9600000000000364</c:v>
                </c:pt>
                <c:pt idx="842">
                  <c:v>5.8700000000000054</c:v>
                </c:pt>
                <c:pt idx="843">
                  <c:v>5.92999999999995</c:v>
                </c:pt>
                <c:pt idx="844">
                  <c:v>6.0800000000000409</c:v>
                </c:pt>
                <c:pt idx="845">
                  <c:v>5.8700000000000054</c:v>
                </c:pt>
                <c:pt idx="846">
                  <c:v>5.8400000000000318</c:v>
                </c:pt>
                <c:pt idx="847">
                  <c:v>5.8999999999999773</c:v>
                </c:pt>
                <c:pt idx="848">
                  <c:v>5.92999999999995</c:v>
                </c:pt>
                <c:pt idx="849">
                  <c:v>6.1399999999999864</c:v>
                </c:pt>
                <c:pt idx="850">
                  <c:v>6.17999999999995</c:v>
                </c:pt>
                <c:pt idx="851">
                  <c:v>6.1100000000000136</c:v>
                </c:pt>
                <c:pt idx="852">
                  <c:v>6.17999999999995</c:v>
                </c:pt>
                <c:pt idx="853">
                  <c:v>6.1399999999999864</c:v>
                </c:pt>
                <c:pt idx="854">
                  <c:v>6.2699999999999818</c:v>
                </c:pt>
                <c:pt idx="855">
                  <c:v>6.0499999999999554</c:v>
                </c:pt>
                <c:pt idx="856">
                  <c:v>5.9900000000000091</c:v>
                </c:pt>
                <c:pt idx="857">
                  <c:v>6.1100000000000136</c:v>
                </c:pt>
                <c:pt idx="858">
                  <c:v>5.9900000000000091</c:v>
                </c:pt>
                <c:pt idx="859">
                  <c:v>5.9600000000000364</c:v>
                </c:pt>
                <c:pt idx="860">
                  <c:v>5.8999999999999773</c:v>
                </c:pt>
                <c:pt idx="861">
                  <c:v>5.8999999999999773</c:v>
                </c:pt>
                <c:pt idx="862">
                  <c:v>6.0499999999999554</c:v>
                </c:pt>
                <c:pt idx="863">
                  <c:v>5.9900000000000091</c:v>
                </c:pt>
                <c:pt idx="864">
                  <c:v>6.0499999999999554</c:v>
                </c:pt>
                <c:pt idx="865">
                  <c:v>5.8999999999999773</c:v>
                </c:pt>
                <c:pt idx="866">
                  <c:v>6.0499999999999554</c:v>
                </c:pt>
                <c:pt idx="867">
                  <c:v>6.2100000000000364</c:v>
                </c:pt>
                <c:pt idx="868">
                  <c:v>6.1100000000000136</c:v>
                </c:pt>
                <c:pt idx="869">
                  <c:v>6.1100000000000136</c:v>
                </c:pt>
                <c:pt idx="870">
                  <c:v>6.0199999999999818</c:v>
                </c:pt>
                <c:pt idx="871">
                  <c:v>5.8700000000000054</c:v>
                </c:pt>
                <c:pt idx="872">
                  <c:v>5.8700000000000054</c:v>
                </c:pt>
                <c:pt idx="873">
                  <c:v>5.9900000000000091</c:v>
                </c:pt>
                <c:pt idx="874">
                  <c:v>6.0199999999999818</c:v>
                </c:pt>
                <c:pt idx="875">
                  <c:v>5.6900000000000546</c:v>
                </c:pt>
                <c:pt idx="876">
                  <c:v>5.8999999999999773</c:v>
                </c:pt>
                <c:pt idx="877">
                  <c:v>5.5099999999999909</c:v>
                </c:pt>
                <c:pt idx="878">
                  <c:v>5.6299999999999946</c:v>
                </c:pt>
                <c:pt idx="879">
                  <c:v>5.75</c:v>
                </c:pt>
                <c:pt idx="880">
                  <c:v>5.5399999999999636</c:v>
                </c:pt>
                <c:pt idx="881">
                  <c:v>5.7200000000000273</c:v>
                </c:pt>
                <c:pt idx="882">
                  <c:v>5.7200000000000273</c:v>
                </c:pt>
                <c:pt idx="883">
                  <c:v>5.5399999999999636</c:v>
                </c:pt>
                <c:pt idx="884">
                  <c:v>5.5399999999999636</c:v>
                </c:pt>
                <c:pt idx="885">
                  <c:v>5.6599999999999682</c:v>
                </c:pt>
                <c:pt idx="886">
                  <c:v>5.4400000000000546</c:v>
                </c:pt>
                <c:pt idx="887">
                  <c:v>5.6599999999999682</c:v>
                </c:pt>
                <c:pt idx="888">
                  <c:v>5.5399999999999636</c:v>
                </c:pt>
                <c:pt idx="889">
                  <c:v>5.4099999999999682</c:v>
                </c:pt>
                <c:pt idx="890">
                  <c:v>5.4700000000000273</c:v>
                </c:pt>
                <c:pt idx="891">
                  <c:v>5.4400000000000546</c:v>
                </c:pt>
                <c:pt idx="892">
                  <c:v>5.6900000000000546</c:v>
                </c:pt>
                <c:pt idx="893">
                  <c:v>5.6900000000000546</c:v>
                </c:pt>
                <c:pt idx="894">
                  <c:v>5.6599999999999682</c:v>
                </c:pt>
                <c:pt idx="895">
                  <c:v>5.5099999999999909</c:v>
                </c:pt>
                <c:pt idx="896">
                  <c:v>5.5099999999999909</c:v>
                </c:pt>
                <c:pt idx="897">
                  <c:v>5.6299999999999946</c:v>
                </c:pt>
                <c:pt idx="898">
                  <c:v>5.75</c:v>
                </c:pt>
                <c:pt idx="899">
                  <c:v>5.6900000000000546</c:v>
                </c:pt>
                <c:pt idx="900">
                  <c:v>5.57000000000005</c:v>
                </c:pt>
                <c:pt idx="901">
                  <c:v>5.7200000000000273</c:v>
                </c:pt>
                <c:pt idx="902">
                  <c:v>5.8400000000000318</c:v>
                </c:pt>
                <c:pt idx="903">
                  <c:v>5.5099999999999909</c:v>
                </c:pt>
                <c:pt idx="904">
                  <c:v>5.8700000000000054</c:v>
                </c:pt>
                <c:pt idx="905">
                  <c:v>5.6599999999999682</c:v>
                </c:pt>
                <c:pt idx="906">
                  <c:v>5.75</c:v>
                </c:pt>
                <c:pt idx="907">
                  <c:v>6.0199999999999818</c:v>
                </c:pt>
                <c:pt idx="908">
                  <c:v>5.6900000000000546</c:v>
                </c:pt>
                <c:pt idx="909">
                  <c:v>5.7200000000000273</c:v>
                </c:pt>
                <c:pt idx="910">
                  <c:v>5.4700000000000273</c:v>
                </c:pt>
                <c:pt idx="911">
                  <c:v>5.7799999999999727</c:v>
                </c:pt>
                <c:pt idx="912">
                  <c:v>5.6900000000000546</c:v>
                </c:pt>
                <c:pt idx="913">
                  <c:v>5.7799999999999727</c:v>
                </c:pt>
                <c:pt idx="914">
                  <c:v>5.8099999999999454</c:v>
                </c:pt>
                <c:pt idx="915">
                  <c:v>5.6599999999999682</c:v>
                </c:pt>
                <c:pt idx="916">
                  <c:v>5.6599999999999682</c:v>
                </c:pt>
                <c:pt idx="917">
                  <c:v>5.5099999999999909</c:v>
                </c:pt>
                <c:pt idx="918">
                  <c:v>5.5399999999999636</c:v>
                </c:pt>
                <c:pt idx="919">
                  <c:v>5.75</c:v>
                </c:pt>
                <c:pt idx="920">
                  <c:v>5.5099999999999909</c:v>
                </c:pt>
                <c:pt idx="921">
                  <c:v>5.4400000000000546</c:v>
                </c:pt>
                <c:pt idx="922">
                  <c:v>5.4700000000000273</c:v>
                </c:pt>
                <c:pt idx="923">
                  <c:v>5.6299999999999946</c:v>
                </c:pt>
                <c:pt idx="924">
                  <c:v>5.3799999999999946</c:v>
                </c:pt>
                <c:pt idx="925">
                  <c:v>5.5099999999999909</c:v>
                </c:pt>
                <c:pt idx="926">
                  <c:v>5.8400000000000318</c:v>
                </c:pt>
                <c:pt idx="927">
                  <c:v>5.8999999999999773</c:v>
                </c:pt>
                <c:pt idx="928">
                  <c:v>5.8400000000000318</c:v>
                </c:pt>
                <c:pt idx="929">
                  <c:v>5.6299999999999946</c:v>
                </c:pt>
                <c:pt idx="930">
                  <c:v>5.6299999999999946</c:v>
                </c:pt>
                <c:pt idx="931">
                  <c:v>5.57000000000005</c:v>
                </c:pt>
                <c:pt idx="932">
                  <c:v>5.6299999999999946</c:v>
                </c:pt>
                <c:pt idx="933">
                  <c:v>5.3500000000000227</c:v>
                </c:pt>
                <c:pt idx="934">
                  <c:v>5.4400000000000546</c:v>
                </c:pt>
                <c:pt idx="935">
                  <c:v>5.57000000000005</c:v>
                </c:pt>
                <c:pt idx="936">
                  <c:v>5.57000000000005</c:v>
                </c:pt>
                <c:pt idx="937">
                  <c:v>5.8099999999999454</c:v>
                </c:pt>
                <c:pt idx="938">
                  <c:v>5.6900000000000546</c:v>
                </c:pt>
                <c:pt idx="939">
                  <c:v>5.7799999999999727</c:v>
                </c:pt>
                <c:pt idx="940">
                  <c:v>5.6299999999999946</c:v>
                </c:pt>
                <c:pt idx="941">
                  <c:v>5.4700000000000273</c:v>
                </c:pt>
                <c:pt idx="942">
                  <c:v>5.6900000000000546</c:v>
                </c:pt>
                <c:pt idx="943">
                  <c:v>5.6299999999999946</c:v>
                </c:pt>
                <c:pt idx="944">
                  <c:v>5.4700000000000273</c:v>
                </c:pt>
                <c:pt idx="945">
                  <c:v>5.6599999999999682</c:v>
                </c:pt>
                <c:pt idx="946">
                  <c:v>5.4700000000000273</c:v>
                </c:pt>
                <c:pt idx="947">
                  <c:v>5.1699999999999591</c:v>
                </c:pt>
                <c:pt idx="948">
                  <c:v>5.5099999999999909</c:v>
                </c:pt>
                <c:pt idx="949">
                  <c:v>5.5099999999999909</c:v>
                </c:pt>
                <c:pt idx="950">
                  <c:v>5.5099999999999909</c:v>
                </c:pt>
                <c:pt idx="951">
                  <c:v>5.57000000000005</c:v>
                </c:pt>
                <c:pt idx="952">
                  <c:v>5.32000000000005</c:v>
                </c:pt>
                <c:pt idx="953">
                  <c:v>5.3799999999999946</c:v>
                </c:pt>
                <c:pt idx="954">
                  <c:v>5.32000000000005</c:v>
                </c:pt>
                <c:pt idx="955">
                  <c:v>5.5099999999999909</c:v>
                </c:pt>
                <c:pt idx="956">
                  <c:v>5.4700000000000273</c:v>
                </c:pt>
                <c:pt idx="957">
                  <c:v>5.6299999999999946</c:v>
                </c:pt>
                <c:pt idx="958">
                  <c:v>5.4400000000000546</c:v>
                </c:pt>
                <c:pt idx="959">
                  <c:v>5.2300000000000182</c:v>
                </c:pt>
                <c:pt idx="960">
                  <c:v>5.2000000000000446</c:v>
                </c:pt>
                <c:pt idx="961">
                  <c:v>5.1100000000000136</c:v>
                </c:pt>
                <c:pt idx="962">
                  <c:v>5.1699999999999591</c:v>
                </c:pt>
                <c:pt idx="963">
                  <c:v>5.2899999999999636</c:v>
                </c:pt>
                <c:pt idx="964">
                  <c:v>5.4400000000000546</c:v>
                </c:pt>
                <c:pt idx="965">
                  <c:v>5.32000000000005</c:v>
                </c:pt>
                <c:pt idx="966">
                  <c:v>5.1699999999999591</c:v>
                </c:pt>
                <c:pt idx="967">
                  <c:v>5.3500000000000227</c:v>
                </c:pt>
                <c:pt idx="968">
                  <c:v>5.2599999999999909</c:v>
                </c:pt>
                <c:pt idx="969">
                  <c:v>5.1699999999999591</c:v>
                </c:pt>
                <c:pt idx="970">
                  <c:v>5.0199999999999818</c:v>
                </c:pt>
                <c:pt idx="971">
                  <c:v>5.3500000000000227</c:v>
                </c:pt>
                <c:pt idx="972">
                  <c:v>5.3500000000000227</c:v>
                </c:pt>
                <c:pt idx="973">
                  <c:v>5.1399999999999864</c:v>
                </c:pt>
                <c:pt idx="974">
                  <c:v>5.2000000000000446</c:v>
                </c:pt>
                <c:pt idx="975">
                  <c:v>5.1100000000000136</c:v>
                </c:pt>
                <c:pt idx="976">
                  <c:v>5.4099999999999682</c:v>
                </c:pt>
                <c:pt idx="977">
                  <c:v>5.2899999999999636</c:v>
                </c:pt>
                <c:pt idx="978">
                  <c:v>5.3799999999999946</c:v>
                </c:pt>
                <c:pt idx="979">
                  <c:v>5.4099999999999682</c:v>
                </c:pt>
                <c:pt idx="980">
                  <c:v>5.2899999999999636</c:v>
                </c:pt>
                <c:pt idx="981">
                  <c:v>5.6900000000000546</c:v>
                </c:pt>
                <c:pt idx="982">
                  <c:v>5.57000000000005</c:v>
                </c:pt>
                <c:pt idx="983">
                  <c:v>5.4400000000000546</c:v>
                </c:pt>
                <c:pt idx="984">
                  <c:v>5.6299999999999946</c:v>
                </c:pt>
                <c:pt idx="985">
                  <c:v>5.2899999999999636</c:v>
                </c:pt>
                <c:pt idx="986">
                  <c:v>5.3799999999999946</c:v>
                </c:pt>
                <c:pt idx="987">
                  <c:v>5.5099999999999909</c:v>
                </c:pt>
                <c:pt idx="988">
                  <c:v>5.4700000000000273</c:v>
                </c:pt>
                <c:pt idx="989">
                  <c:v>5.5099999999999909</c:v>
                </c:pt>
                <c:pt idx="990">
                  <c:v>5.4700000000000273</c:v>
                </c:pt>
                <c:pt idx="991">
                  <c:v>5.6599999999999682</c:v>
                </c:pt>
                <c:pt idx="992">
                  <c:v>5.4700000000000273</c:v>
                </c:pt>
                <c:pt idx="993">
                  <c:v>5.4700000000000273</c:v>
                </c:pt>
                <c:pt idx="994">
                  <c:v>5.5099999999999909</c:v>
                </c:pt>
                <c:pt idx="995">
                  <c:v>5.6900000000000546</c:v>
                </c:pt>
                <c:pt idx="996">
                  <c:v>5.75</c:v>
                </c:pt>
                <c:pt idx="997">
                  <c:v>5.4700000000000273</c:v>
                </c:pt>
                <c:pt idx="998">
                  <c:v>5.5399999999999636</c:v>
                </c:pt>
                <c:pt idx="999">
                  <c:v>5.6299999999999946</c:v>
                </c:pt>
                <c:pt idx="1000">
                  <c:v>5.5399999999999636</c:v>
                </c:pt>
                <c:pt idx="1001">
                  <c:v>5.5099999999999909</c:v>
                </c:pt>
                <c:pt idx="1002">
                  <c:v>5.5399999999999636</c:v>
                </c:pt>
                <c:pt idx="1003">
                  <c:v>5.32000000000005</c:v>
                </c:pt>
                <c:pt idx="1004">
                  <c:v>5.3500000000000227</c:v>
                </c:pt>
                <c:pt idx="1005">
                  <c:v>5.3799999999999946</c:v>
                </c:pt>
                <c:pt idx="1006">
                  <c:v>5.2599999999999909</c:v>
                </c:pt>
                <c:pt idx="1007">
                  <c:v>5.2599999999999909</c:v>
                </c:pt>
                <c:pt idx="1008">
                  <c:v>5.4099999999999682</c:v>
                </c:pt>
                <c:pt idx="1009">
                  <c:v>5.57000000000005</c:v>
                </c:pt>
                <c:pt idx="1010">
                  <c:v>5.2599999999999909</c:v>
                </c:pt>
                <c:pt idx="1011">
                  <c:v>5.4700000000000273</c:v>
                </c:pt>
                <c:pt idx="1012">
                  <c:v>5.2599999999999909</c:v>
                </c:pt>
                <c:pt idx="1013">
                  <c:v>5.1399999999999864</c:v>
                </c:pt>
                <c:pt idx="1014">
                  <c:v>6.0499999999999554</c:v>
                </c:pt>
                <c:pt idx="1015">
                  <c:v>5.32000000000005</c:v>
                </c:pt>
                <c:pt idx="1016">
                  <c:v>5.1100000000000136</c:v>
                </c:pt>
                <c:pt idx="1017">
                  <c:v>5.32000000000005</c:v>
                </c:pt>
                <c:pt idx="1018">
                  <c:v>5.3500000000000227</c:v>
                </c:pt>
                <c:pt idx="1019">
                  <c:v>5.3500000000000227</c:v>
                </c:pt>
                <c:pt idx="1020">
                  <c:v>5.2000000000000446</c:v>
                </c:pt>
                <c:pt idx="1021">
                  <c:v>5.5099999999999909</c:v>
                </c:pt>
                <c:pt idx="1022">
                  <c:v>5.57000000000005</c:v>
                </c:pt>
                <c:pt idx="1023">
                  <c:v>5.5399999999999636</c:v>
                </c:pt>
                <c:pt idx="1024">
                  <c:v>5.57000000000005</c:v>
                </c:pt>
                <c:pt idx="1025">
                  <c:v>5.3799999999999946</c:v>
                </c:pt>
                <c:pt idx="1026">
                  <c:v>5.5399999999999636</c:v>
                </c:pt>
                <c:pt idx="1027">
                  <c:v>5.57000000000005</c:v>
                </c:pt>
                <c:pt idx="1028">
                  <c:v>5.3799999999999946</c:v>
                </c:pt>
                <c:pt idx="1029">
                  <c:v>5.57000000000005</c:v>
                </c:pt>
                <c:pt idx="1030">
                  <c:v>5.32000000000005</c:v>
                </c:pt>
                <c:pt idx="1031">
                  <c:v>5.4099999999999682</c:v>
                </c:pt>
                <c:pt idx="1032">
                  <c:v>5.3799999999999946</c:v>
                </c:pt>
                <c:pt idx="1033">
                  <c:v>5.4400000000000546</c:v>
                </c:pt>
                <c:pt idx="1034">
                  <c:v>5.3799999999999946</c:v>
                </c:pt>
                <c:pt idx="1035">
                  <c:v>5.2000000000000446</c:v>
                </c:pt>
                <c:pt idx="1036">
                  <c:v>5.32000000000005</c:v>
                </c:pt>
                <c:pt idx="1037">
                  <c:v>5.2599999999999909</c:v>
                </c:pt>
                <c:pt idx="1038">
                  <c:v>5.2899999999999636</c:v>
                </c:pt>
                <c:pt idx="1039">
                  <c:v>5.1399999999999864</c:v>
                </c:pt>
                <c:pt idx="1040">
                  <c:v>5.2000000000000446</c:v>
                </c:pt>
                <c:pt idx="1041">
                  <c:v>5.2899999999999636</c:v>
                </c:pt>
                <c:pt idx="1042">
                  <c:v>5.3500000000000227</c:v>
                </c:pt>
                <c:pt idx="1043">
                  <c:v>5.4400000000000546</c:v>
                </c:pt>
                <c:pt idx="1044">
                  <c:v>5.4099999999999682</c:v>
                </c:pt>
                <c:pt idx="1045">
                  <c:v>5.57000000000005</c:v>
                </c:pt>
                <c:pt idx="1046">
                  <c:v>5.6599999999999682</c:v>
                </c:pt>
                <c:pt idx="1047">
                  <c:v>5.4400000000000546</c:v>
                </c:pt>
                <c:pt idx="1048">
                  <c:v>5.4400000000000546</c:v>
                </c:pt>
                <c:pt idx="1049">
                  <c:v>5.4400000000000546</c:v>
                </c:pt>
                <c:pt idx="1050">
                  <c:v>5.2300000000000182</c:v>
                </c:pt>
                <c:pt idx="1051">
                  <c:v>5.4099999999999682</c:v>
                </c:pt>
                <c:pt idx="1052">
                  <c:v>5.2300000000000182</c:v>
                </c:pt>
                <c:pt idx="1053">
                  <c:v>5.2899999999999636</c:v>
                </c:pt>
                <c:pt idx="1054">
                  <c:v>5.3500000000000227</c:v>
                </c:pt>
                <c:pt idx="1055">
                  <c:v>5.0800000000000409</c:v>
                </c:pt>
                <c:pt idx="1056">
                  <c:v>5.0499999999999554</c:v>
                </c:pt>
                <c:pt idx="1057">
                  <c:v>5.1399999999999864</c:v>
                </c:pt>
                <c:pt idx="1058">
                  <c:v>5.2000000000000446</c:v>
                </c:pt>
                <c:pt idx="1059">
                  <c:v>5.1699999999999591</c:v>
                </c:pt>
                <c:pt idx="1060">
                  <c:v>5.1399999999999864</c:v>
                </c:pt>
                <c:pt idx="1061">
                  <c:v>5.2300000000000182</c:v>
                </c:pt>
                <c:pt idx="1062">
                  <c:v>5.0499999999999554</c:v>
                </c:pt>
                <c:pt idx="1063">
                  <c:v>5.4099999999999682</c:v>
                </c:pt>
                <c:pt idx="1064">
                  <c:v>5.2300000000000182</c:v>
                </c:pt>
                <c:pt idx="1065">
                  <c:v>5.3799999999999946</c:v>
                </c:pt>
                <c:pt idx="1066">
                  <c:v>5.2899999999999636</c:v>
                </c:pt>
                <c:pt idx="1067">
                  <c:v>5.1100000000000136</c:v>
                </c:pt>
                <c:pt idx="1068">
                  <c:v>5.2300000000000182</c:v>
                </c:pt>
                <c:pt idx="1069">
                  <c:v>5.1100000000000136</c:v>
                </c:pt>
                <c:pt idx="1070">
                  <c:v>5.0800000000000409</c:v>
                </c:pt>
                <c:pt idx="1071">
                  <c:v>5.0199999999999818</c:v>
                </c:pt>
                <c:pt idx="1072">
                  <c:v>5.1699999999999591</c:v>
                </c:pt>
                <c:pt idx="1073">
                  <c:v>5.1399999999999864</c:v>
                </c:pt>
                <c:pt idx="1074">
                  <c:v>5.0800000000000409</c:v>
                </c:pt>
                <c:pt idx="1075">
                  <c:v>4.8099999999999454</c:v>
                </c:pt>
                <c:pt idx="1076">
                  <c:v>5.0199999999999818</c:v>
                </c:pt>
                <c:pt idx="1077">
                  <c:v>4.8400000000000318</c:v>
                </c:pt>
                <c:pt idx="1078">
                  <c:v>4.8400000000000318</c:v>
                </c:pt>
                <c:pt idx="1079">
                  <c:v>4.9900000000000091</c:v>
                </c:pt>
                <c:pt idx="1080">
                  <c:v>4.9600000000000364</c:v>
                </c:pt>
                <c:pt idx="1081">
                  <c:v>5.2599999999999909</c:v>
                </c:pt>
                <c:pt idx="1082">
                  <c:v>5.1399999999999864</c:v>
                </c:pt>
                <c:pt idx="1083">
                  <c:v>5.1100000000000136</c:v>
                </c:pt>
                <c:pt idx="1084">
                  <c:v>4.9600000000000364</c:v>
                </c:pt>
                <c:pt idx="1085">
                  <c:v>4.7100000000000364</c:v>
                </c:pt>
                <c:pt idx="1086">
                  <c:v>4.8999999999999773</c:v>
                </c:pt>
                <c:pt idx="1087">
                  <c:v>4.67999999999995</c:v>
                </c:pt>
                <c:pt idx="1088">
                  <c:v>4.5900000000000318</c:v>
                </c:pt>
                <c:pt idx="1089">
                  <c:v>4.9900000000000091</c:v>
                </c:pt>
                <c:pt idx="1090">
                  <c:v>4.8999999999999773</c:v>
                </c:pt>
                <c:pt idx="1091">
                  <c:v>5.1100000000000136</c:v>
                </c:pt>
                <c:pt idx="1092">
                  <c:v>4.9900000000000091</c:v>
                </c:pt>
                <c:pt idx="1093">
                  <c:v>5.0800000000000409</c:v>
                </c:pt>
                <c:pt idx="1094">
                  <c:v>5.1100000000000136</c:v>
                </c:pt>
                <c:pt idx="1095">
                  <c:v>5.0800000000000409</c:v>
                </c:pt>
                <c:pt idx="1096">
                  <c:v>5.32000000000005</c:v>
                </c:pt>
                <c:pt idx="1097">
                  <c:v>5.2000000000000446</c:v>
                </c:pt>
                <c:pt idx="1098">
                  <c:v>5.1100000000000136</c:v>
                </c:pt>
                <c:pt idx="1099">
                  <c:v>5.1699999999999591</c:v>
                </c:pt>
                <c:pt idx="1100">
                  <c:v>5.0800000000000409</c:v>
                </c:pt>
                <c:pt idx="1101">
                  <c:v>5.1699999999999591</c:v>
                </c:pt>
                <c:pt idx="1102">
                  <c:v>5.2000000000000446</c:v>
                </c:pt>
                <c:pt idx="1103">
                  <c:v>5.0800000000000409</c:v>
                </c:pt>
                <c:pt idx="1104">
                  <c:v>5.1699999999999591</c:v>
                </c:pt>
                <c:pt idx="1105">
                  <c:v>5.32000000000005</c:v>
                </c:pt>
                <c:pt idx="1106">
                  <c:v>5.1699999999999591</c:v>
                </c:pt>
                <c:pt idx="1107">
                  <c:v>5.2000000000000446</c:v>
                </c:pt>
                <c:pt idx="1108">
                  <c:v>5.2899999999999636</c:v>
                </c:pt>
                <c:pt idx="1109">
                  <c:v>5.2599999999999909</c:v>
                </c:pt>
                <c:pt idx="1110">
                  <c:v>5.1699999999999591</c:v>
                </c:pt>
                <c:pt idx="1111">
                  <c:v>5.1100000000000136</c:v>
                </c:pt>
                <c:pt idx="1112">
                  <c:v>4.9900000000000091</c:v>
                </c:pt>
                <c:pt idx="1113">
                  <c:v>5.0499999999999554</c:v>
                </c:pt>
                <c:pt idx="1114">
                  <c:v>5.1100000000000136</c:v>
                </c:pt>
                <c:pt idx="1115">
                  <c:v>5.0800000000000409</c:v>
                </c:pt>
                <c:pt idx="1116">
                  <c:v>5.0800000000000409</c:v>
                </c:pt>
                <c:pt idx="1117">
                  <c:v>4.9900000000000091</c:v>
                </c:pt>
                <c:pt idx="1118">
                  <c:v>5.0199999999999818</c:v>
                </c:pt>
                <c:pt idx="1119">
                  <c:v>4.92999999999995</c:v>
                </c:pt>
                <c:pt idx="1120">
                  <c:v>5.0199999999999818</c:v>
                </c:pt>
                <c:pt idx="1121">
                  <c:v>4.92999999999995</c:v>
                </c:pt>
                <c:pt idx="1122">
                  <c:v>5.2000000000000446</c:v>
                </c:pt>
                <c:pt idx="1123">
                  <c:v>5.0499999999999554</c:v>
                </c:pt>
                <c:pt idx="1124">
                  <c:v>5.1100000000000136</c:v>
                </c:pt>
                <c:pt idx="1125">
                  <c:v>4.9900000000000091</c:v>
                </c:pt>
                <c:pt idx="1126">
                  <c:v>5.0199999999999818</c:v>
                </c:pt>
                <c:pt idx="1127">
                  <c:v>4.92999999999995</c:v>
                </c:pt>
                <c:pt idx="1128">
                  <c:v>4.8999999999999773</c:v>
                </c:pt>
                <c:pt idx="1129">
                  <c:v>5.0199999999999818</c:v>
                </c:pt>
                <c:pt idx="1130">
                  <c:v>5.0800000000000409</c:v>
                </c:pt>
                <c:pt idx="1131">
                  <c:v>5.0800000000000409</c:v>
                </c:pt>
                <c:pt idx="1132">
                  <c:v>4.8400000000000318</c:v>
                </c:pt>
                <c:pt idx="1133">
                  <c:v>4.92999999999995</c:v>
                </c:pt>
                <c:pt idx="1134">
                  <c:v>4.9600000000000364</c:v>
                </c:pt>
                <c:pt idx="1135">
                  <c:v>4.8999999999999773</c:v>
                </c:pt>
                <c:pt idx="1136">
                  <c:v>5.2300000000000182</c:v>
                </c:pt>
                <c:pt idx="1137">
                  <c:v>5.0800000000000409</c:v>
                </c:pt>
                <c:pt idx="1138">
                  <c:v>5.1100000000000136</c:v>
                </c:pt>
                <c:pt idx="1139">
                  <c:v>5.0800000000000409</c:v>
                </c:pt>
                <c:pt idx="1140">
                  <c:v>5.2599999999999909</c:v>
                </c:pt>
                <c:pt idx="1141">
                  <c:v>5.2000000000000446</c:v>
                </c:pt>
                <c:pt idx="1142">
                  <c:v>5.1100000000000136</c:v>
                </c:pt>
                <c:pt idx="1143">
                  <c:v>5.0499999999999554</c:v>
                </c:pt>
                <c:pt idx="1144">
                  <c:v>4.8099999999999454</c:v>
                </c:pt>
                <c:pt idx="1145">
                  <c:v>5.2300000000000182</c:v>
                </c:pt>
                <c:pt idx="1146">
                  <c:v>5.2000000000000446</c:v>
                </c:pt>
                <c:pt idx="1147">
                  <c:v>5.2000000000000446</c:v>
                </c:pt>
                <c:pt idx="1148">
                  <c:v>5.0499999999999554</c:v>
                </c:pt>
                <c:pt idx="1149">
                  <c:v>5.1100000000000136</c:v>
                </c:pt>
                <c:pt idx="1150">
                  <c:v>4.9600000000000364</c:v>
                </c:pt>
                <c:pt idx="1151">
                  <c:v>4.9900000000000091</c:v>
                </c:pt>
                <c:pt idx="1152">
                  <c:v>4.92999999999995</c:v>
                </c:pt>
                <c:pt idx="1153">
                  <c:v>4.9600000000000364</c:v>
                </c:pt>
                <c:pt idx="1154">
                  <c:v>5.1399999999999864</c:v>
                </c:pt>
                <c:pt idx="1155">
                  <c:v>5.0199999999999818</c:v>
                </c:pt>
                <c:pt idx="1156">
                  <c:v>5.1100000000000136</c:v>
                </c:pt>
                <c:pt idx="1157">
                  <c:v>4.9900000000000091</c:v>
                </c:pt>
                <c:pt idx="1158">
                  <c:v>5.1399999999999864</c:v>
                </c:pt>
                <c:pt idx="1159">
                  <c:v>5.0199999999999818</c:v>
                </c:pt>
                <c:pt idx="1160">
                  <c:v>5.1100000000000136</c:v>
                </c:pt>
                <c:pt idx="1161">
                  <c:v>5.1399999999999864</c:v>
                </c:pt>
                <c:pt idx="1162">
                  <c:v>4.92999999999995</c:v>
                </c:pt>
                <c:pt idx="1163">
                  <c:v>4.9600000000000364</c:v>
                </c:pt>
                <c:pt idx="1164">
                  <c:v>4.8400000000000318</c:v>
                </c:pt>
                <c:pt idx="1165">
                  <c:v>5.0800000000000409</c:v>
                </c:pt>
                <c:pt idx="1166">
                  <c:v>5.1399999999999864</c:v>
                </c:pt>
                <c:pt idx="1167">
                  <c:v>5.1100000000000136</c:v>
                </c:pt>
                <c:pt idx="1168">
                  <c:v>5.1399999999999864</c:v>
                </c:pt>
                <c:pt idx="1169">
                  <c:v>4.9900000000000091</c:v>
                </c:pt>
                <c:pt idx="1170">
                  <c:v>5.1699999999999591</c:v>
                </c:pt>
                <c:pt idx="1171">
                  <c:v>4.9600000000000364</c:v>
                </c:pt>
                <c:pt idx="1172">
                  <c:v>5.0499999999999554</c:v>
                </c:pt>
                <c:pt idx="1173">
                  <c:v>5.2300000000000182</c:v>
                </c:pt>
                <c:pt idx="1174">
                  <c:v>4.9600000000000364</c:v>
                </c:pt>
                <c:pt idx="1175">
                  <c:v>5.0800000000000409</c:v>
                </c:pt>
                <c:pt idx="1176">
                  <c:v>4.8700000000000054</c:v>
                </c:pt>
                <c:pt idx="1177">
                  <c:v>4.9900000000000091</c:v>
                </c:pt>
                <c:pt idx="1178">
                  <c:v>5.0499999999999554</c:v>
                </c:pt>
                <c:pt idx="1179">
                  <c:v>5.0499999999999554</c:v>
                </c:pt>
                <c:pt idx="1180">
                  <c:v>4.9600000000000364</c:v>
                </c:pt>
                <c:pt idx="1181">
                  <c:v>4.8999999999999773</c:v>
                </c:pt>
                <c:pt idx="1182">
                  <c:v>4.8400000000000318</c:v>
                </c:pt>
                <c:pt idx="1183">
                  <c:v>4.7100000000000364</c:v>
                </c:pt>
                <c:pt idx="1184">
                  <c:v>4.8999999999999773</c:v>
                </c:pt>
                <c:pt idx="1185">
                  <c:v>4.9900000000000091</c:v>
                </c:pt>
                <c:pt idx="1186">
                  <c:v>4.8700000000000054</c:v>
                </c:pt>
                <c:pt idx="1187">
                  <c:v>4.8400000000000318</c:v>
                </c:pt>
                <c:pt idx="1188">
                  <c:v>4.92999999999995</c:v>
                </c:pt>
                <c:pt idx="1189">
                  <c:v>5.1399999999999864</c:v>
                </c:pt>
                <c:pt idx="1190">
                  <c:v>5.0800000000000409</c:v>
                </c:pt>
                <c:pt idx="1191">
                  <c:v>4.8999999999999773</c:v>
                </c:pt>
                <c:pt idx="1192">
                  <c:v>4.9600000000000364</c:v>
                </c:pt>
                <c:pt idx="1193">
                  <c:v>4.8400000000000318</c:v>
                </c:pt>
                <c:pt idx="1194">
                  <c:v>4.9900000000000091</c:v>
                </c:pt>
                <c:pt idx="1195">
                  <c:v>4.92999999999995</c:v>
                </c:pt>
                <c:pt idx="1196">
                  <c:v>4.7699999999999818</c:v>
                </c:pt>
                <c:pt idx="1197">
                  <c:v>4.6499999999999773</c:v>
                </c:pt>
                <c:pt idx="1198">
                  <c:v>4.5900000000000318</c:v>
                </c:pt>
                <c:pt idx="1199">
                  <c:v>4.4700000000000273</c:v>
                </c:pt>
                <c:pt idx="1200">
                  <c:v>4.5</c:v>
                </c:pt>
                <c:pt idx="1201">
                  <c:v>4.5299999999999727</c:v>
                </c:pt>
                <c:pt idx="1202">
                  <c:v>4.4700000000000273</c:v>
                </c:pt>
                <c:pt idx="1203">
                  <c:v>4.5599999999999454</c:v>
                </c:pt>
                <c:pt idx="1204">
                  <c:v>4.6200000000000054</c:v>
                </c:pt>
                <c:pt idx="1205">
                  <c:v>4.8400000000000318</c:v>
                </c:pt>
                <c:pt idx="1206">
                  <c:v>4.6499999999999773</c:v>
                </c:pt>
                <c:pt idx="1207">
                  <c:v>4.7100000000000364</c:v>
                </c:pt>
                <c:pt idx="1208">
                  <c:v>4.8700000000000054</c:v>
                </c:pt>
                <c:pt idx="1209">
                  <c:v>4.67999999999995</c:v>
                </c:pt>
                <c:pt idx="1210">
                  <c:v>5.6499999999999773</c:v>
                </c:pt>
                <c:pt idx="1211">
                  <c:v>4.8099999999999454</c:v>
                </c:pt>
                <c:pt idx="1212">
                  <c:v>4.8999999999999773</c:v>
                </c:pt>
                <c:pt idx="1213">
                  <c:v>4.8099999999999454</c:v>
                </c:pt>
                <c:pt idx="1214">
                  <c:v>4.8999999999999773</c:v>
                </c:pt>
                <c:pt idx="1215">
                  <c:v>4.6499999999999773</c:v>
                </c:pt>
                <c:pt idx="1216">
                  <c:v>4.7400000000000091</c:v>
                </c:pt>
                <c:pt idx="1217">
                  <c:v>4.8400000000000318</c:v>
                </c:pt>
                <c:pt idx="1218">
                  <c:v>4.8099999999999454</c:v>
                </c:pt>
                <c:pt idx="1219">
                  <c:v>4.7699999999999818</c:v>
                </c:pt>
                <c:pt idx="1220">
                  <c:v>4.8099999999999454</c:v>
                </c:pt>
                <c:pt idx="1221">
                  <c:v>4.8099999999999454</c:v>
                </c:pt>
                <c:pt idx="1222">
                  <c:v>4.6499999999999773</c:v>
                </c:pt>
                <c:pt idx="1223">
                  <c:v>4.8099999999999454</c:v>
                </c:pt>
                <c:pt idx="1224">
                  <c:v>4.67999999999995</c:v>
                </c:pt>
                <c:pt idx="1225">
                  <c:v>4.8999999999999773</c:v>
                </c:pt>
                <c:pt idx="1226">
                  <c:v>4.8999999999999773</c:v>
                </c:pt>
                <c:pt idx="1227">
                  <c:v>4.7100000000000364</c:v>
                </c:pt>
                <c:pt idx="1228">
                  <c:v>4.5599999999999454</c:v>
                </c:pt>
                <c:pt idx="1229">
                  <c:v>4.5299999999999727</c:v>
                </c:pt>
                <c:pt idx="1230">
                  <c:v>4.7100000000000364</c:v>
                </c:pt>
                <c:pt idx="1231">
                  <c:v>4.7699999999999818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1-4302-BDA1-7583C2BF7C2F}"/>
            </c:ext>
          </c:extLst>
        </c:ser>
        <c:ser>
          <c:idx val="2"/>
          <c:order val="2"/>
          <c:tx>
            <c:v>10266411-02 BP 15 d=9,7m CIUa.xlsm_Tøyning</c:v>
          </c:tx>
          <c:spPr>
            <a:ln w="25400">
              <a:solidFill>
                <a:schemeClr val="accent3">
                  <a:shade val="65000"/>
                  <a:shade val="95000"/>
                  <a:satMod val="105000"/>
                </a:schemeClr>
              </a:solidFill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data'!$E$2:$E$1340</c:f>
              <c:numCache>
                <c:formatCode>General</c:formatCode>
                <c:ptCount val="1339"/>
                <c:pt idx="0">
                  <c:v>5.1293350481701188</c:v>
                </c:pt>
                <c:pt idx="1">
                  <c:v>7.9259403299875437</c:v>
                </c:pt>
                <c:pt idx="2">
                  <c:v>9.5563854145923486</c:v>
                </c:pt>
                <c:pt idx="3">
                  <c:v>10.72048447175165</c:v>
                </c:pt>
                <c:pt idx="4">
                  <c:v>11.88405515351621</c:v>
                </c:pt>
                <c:pt idx="5">
                  <c:v>12.81404344963058</c:v>
                </c:pt>
                <c:pt idx="6">
                  <c:v>13.27810937064296</c:v>
                </c:pt>
                <c:pt idx="7">
                  <c:v>13.97467236568394</c:v>
                </c:pt>
                <c:pt idx="8">
                  <c:v>14.670706985330179</c:v>
                </c:pt>
                <c:pt idx="9">
                  <c:v>15.13396844290375</c:v>
                </c:pt>
                <c:pt idx="10">
                  <c:v>15.59707757603918</c:v>
                </c:pt>
                <c:pt idx="11">
                  <c:v>16.0600343847365</c:v>
                </c:pt>
                <c:pt idx="12">
                  <c:v>16.290456038295702</c:v>
                </c:pt>
                <c:pt idx="13">
                  <c:v>16.753155799503681</c:v>
                </c:pt>
                <c:pt idx="14">
                  <c:v>16.983406088069991</c:v>
                </c:pt>
                <c:pt idx="15">
                  <c:v>17.21323748443147</c:v>
                </c:pt>
                <c:pt idx="16">
                  <c:v>17.676289495902608</c:v>
                </c:pt>
                <c:pt idx="17">
                  <c:v>17.90630653767305</c:v>
                </c:pt>
                <c:pt idx="18">
                  <c:v>18.135885646683889</c:v>
                </c:pt>
                <c:pt idx="19">
                  <c:v>18.365388593475672</c:v>
                </c:pt>
                <c:pt idx="20">
                  <c:v>18.595196189143689</c:v>
                </c:pt>
                <c:pt idx="21">
                  <c:v>18.824551571636039</c:v>
                </c:pt>
                <c:pt idx="22">
                  <c:v>19.053830791909331</c:v>
                </c:pt>
                <c:pt idx="23">
                  <c:v>19.050903306614199</c:v>
                </c:pt>
                <c:pt idx="24">
                  <c:v>19.280070663628241</c:v>
                </c:pt>
                <c:pt idx="25">
                  <c:v>19.509561710073289</c:v>
                </c:pt>
                <c:pt idx="26">
                  <c:v>19.506762748522821</c:v>
                </c:pt>
                <c:pt idx="27">
                  <c:v>19.735749220266602</c:v>
                </c:pt>
                <c:pt idx="28">
                  <c:v>19.73332154953405</c:v>
                </c:pt>
                <c:pt idx="29">
                  <c:v>19.962203298226608</c:v>
                </c:pt>
                <c:pt idx="30">
                  <c:v>20.191008884700121</c:v>
                </c:pt>
                <c:pt idx="31">
                  <c:v>20.187695828170991</c:v>
                </c:pt>
                <c:pt idx="32">
                  <c:v>20.184796903708008</c:v>
                </c:pt>
                <c:pt idx="33">
                  <c:v>20.413454925882089</c:v>
                </c:pt>
                <c:pt idx="34">
                  <c:v>20.410103788243429</c:v>
                </c:pt>
                <c:pt idx="35">
                  <c:v>20.639071219432441</c:v>
                </c:pt>
                <c:pt idx="36">
                  <c:v>20.635682000684248</c:v>
                </c:pt>
                <c:pt idx="37">
                  <c:v>20.864116296339841</c:v>
                </c:pt>
                <c:pt idx="38">
                  <c:v>20.860688996482121</c:v>
                </c:pt>
                <c:pt idx="39">
                  <c:v>20.85769010910662</c:v>
                </c:pt>
                <c:pt idx="40">
                  <c:v>21.08641001308369</c:v>
                </c:pt>
                <c:pt idx="41">
                  <c:v>21.083377804737339</c:v>
                </c:pt>
                <c:pt idx="42">
                  <c:v>21.080345596391009</c:v>
                </c:pt>
                <c:pt idx="43">
                  <c:v>21.07774656066556</c:v>
                </c:pt>
                <c:pt idx="44">
                  <c:v>21.30586668716753</c:v>
                </c:pt>
                <c:pt idx="45">
                  <c:v>21.303020124230152</c:v>
                </c:pt>
                <c:pt idx="46">
                  <c:v>21.29907872939377</c:v>
                </c:pt>
                <c:pt idx="47">
                  <c:v>21.527048911526961</c:v>
                </c:pt>
                <c:pt idx="48">
                  <c:v>21.523950061238939</c:v>
                </c:pt>
                <c:pt idx="49">
                  <c:v>21.52040851805263</c:v>
                </c:pt>
                <c:pt idx="50">
                  <c:v>21.517309667764621</c:v>
                </c:pt>
                <c:pt idx="51">
                  <c:v>21.745098964627541</c:v>
                </c:pt>
                <c:pt idx="52">
                  <c:v>21.741966793368679</c:v>
                </c:pt>
                <c:pt idx="53">
                  <c:v>21.73883462210982</c:v>
                </c:pt>
                <c:pt idx="54">
                  <c:v>21.735702450850962</c:v>
                </c:pt>
                <c:pt idx="55">
                  <c:v>21.7325702795921</c:v>
                </c:pt>
                <c:pt idx="56">
                  <c:v>21.960602343528279</c:v>
                </c:pt>
                <c:pt idx="57">
                  <c:v>21.957436851298581</c:v>
                </c:pt>
                <c:pt idx="58">
                  <c:v>21.95381914589321</c:v>
                </c:pt>
                <c:pt idx="59">
                  <c:v>21.950201440487842</c:v>
                </c:pt>
                <c:pt idx="60">
                  <c:v>21.94703594825814</c:v>
                </c:pt>
                <c:pt idx="61">
                  <c:v>21.942966029677098</c:v>
                </c:pt>
                <c:pt idx="62">
                  <c:v>22.17028883294827</c:v>
                </c:pt>
                <c:pt idx="63">
                  <c:v>22.166633046433379</c:v>
                </c:pt>
                <c:pt idx="64">
                  <c:v>22.162977259918481</c:v>
                </c:pt>
                <c:pt idx="65">
                  <c:v>22.15977844671794</c:v>
                </c:pt>
                <c:pt idx="66">
                  <c:v>22.15657963351741</c:v>
                </c:pt>
                <c:pt idx="67">
                  <c:v>22.383914337135309</c:v>
                </c:pt>
                <c:pt idx="68">
                  <c:v>22.38114393641699</c:v>
                </c:pt>
                <c:pt idx="69">
                  <c:v>22.37791180224561</c:v>
                </c:pt>
                <c:pt idx="70">
                  <c:v>22.374217934621178</c:v>
                </c:pt>
                <c:pt idx="71">
                  <c:v>22.370985800449809</c:v>
                </c:pt>
                <c:pt idx="72">
                  <c:v>22.367291932825381</c:v>
                </c:pt>
                <c:pt idx="73">
                  <c:v>22.364059798654001</c:v>
                </c:pt>
                <c:pt idx="74">
                  <c:v>22.360827664482631</c:v>
                </c:pt>
                <c:pt idx="75">
                  <c:v>22.58761971228973</c:v>
                </c:pt>
                <c:pt idx="76">
                  <c:v>22.58342126996402</c:v>
                </c:pt>
                <c:pt idx="77">
                  <c:v>22.57968932123006</c:v>
                </c:pt>
                <c:pt idx="78">
                  <c:v>22.575957372496099</c:v>
                </c:pt>
                <c:pt idx="79">
                  <c:v>22.57269191735389</c:v>
                </c:pt>
                <c:pt idx="80">
                  <c:v>22.568959968619929</c:v>
                </c:pt>
                <c:pt idx="81">
                  <c:v>22.565694513477709</c:v>
                </c:pt>
                <c:pt idx="82">
                  <c:v>22.792657926277698</c:v>
                </c:pt>
                <c:pt idx="83">
                  <c:v>22.788887896434211</c:v>
                </c:pt>
                <c:pt idx="84">
                  <c:v>22.785117866590721</c:v>
                </c:pt>
                <c:pt idx="85">
                  <c:v>22.7822903442081</c:v>
                </c:pt>
                <c:pt idx="86">
                  <c:v>22.778049060634171</c:v>
                </c:pt>
                <c:pt idx="87">
                  <c:v>22.774750284521119</c:v>
                </c:pt>
                <c:pt idx="88">
                  <c:v>22.770980254677632</c:v>
                </c:pt>
                <c:pt idx="89">
                  <c:v>22.767917105429799</c:v>
                </c:pt>
                <c:pt idx="90">
                  <c:v>22.99408795513769</c:v>
                </c:pt>
                <c:pt idx="91">
                  <c:v>22.990279844184659</c:v>
                </c:pt>
                <c:pt idx="92">
                  <c:v>22.986947747100771</c:v>
                </c:pt>
                <c:pt idx="93">
                  <c:v>22.983139636147762</c:v>
                </c:pt>
                <c:pt idx="94">
                  <c:v>22.980283552932988</c:v>
                </c:pt>
                <c:pt idx="95">
                  <c:v>22.9769514558491</c:v>
                </c:pt>
                <c:pt idx="96">
                  <c:v>22.973619358765209</c:v>
                </c:pt>
                <c:pt idx="97">
                  <c:v>22.969811247812181</c:v>
                </c:pt>
                <c:pt idx="98">
                  <c:v>22.96647915072829</c:v>
                </c:pt>
                <c:pt idx="99">
                  <c:v>22.96267103977527</c:v>
                </c:pt>
                <c:pt idx="100">
                  <c:v>22.959338942691382</c:v>
                </c:pt>
                <c:pt idx="101">
                  <c:v>22.955530831738361</c:v>
                </c:pt>
                <c:pt idx="102">
                  <c:v>22.952198734654459</c:v>
                </c:pt>
                <c:pt idx="103">
                  <c:v>23.17787452993846</c:v>
                </c:pt>
                <c:pt idx="104">
                  <c:v>23.174509111883729</c:v>
                </c:pt>
                <c:pt idx="105">
                  <c:v>23.171143693828991</c:v>
                </c:pt>
                <c:pt idx="106">
                  <c:v>23.167297501766448</c:v>
                </c:pt>
                <c:pt idx="107">
                  <c:v>23.163932083711721</c:v>
                </c:pt>
                <c:pt idx="108">
                  <c:v>23.16056666565699</c:v>
                </c:pt>
                <c:pt idx="109">
                  <c:v>23.15672047359444</c:v>
                </c:pt>
                <c:pt idx="110">
                  <c:v>23.153835829547528</c:v>
                </c:pt>
                <c:pt idx="111">
                  <c:v>23.149989637484971</c:v>
                </c:pt>
                <c:pt idx="112">
                  <c:v>23.14686460643415</c:v>
                </c:pt>
                <c:pt idx="113">
                  <c:v>23.143499188379419</c:v>
                </c:pt>
                <c:pt idx="114">
                  <c:v>23.368758471527919</c:v>
                </c:pt>
                <c:pt idx="115">
                  <c:v>23.365359732502359</c:v>
                </c:pt>
                <c:pt idx="116">
                  <c:v>23.361475459330268</c:v>
                </c:pt>
                <c:pt idx="117">
                  <c:v>23.358076720304702</c:v>
                </c:pt>
                <c:pt idx="118">
                  <c:v>23.354677981279131</c:v>
                </c:pt>
                <c:pt idx="119">
                  <c:v>23.351279242253561</c:v>
                </c:pt>
                <c:pt idx="120">
                  <c:v>23.347880503227991</c:v>
                </c:pt>
                <c:pt idx="121">
                  <c:v>23.34496729834893</c:v>
                </c:pt>
                <c:pt idx="122">
                  <c:v>23.340597491030351</c:v>
                </c:pt>
                <c:pt idx="123">
                  <c:v>23.33719875200477</c:v>
                </c:pt>
                <c:pt idx="124">
                  <c:v>23.3338000129792</c:v>
                </c:pt>
                <c:pt idx="125">
                  <c:v>23.33040127395363</c:v>
                </c:pt>
                <c:pt idx="126">
                  <c:v>23.55569863821167</c:v>
                </c:pt>
                <c:pt idx="127">
                  <c:v>23.55177628393006</c:v>
                </c:pt>
                <c:pt idx="128">
                  <c:v>23.547853929648451</c:v>
                </c:pt>
                <c:pt idx="129">
                  <c:v>23.544421869652041</c:v>
                </c:pt>
                <c:pt idx="130">
                  <c:v>23.540499515370431</c:v>
                </c:pt>
                <c:pt idx="131">
                  <c:v>23.536577161088811</c:v>
                </c:pt>
                <c:pt idx="132">
                  <c:v>23.533145101092408</c:v>
                </c:pt>
                <c:pt idx="133">
                  <c:v>23.529222746810799</c:v>
                </c:pt>
                <c:pt idx="134">
                  <c:v>23.5265261282422</c:v>
                </c:pt>
                <c:pt idx="135">
                  <c:v>23.523094068245779</c:v>
                </c:pt>
                <c:pt idx="136">
                  <c:v>23.51917171396417</c:v>
                </c:pt>
                <c:pt idx="137">
                  <c:v>23.51524935968256</c:v>
                </c:pt>
                <c:pt idx="138">
                  <c:v>23.51181729968615</c:v>
                </c:pt>
                <c:pt idx="139">
                  <c:v>23.736621989589651</c:v>
                </c:pt>
                <c:pt idx="140">
                  <c:v>23.732661554198501</c:v>
                </c:pt>
                <c:pt idx="141">
                  <c:v>23.728701118807361</c:v>
                </c:pt>
                <c:pt idx="142">
                  <c:v>23.724740683416229</c:v>
                </c:pt>
                <c:pt idx="143">
                  <c:v>23.720285193601189</c:v>
                </c:pt>
                <c:pt idx="144">
                  <c:v>23.71681981263394</c:v>
                </c:pt>
                <c:pt idx="145">
                  <c:v>23.713354431666691</c:v>
                </c:pt>
                <c:pt idx="146">
                  <c:v>23.709393996275551</c:v>
                </c:pt>
                <c:pt idx="147">
                  <c:v>23.706423669732199</c:v>
                </c:pt>
                <c:pt idx="148">
                  <c:v>23.70295828876495</c:v>
                </c:pt>
                <c:pt idx="149">
                  <c:v>23.699492907797701</c:v>
                </c:pt>
                <c:pt idx="150">
                  <c:v>23.695532472406558</c:v>
                </c:pt>
                <c:pt idx="151">
                  <c:v>23.691572037015419</c:v>
                </c:pt>
                <c:pt idx="152">
                  <c:v>23.68761160162428</c:v>
                </c:pt>
                <c:pt idx="153">
                  <c:v>23.684146220657031</c:v>
                </c:pt>
                <c:pt idx="154">
                  <c:v>23.90787987935499</c:v>
                </c:pt>
                <c:pt idx="155">
                  <c:v>23.903881362854321</c:v>
                </c:pt>
                <c:pt idx="156">
                  <c:v>23.900132753634939</c:v>
                </c:pt>
                <c:pt idx="157">
                  <c:v>23.896134237134259</c:v>
                </c:pt>
                <c:pt idx="158">
                  <c:v>23.8921357206336</c:v>
                </c:pt>
                <c:pt idx="159">
                  <c:v>23.888637018695508</c:v>
                </c:pt>
                <c:pt idx="160">
                  <c:v>23.88513831675742</c:v>
                </c:pt>
                <c:pt idx="161">
                  <c:v>23.881139800256751</c:v>
                </c:pt>
                <c:pt idx="162">
                  <c:v>23.877641098318659</c:v>
                </c:pt>
                <c:pt idx="163">
                  <c:v>23.87414239638057</c:v>
                </c:pt>
                <c:pt idx="164">
                  <c:v>23.870143879879901</c:v>
                </c:pt>
                <c:pt idx="165">
                  <c:v>23.866145363379239</c:v>
                </c:pt>
                <c:pt idx="166">
                  <c:v>23.86264666144114</c:v>
                </c:pt>
                <c:pt idx="167">
                  <c:v>23.85764851581531</c:v>
                </c:pt>
                <c:pt idx="168">
                  <c:v>23.854149813877221</c:v>
                </c:pt>
                <c:pt idx="169">
                  <c:v>24.07780017014808</c:v>
                </c:pt>
                <c:pt idx="170">
                  <c:v>24.073763572537882</c:v>
                </c:pt>
                <c:pt idx="171">
                  <c:v>24.069726974927679</c:v>
                </c:pt>
                <c:pt idx="172">
                  <c:v>24.066194952018751</c:v>
                </c:pt>
                <c:pt idx="173">
                  <c:v>24.062158354408549</c:v>
                </c:pt>
                <c:pt idx="174">
                  <c:v>24.058626331499621</c:v>
                </c:pt>
                <c:pt idx="175">
                  <c:v>24.0550943085907</c:v>
                </c:pt>
                <c:pt idx="176">
                  <c:v>24.051057710980491</c:v>
                </c:pt>
                <c:pt idx="177">
                  <c:v>24.04752568807157</c:v>
                </c:pt>
                <c:pt idx="178">
                  <c:v>24.044245952513279</c:v>
                </c:pt>
                <c:pt idx="179">
                  <c:v>24.04020935490308</c:v>
                </c:pt>
                <c:pt idx="180">
                  <c:v>24.036172757292871</c:v>
                </c:pt>
                <c:pt idx="181">
                  <c:v>24.032640734383961</c:v>
                </c:pt>
                <c:pt idx="182">
                  <c:v>24.02809956207247</c:v>
                </c:pt>
                <c:pt idx="183">
                  <c:v>24.024567539163559</c:v>
                </c:pt>
                <c:pt idx="184">
                  <c:v>24.24713972402084</c:v>
                </c:pt>
                <c:pt idx="185">
                  <c:v>24.243065045301101</c:v>
                </c:pt>
                <c:pt idx="186">
                  <c:v>24.239499701421341</c:v>
                </c:pt>
                <c:pt idx="187">
                  <c:v>24.235934357541581</c:v>
                </c:pt>
                <c:pt idx="188">
                  <c:v>24.231859678821841</c:v>
                </c:pt>
                <c:pt idx="189">
                  <c:v>24.229313004622011</c:v>
                </c:pt>
                <c:pt idx="190">
                  <c:v>24.225238325902279</c:v>
                </c:pt>
                <c:pt idx="191">
                  <c:v>24.221672982022511</c:v>
                </c:pt>
                <c:pt idx="192">
                  <c:v>24.218107638142751</c:v>
                </c:pt>
                <c:pt idx="193">
                  <c:v>24.214032959423019</c:v>
                </c:pt>
                <c:pt idx="194">
                  <c:v>24.210467615543251</c:v>
                </c:pt>
                <c:pt idx="195">
                  <c:v>24.206392936823519</c:v>
                </c:pt>
                <c:pt idx="196">
                  <c:v>24.202318258103791</c:v>
                </c:pt>
                <c:pt idx="197">
                  <c:v>24.19773424454409</c:v>
                </c:pt>
                <c:pt idx="198">
                  <c:v>24.19416890066433</c:v>
                </c:pt>
                <c:pt idx="199">
                  <c:v>24.190094221944602</c:v>
                </c:pt>
                <c:pt idx="200">
                  <c:v>24.186783545484818</c:v>
                </c:pt>
                <c:pt idx="201">
                  <c:v>24.182708866765079</c:v>
                </c:pt>
                <c:pt idx="202">
                  <c:v>24.179143522885319</c:v>
                </c:pt>
                <c:pt idx="203">
                  <c:v>24.401518161986921</c:v>
                </c:pt>
                <c:pt idx="204">
                  <c:v>24.397919497136311</c:v>
                </c:pt>
                <c:pt idx="205">
                  <c:v>24.393806737307049</c:v>
                </c:pt>
                <c:pt idx="206">
                  <c:v>24.390208072456449</c:v>
                </c:pt>
                <c:pt idx="207">
                  <c:v>24.386095312627191</c:v>
                </c:pt>
                <c:pt idx="208">
                  <c:v>24.382496647776581</c:v>
                </c:pt>
                <c:pt idx="209">
                  <c:v>24.37889798292597</c:v>
                </c:pt>
                <c:pt idx="210">
                  <c:v>24.374785223096708</c:v>
                </c:pt>
                <c:pt idx="211">
                  <c:v>24.371186558246109</c:v>
                </c:pt>
                <c:pt idx="212">
                  <c:v>24.367587893395509</c:v>
                </c:pt>
                <c:pt idx="213">
                  <c:v>24.362961038587589</c:v>
                </c:pt>
                <c:pt idx="214">
                  <c:v>24.359362373736982</c:v>
                </c:pt>
                <c:pt idx="215">
                  <c:v>24.355763708886379</c:v>
                </c:pt>
                <c:pt idx="216">
                  <c:v>24.352165044035779</c:v>
                </c:pt>
                <c:pt idx="217">
                  <c:v>24.574016067881342</c:v>
                </c:pt>
                <c:pt idx="218">
                  <c:v>24.343939524377259</c:v>
                </c:pt>
                <c:pt idx="219">
                  <c:v>24.565714386003751</c:v>
                </c:pt>
                <c:pt idx="220">
                  <c:v>24.562601255299661</c:v>
                </c:pt>
                <c:pt idx="221">
                  <c:v>24.55845041436087</c:v>
                </c:pt>
                <c:pt idx="222">
                  <c:v>24.554559000980749</c:v>
                </c:pt>
                <c:pt idx="223">
                  <c:v>24.550927015159299</c:v>
                </c:pt>
                <c:pt idx="224">
                  <c:v>24.546776174220511</c:v>
                </c:pt>
                <c:pt idx="225">
                  <c:v>24.54262533328173</c:v>
                </c:pt>
                <c:pt idx="226">
                  <c:v>24.538993347460281</c:v>
                </c:pt>
                <c:pt idx="227">
                  <c:v>24.535361361638842</c:v>
                </c:pt>
                <c:pt idx="228">
                  <c:v>24.53069166558269</c:v>
                </c:pt>
                <c:pt idx="229">
                  <c:v>24.526540824643899</c:v>
                </c:pt>
                <c:pt idx="230">
                  <c:v>24.52290883882246</c:v>
                </c:pt>
                <c:pt idx="231">
                  <c:v>24.744224347065249</c:v>
                </c:pt>
                <c:pt idx="232">
                  <c:v>24.740035425016931</c:v>
                </c:pt>
                <c:pt idx="233">
                  <c:v>24.736370118224649</c:v>
                </c:pt>
                <c:pt idx="234">
                  <c:v>24.73218119617632</c:v>
                </c:pt>
                <c:pt idx="235">
                  <c:v>24.727992274127999</c:v>
                </c:pt>
                <c:pt idx="236">
                  <c:v>24.72432696733572</c:v>
                </c:pt>
                <c:pt idx="237">
                  <c:v>24.720661660543438</c:v>
                </c:pt>
                <c:pt idx="238">
                  <c:v>24.71647273849511</c:v>
                </c:pt>
                <c:pt idx="239">
                  <c:v>24.712807431702831</c:v>
                </c:pt>
                <c:pt idx="240">
                  <c:v>24.70861850965451</c:v>
                </c:pt>
                <c:pt idx="241">
                  <c:v>24.705476818118271</c:v>
                </c:pt>
                <c:pt idx="242">
                  <c:v>24.701811511325989</c:v>
                </c:pt>
                <c:pt idx="243">
                  <c:v>24.697622589277671</c:v>
                </c:pt>
                <c:pt idx="244">
                  <c:v>24.693957282485389</c:v>
                </c:pt>
                <c:pt idx="245">
                  <c:v>24.690553783321121</c:v>
                </c:pt>
                <c:pt idx="246">
                  <c:v>24.686888476528839</c:v>
                </c:pt>
                <c:pt idx="247">
                  <c:v>24.682699554480521</c:v>
                </c:pt>
                <c:pt idx="248">
                  <c:v>24.6785106324322</c:v>
                </c:pt>
                <c:pt idx="249">
                  <c:v>24.674845325639911</c:v>
                </c:pt>
                <c:pt idx="250">
                  <c:v>24.8949350981697</c:v>
                </c:pt>
                <c:pt idx="251">
                  <c:v>24.891236470406579</c:v>
                </c:pt>
                <c:pt idx="252">
                  <c:v>24.887537842643461</c:v>
                </c:pt>
                <c:pt idx="253">
                  <c:v>24.88331083948561</c:v>
                </c:pt>
                <c:pt idx="254">
                  <c:v>24.879612211722488</c:v>
                </c:pt>
                <c:pt idx="255">
                  <c:v>24.87591358395937</c:v>
                </c:pt>
                <c:pt idx="256">
                  <c:v>24.872214956196249</c:v>
                </c:pt>
                <c:pt idx="257">
                  <c:v>24.86851632843312</c:v>
                </c:pt>
                <c:pt idx="258">
                  <c:v>24.865346076064739</c:v>
                </c:pt>
                <c:pt idx="259">
                  <c:v>24.860590697512151</c:v>
                </c:pt>
                <c:pt idx="260">
                  <c:v>24.8563636943543</c:v>
                </c:pt>
                <c:pt idx="261">
                  <c:v>24.852665066591179</c:v>
                </c:pt>
                <c:pt idx="262">
                  <c:v>24.848438063433331</c:v>
                </c:pt>
                <c:pt idx="263">
                  <c:v>24.84421106027548</c:v>
                </c:pt>
                <c:pt idx="264">
                  <c:v>24.839984057117618</c:v>
                </c:pt>
                <c:pt idx="265">
                  <c:v>24.836285429354501</c:v>
                </c:pt>
                <c:pt idx="266">
                  <c:v>24.832058426196649</c:v>
                </c:pt>
                <c:pt idx="267">
                  <c:v>24.8286239861309</c:v>
                </c:pt>
                <c:pt idx="268">
                  <c:v>24.824396982973049</c:v>
                </c:pt>
                <c:pt idx="269">
                  <c:v>25.04430825030191</c:v>
                </c:pt>
                <c:pt idx="270">
                  <c:v>25.040043166034518</c:v>
                </c:pt>
                <c:pt idx="271">
                  <c:v>25.036311217300561</c:v>
                </c:pt>
                <c:pt idx="272">
                  <c:v>25.03204613303318</c:v>
                </c:pt>
                <c:pt idx="273">
                  <c:v>25.028314184299219</c:v>
                </c:pt>
                <c:pt idx="274">
                  <c:v>25.023515964498419</c:v>
                </c:pt>
                <c:pt idx="275">
                  <c:v>25.019784015764461</c:v>
                </c:pt>
                <c:pt idx="276">
                  <c:v>25.01551893149707</c:v>
                </c:pt>
                <c:pt idx="277">
                  <c:v>25.01178698276312</c:v>
                </c:pt>
                <c:pt idx="278">
                  <c:v>25.007521898495732</c:v>
                </c:pt>
                <c:pt idx="279">
                  <c:v>25.003789949761771</c:v>
                </c:pt>
                <c:pt idx="280">
                  <c:v>24.99952486549439</c:v>
                </c:pt>
                <c:pt idx="281">
                  <c:v>24.995792916760429</c:v>
                </c:pt>
                <c:pt idx="282">
                  <c:v>24.992060968026468</c:v>
                </c:pt>
                <c:pt idx="283">
                  <c:v>24.988329019292511</c:v>
                </c:pt>
                <c:pt idx="284">
                  <c:v>24.984597070558561</c:v>
                </c:pt>
                <c:pt idx="285">
                  <c:v>24.9808651218246</c:v>
                </c:pt>
                <c:pt idx="286">
                  <c:v>25.199605395035402</c:v>
                </c:pt>
                <c:pt idx="287">
                  <c:v>25.195840125330601</c:v>
                </c:pt>
                <c:pt idx="288">
                  <c:v>25.191536959953691</c:v>
                </c:pt>
                <c:pt idx="289">
                  <c:v>25.186964846740729</c:v>
                </c:pt>
                <c:pt idx="290">
                  <c:v>25.1826616813638</c:v>
                </c:pt>
                <c:pt idx="291">
                  <c:v>25.178896411659011</c:v>
                </c:pt>
                <c:pt idx="292">
                  <c:v>25.1745932462821</c:v>
                </c:pt>
                <c:pt idx="293">
                  <c:v>25.17136587224941</c:v>
                </c:pt>
                <c:pt idx="294">
                  <c:v>25.16760060254461</c:v>
                </c:pt>
                <c:pt idx="295">
                  <c:v>25.16383533283982</c:v>
                </c:pt>
                <c:pt idx="296">
                  <c:v>25.16007006313502</c:v>
                </c:pt>
                <c:pt idx="297">
                  <c:v>25.155766897758109</c:v>
                </c:pt>
                <c:pt idx="298">
                  <c:v>25.152001628053309</c:v>
                </c:pt>
                <c:pt idx="299">
                  <c:v>25.147698462676399</c:v>
                </c:pt>
                <c:pt idx="300">
                  <c:v>25.143395297299481</c:v>
                </c:pt>
                <c:pt idx="301">
                  <c:v>25.139630027594681</c:v>
                </c:pt>
                <c:pt idx="302">
                  <c:v>25.35776338312235</c:v>
                </c:pt>
                <c:pt idx="303">
                  <c:v>25.35342213663591</c:v>
                </c:pt>
                <c:pt idx="304">
                  <c:v>25.348538234338658</c:v>
                </c:pt>
                <c:pt idx="305">
                  <c:v>25.344196987852222</c:v>
                </c:pt>
                <c:pt idx="306">
                  <c:v>25.340398397176589</c:v>
                </c:pt>
                <c:pt idx="307">
                  <c:v>25.336599806500949</c:v>
                </c:pt>
                <c:pt idx="308">
                  <c:v>25.33280121582531</c:v>
                </c:pt>
                <c:pt idx="309">
                  <c:v>25.328459969338869</c:v>
                </c:pt>
                <c:pt idx="310">
                  <c:v>25.324118722852418</c:v>
                </c:pt>
                <c:pt idx="311">
                  <c:v>25.320591460082191</c:v>
                </c:pt>
                <c:pt idx="312">
                  <c:v>25.31625021359574</c:v>
                </c:pt>
                <c:pt idx="313">
                  <c:v>25.312451622920111</c:v>
                </c:pt>
                <c:pt idx="314">
                  <c:v>25.308110376433671</c:v>
                </c:pt>
                <c:pt idx="315">
                  <c:v>25.304311785758031</c:v>
                </c:pt>
                <c:pt idx="316">
                  <c:v>25.52190010540555</c:v>
                </c:pt>
                <c:pt idx="317">
                  <c:v>25.51752077780958</c:v>
                </c:pt>
                <c:pt idx="318">
                  <c:v>25.291830702109511</c:v>
                </c:pt>
                <c:pt idx="319">
                  <c:v>25.50876212261764</c:v>
                </c:pt>
                <c:pt idx="320">
                  <c:v>25.505477626920651</c:v>
                </c:pt>
                <c:pt idx="321">
                  <c:v>25.501098299324681</c:v>
                </c:pt>
                <c:pt idx="322">
                  <c:v>25.497266387678199</c:v>
                </c:pt>
                <c:pt idx="323">
                  <c:v>25.49343447603172</c:v>
                </c:pt>
                <c:pt idx="324">
                  <c:v>25.48960256438524</c:v>
                </c:pt>
                <c:pt idx="325">
                  <c:v>25.485223236789281</c:v>
                </c:pt>
                <c:pt idx="326">
                  <c:v>25.481391325142798</c:v>
                </c:pt>
                <c:pt idx="327">
                  <c:v>25.477559413496319</c:v>
                </c:pt>
                <c:pt idx="328">
                  <c:v>25.47372750184984</c:v>
                </c:pt>
                <c:pt idx="329">
                  <c:v>25.469895590203372</c:v>
                </c:pt>
                <c:pt idx="330">
                  <c:v>25.465516262607402</c:v>
                </c:pt>
                <c:pt idx="331">
                  <c:v>25.461136935011421</c:v>
                </c:pt>
                <c:pt idx="332">
                  <c:v>25.678672893133339</c:v>
                </c:pt>
                <c:pt idx="333">
                  <c:v>25.67508374856012</c:v>
                </c:pt>
                <c:pt idx="334">
                  <c:v>25.670666339854609</c:v>
                </c:pt>
                <c:pt idx="335">
                  <c:v>25.666801107237301</c:v>
                </c:pt>
                <c:pt idx="336">
                  <c:v>25.662383698531801</c:v>
                </c:pt>
                <c:pt idx="337">
                  <c:v>25.65851846591449</c:v>
                </c:pt>
                <c:pt idx="338">
                  <c:v>25.654101057208969</c:v>
                </c:pt>
                <c:pt idx="339">
                  <c:v>25.650235824591672</c:v>
                </c:pt>
                <c:pt idx="340">
                  <c:v>25.645818415886161</c:v>
                </c:pt>
                <c:pt idx="341">
                  <c:v>25.64195318326885</c:v>
                </c:pt>
                <c:pt idx="342">
                  <c:v>25.637535774563339</c:v>
                </c:pt>
                <c:pt idx="343">
                  <c:v>25.633670541946032</c:v>
                </c:pt>
                <c:pt idx="344">
                  <c:v>25.62870095715234</c:v>
                </c:pt>
                <c:pt idx="345">
                  <c:v>25.624835724535028</c:v>
                </c:pt>
                <c:pt idx="346">
                  <c:v>25.620418315829522</c:v>
                </c:pt>
                <c:pt idx="347">
                  <c:v>25.616000907124011</c:v>
                </c:pt>
                <c:pt idx="348">
                  <c:v>25.6121356745067</c:v>
                </c:pt>
                <c:pt idx="349">
                  <c:v>25.827917521520881</c:v>
                </c:pt>
                <c:pt idx="350">
                  <c:v>25.824575904159602</c:v>
                </c:pt>
                <c:pt idx="351">
                  <c:v>25.820120414344569</c:v>
                </c:pt>
                <c:pt idx="352">
                  <c:v>25.815664924529539</c:v>
                </c:pt>
                <c:pt idx="353">
                  <c:v>25.811766370941381</c:v>
                </c:pt>
                <c:pt idx="354">
                  <c:v>25.80786781735323</c:v>
                </c:pt>
                <c:pt idx="355">
                  <c:v>25.80369079565164</c:v>
                </c:pt>
                <c:pt idx="356">
                  <c:v>25.7992353058366</c:v>
                </c:pt>
                <c:pt idx="357">
                  <c:v>25.79477981602157</c:v>
                </c:pt>
                <c:pt idx="358">
                  <c:v>25.79088126243342</c:v>
                </c:pt>
                <c:pt idx="359">
                  <c:v>25.78642577261839</c:v>
                </c:pt>
                <c:pt idx="360">
                  <c:v>25.783084155257111</c:v>
                </c:pt>
                <c:pt idx="361">
                  <c:v>25.779185601668949</c:v>
                </c:pt>
                <c:pt idx="362">
                  <c:v>25.77473011185392</c:v>
                </c:pt>
                <c:pt idx="363">
                  <c:v>25.770831558265769</c:v>
                </c:pt>
                <c:pt idx="364">
                  <c:v>25.76581913222385</c:v>
                </c:pt>
                <c:pt idx="365">
                  <c:v>25.761363642408821</c:v>
                </c:pt>
                <c:pt idx="366">
                  <c:v>25.97761436308409</c:v>
                </c:pt>
                <c:pt idx="367">
                  <c:v>25.75300959900563</c:v>
                </c:pt>
                <c:pt idx="368">
                  <c:v>25.7485541091906</c:v>
                </c:pt>
                <c:pt idx="369">
                  <c:v>25.964133650310401</c:v>
                </c:pt>
                <c:pt idx="370">
                  <c:v>25.960201775751411</c:v>
                </c:pt>
                <c:pt idx="371">
                  <c:v>25.955708204826841</c:v>
                </c:pt>
                <c:pt idx="372">
                  <c:v>25.951214633902278</c:v>
                </c:pt>
                <c:pt idx="373">
                  <c:v>25.947282759343292</c:v>
                </c:pt>
                <c:pt idx="374">
                  <c:v>25.943350884784291</c:v>
                </c:pt>
                <c:pt idx="375">
                  <c:v>25.939419010225301</c:v>
                </c:pt>
                <c:pt idx="376">
                  <c:v>25.934925439300731</c:v>
                </c:pt>
                <c:pt idx="377">
                  <c:v>25.930712716558961</c:v>
                </c:pt>
                <c:pt idx="378">
                  <c:v>25.92678084199996</c:v>
                </c:pt>
                <c:pt idx="379">
                  <c:v>25.921725574709829</c:v>
                </c:pt>
                <c:pt idx="380">
                  <c:v>25.917232003785269</c:v>
                </c:pt>
                <c:pt idx="381">
                  <c:v>25.913300129226279</c:v>
                </c:pt>
                <c:pt idx="382">
                  <c:v>25.908806558301709</c:v>
                </c:pt>
                <c:pt idx="383">
                  <c:v>25.90431298737715</c:v>
                </c:pt>
                <c:pt idx="384">
                  <c:v>25.90038111281816</c:v>
                </c:pt>
                <c:pt idx="385">
                  <c:v>26.11534421597743</c:v>
                </c:pt>
                <c:pt idx="386">
                  <c:v>26.1113790204476</c:v>
                </c:pt>
                <c:pt idx="387">
                  <c:v>26.106847368413511</c:v>
                </c:pt>
                <c:pt idx="388">
                  <c:v>26.103448629387941</c:v>
                </c:pt>
                <c:pt idx="389">
                  <c:v>26.099483433858111</c:v>
                </c:pt>
                <c:pt idx="390">
                  <c:v>26.095518238328271</c:v>
                </c:pt>
                <c:pt idx="391">
                  <c:v>26.090986586294179</c:v>
                </c:pt>
                <c:pt idx="392">
                  <c:v>26.087021390764349</c:v>
                </c:pt>
                <c:pt idx="393">
                  <c:v>26.082489738730249</c:v>
                </c:pt>
                <c:pt idx="394">
                  <c:v>26.077391630191901</c:v>
                </c:pt>
                <c:pt idx="395">
                  <c:v>26.073426434662071</c:v>
                </c:pt>
                <c:pt idx="396">
                  <c:v>26.068894782627979</c:v>
                </c:pt>
                <c:pt idx="397">
                  <c:v>26.064363130593879</c:v>
                </c:pt>
                <c:pt idx="398">
                  <c:v>26.06011470681192</c:v>
                </c:pt>
                <c:pt idx="399">
                  <c:v>26.056149511282079</c:v>
                </c:pt>
                <c:pt idx="400">
                  <c:v>26.270539017729071</c:v>
                </c:pt>
                <c:pt idx="401">
                  <c:v>26.266540501228398</c:v>
                </c:pt>
                <c:pt idx="402">
                  <c:v>26.262541984727729</c:v>
                </c:pt>
                <c:pt idx="403">
                  <c:v>26.2579722515841</c:v>
                </c:pt>
                <c:pt idx="404">
                  <c:v>26.253973735083431</c:v>
                </c:pt>
                <c:pt idx="405">
                  <c:v>26.249404001939801</c:v>
                </c:pt>
                <c:pt idx="406">
                  <c:v>26.245405485439139</c:v>
                </c:pt>
                <c:pt idx="407">
                  <c:v>26.24083575229551</c:v>
                </c:pt>
                <c:pt idx="408">
                  <c:v>26.236266019151891</c:v>
                </c:pt>
                <c:pt idx="409">
                  <c:v>26.231696286008269</c:v>
                </c:pt>
                <c:pt idx="410">
                  <c:v>26.22712655286465</c:v>
                </c:pt>
                <c:pt idx="411">
                  <c:v>26.22312803636397</c:v>
                </c:pt>
                <c:pt idx="412">
                  <c:v>26.218558303220352</c:v>
                </c:pt>
                <c:pt idx="413">
                  <c:v>26.213988570076719</c:v>
                </c:pt>
                <c:pt idx="414">
                  <c:v>26.20999005357605</c:v>
                </c:pt>
                <c:pt idx="415">
                  <c:v>26.205991537075381</c:v>
                </c:pt>
                <c:pt idx="416">
                  <c:v>26.201421803931751</c:v>
                </c:pt>
                <c:pt idx="417">
                  <c:v>26.197423287431089</c:v>
                </c:pt>
                <c:pt idx="418">
                  <c:v>26.19342477093041</c:v>
                </c:pt>
                <c:pt idx="419">
                  <c:v>26.188855037786791</c:v>
                </c:pt>
                <c:pt idx="420">
                  <c:v>26.184856521286122</c:v>
                </c:pt>
                <c:pt idx="421">
                  <c:v>26.180572396463969</c:v>
                </c:pt>
                <c:pt idx="422">
                  <c:v>26.1765738799633</c:v>
                </c:pt>
                <c:pt idx="423">
                  <c:v>26.390104181376511</c:v>
                </c:pt>
                <c:pt idx="424">
                  <c:v>26.384920390341708</c:v>
                </c:pt>
                <c:pt idx="425">
                  <c:v>26.3808885528702</c:v>
                </c:pt>
                <c:pt idx="426">
                  <c:v>26.376280738617051</c:v>
                </c:pt>
                <c:pt idx="427">
                  <c:v>26.372248901145539</c:v>
                </c:pt>
                <c:pt idx="428">
                  <c:v>26.368217063674031</c:v>
                </c:pt>
                <c:pt idx="429">
                  <c:v>26.363609249420868</c:v>
                </c:pt>
                <c:pt idx="430">
                  <c:v>26.35957741194937</c:v>
                </c:pt>
                <c:pt idx="431">
                  <c:v>26.355545574477851</c:v>
                </c:pt>
                <c:pt idx="432">
                  <c:v>26.35151373700635</c:v>
                </c:pt>
                <c:pt idx="433">
                  <c:v>26.347481899534831</c:v>
                </c:pt>
                <c:pt idx="434">
                  <c:v>26.342874085281679</c:v>
                </c:pt>
                <c:pt idx="435">
                  <c:v>26.33884224781017</c:v>
                </c:pt>
                <c:pt idx="436">
                  <c:v>26.334234433557011</c:v>
                </c:pt>
                <c:pt idx="437">
                  <c:v>26.33020259608551</c:v>
                </c:pt>
                <c:pt idx="438">
                  <c:v>26.543161680855761</c:v>
                </c:pt>
                <c:pt idx="439">
                  <c:v>26.53909652241342</c:v>
                </c:pt>
                <c:pt idx="440">
                  <c:v>26.53445062705072</c:v>
                </c:pt>
                <c:pt idx="441">
                  <c:v>26.529804731688049</c:v>
                </c:pt>
                <c:pt idx="442">
                  <c:v>26.525739573245691</c:v>
                </c:pt>
                <c:pt idx="443">
                  <c:v>26.52196478326351</c:v>
                </c:pt>
                <c:pt idx="444">
                  <c:v>26.517318887900831</c:v>
                </c:pt>
                <c:pt idx="445">
                  <c:v>26.51325372945848</c:v>
                </c:pt>
                <c:pt idx="446">
                  <c:v>26.509188571016129</c:v>
                </c:pt>
                <c:pt idx="447">
                  <c:v>26.50454267565345</c:v>
                </c:pt>
                <c:pt idx="448">
                  <c:v>26.500477517211099</c:v>
                </c:pt>
                <c:pt idx="449">
                  <c:v>26.496412358768751</c:v>
                </c:pt>
                <c:pt idx="450">
                  <c:v>26.491185726485728</c:v>
                </c:pt>
                <c:pt idx="451">
                  <c:v>26.48712056804338</c:v>
                </c:pt>
                <c:pt idx="452">
                  <c:v>26.483055409601029</c:v>
                </c:pt>
                <c:pt idx="453">
                  <c:v>26.478409514238351</c:v>
                </c:pt>
                <c:pt idx="454">
                  <c:v>26.474344355795999</c:v>
                </c:pt>
                <c:pt idx="455">
                  <c:v>26.46911772351298</c:v>
                </c:pt>
                <c:pt idx="456">
                  <c:v>26.465052565070629</c:v>
                </c:pt>
                <c:pt idx="457">
                  <c:v>26.46040666970795</c:v>
                </c:pt>
                <c:pt idx="458">
                  <c:v>26.456341511265599</c:v>
                </c:pt>
                <c:pt idx="459">
                  <c:v>26.451695615902921</c:v>
                </c:pt>
                <c:pt idx="460">
                  <c:v>26.447049720540239</c:v>
                </c:pt>
                <c:pt idx="461">
                  <c:v>26.44240382517755</c:v>
                </c:pt>
                <c:pt idx="462">
                  <c:v>26.437757929814861</c:v>
                </c:pt>
                <c:pt idx="463">
                  <c:v>26.649776887193589</c:v>
                </c:pt>
                <c:pt idx="464">
                  <c:v>26.645971156309919</c:v>
                </c:pt>
                <c:pt idx="465">
                  <c:v>26.641872676896732</c:v>
                </c:pt>
                <c:pt idx="466">
                  <c:v>26.63718870042451</c:v>
                </c:pt>
                <c:pt idx="467">
                  <c:v>26.633090221011319</c:v>
                </c:pt>
                <c:pt idx="468">
                  <c:v>26.628991741598139</c:v>
                </c:pt>
                <c:pt idx="469">
                  <c:v>26.62430776512592</c:v>
                </c:pt>
                <c:pt idx="470">
                  <c:v>26.619623788653708</c:v>
                </c:pt>
                <c:pt idx="471">
                  <c:v>26.615525309240521</c:v>
                </c:pt>
                <c:pt idx="472">
                  <c:v>26.61084133276831</c:v>
                </c:pt>
                <c:pt idx="473">
                  <c:v>26.606742853355119</c:v>
                </c:pt>
                <c:pt idx="474">
                  <c:v>26.6020588768829</c:v>
                </c:pt>
                <c:pt idx="475">
                  <c:v>26.597374900410689</c:v>
                </c:pt>
                <c:pt idx="476">
                  <c:v>26.59269092393847</c:v>
                </c:pt>
                <c:pt idx="477">
                  <c:v>26.58859244452529</c:v>
                </c:pt>
                <c:pt idx="478">
                  <c:v>26.583908468053071</c:v>
                </c:pt>
                <c:pt idx="479">
                  <c:v>26.579809988639891</c:v>
                </c:pt>
                <c:pt idx="480">
                  <c:v>26.5757115092267</c:v>
                </c:pt>
                <c:pt idx="481">
                  <c:v>26.571027532754488</c:v>
                </c:pt>
                <c:pt idx="482">
                  <c:v>26.782920346457889</c:v>
                </c:pt>
                <c:pt idx="483">
                  <c:v>26.778198288876151</c:v>
                </c:pt>
                <c:pt idx="484">
                  <c:v>26.773476231294399</c:v>
                </c:pt>
                <c:pt idx="485">
                  <c:v>26.768754173712662</c:v>
                </c:pt>
                <c:pt idx="486">
                  <c:v>26.76432724472977</c:v>
                </c:pt>
                <c:pt idx="487">
                  <c:v>26.76019544434574</c:v>
                </c:pt>
                <c:pt idx="488">
                  <c:v>26.75547338676401</c:v>
                </c:pt>
                <c:pt idx="489">
                  <c:v>26.751341586379979</c:v>
                </c:pt>
                <c:pt idx="490">
                  <c:v>26.746619528798231</c:v>
                </c:pt>
                <c:pt idx="491">
                  <c:v>26.742487728414201</c:v>
                </c:pt>
                <c:pt idx="492">
                  <c:v>26.738355928030181</c:v>
                </c:pt>
                <c:pt idx="493">
                  <c:v>26.73363387044844</c:v>
                </c:pt>
                <c:pt idx="494">
                  <c:v>26.728911812866691</c:v>
                </c:pt>
                <c:pt idx="495">
                  <c:v>26.725370269680379</c:v>
                </c:pt>
                <c:pt idx="496">
                  <c:v>26.720648212098641</c:v>
                </c:pt>
                <c:pt idx="497">
                  <c:v>26.716516411714611</c:v>
                </c:pt>
                <c:pt idx="498">
                  <c:v>26.712384611330581</c:v>
                </c:pt>
                <c:pt idx="499">
                  <c:v>26.708252810946551</c:v>
                </c:pt>
                <c:pt idx="500">
                  <c:v>26.703530753364809</c:v>
                </c:pt>
                <c:pt idx="501">
                  <c:v>26.698808695783072</c:v>
                </c:pt>
                <c:pt idx="502">
                  <c:v>26.694676895399041</c:v>
                </c:pt>
                <c:pt idx="503">
                  <c:v>26.905791426426429</c:v>
                </c:pt>
                <c:pt idx="504">
                  <c:v>26.901626305071559</c:v>
                </c:pt>
                <c:pt idx="505">
                  <c:v>26.89746118371669</c:v>
                </c:pt>
                <c:pt idx="506">
                  <c:v>26.892701045025419</c:v>
                </c:pt>
                <c:pt idx="507">
                  <c:v>26.889130941006972</c:v>
                </c:pt>
                <c:pt idx="508">
                  <c:v>26.88437080231569</c:v>
                </c:pt>
                <c:pt idx="509">
                  <c:v>26.880503189629032</c:v>
                </c:pt>
                <c:pt idx="510">
                  <c:v>26.876338068274158</c:v>
                </c:pt>
                <c:pt idx="511">
                  <c:v>26.872172946919299</c:v>
                </c:pt>
                <c:pt idx="512">
                  <c:v>26.867412808228021</c:v>
                </c:pt>
                <c:pt idx="513">
                  <c:v>26.86265266953675</c:v>
                </c:pt>
                <c:pt idx="514">
                  <c:v>26.858487548181881</c:v>
                </c:pt>
                <c:pt idx="515">
                  <c:v>26.853132392154201</c:v>
                </c:pt>
                <c:pt idx="516">
                  <c:v>26.848372253462919</c:v>
                </c:pt>
                <c:pt idx="517">
                  <c:v>26.843612114771641</c:v>
                </c:pt>
                <c:pt idx="518">
                  <c:v>26.839446993416779</c:v>
                </c:pt>
                <c:pt idx="519">
                  <c:v>26.83528187206192</c:v>
                </c:pt>
                <c:pt idx="520">
                  <c:v>26.830521733370642</c:v>
                </c:pt>
                <c:pt idx="521">
                  <c:v>26.826356612015779</c:v>
                </c:pt>
                <c:pt idx="522">
                  <c:v>27.036769022586199</c:v>
                </c:pt>
                <c:pt idx="523">
                  <c:v>27.031970802785391</c:v>
                </c:pt>
                <c:pt idx="524">
                  <c:v>27.027772360459689</c:v>
                </c:pt>
                <c:pt idx="525">
                  <c:v>27.022974140658881</c:v>
                </c:pt>
                <c:pt idx="526">
                  <c:v>27.018775698333179</c:v>
                </c:pt>
                <c:pt idx="527">
                  <c:v>27.014577256007481</c:v>
                </c:pt>
                <c:pt idx="528">
                  <c:v>27.00977903620667</c:v>
                </c:pt>
                <c:pt idx="529">
                  <c:v>27.005580593880971</c:v>
                </c:pt>
                <c:pt idx="530">
                  <c:v>26.999582819129959</c:v>
                </c:pt>
                <c:pt idx="531">
                  <c:v>26.99628404301691</c:v>
                </c:pt>
                <c:pt idx="532">
                  <c:v>26.991485823216099</c:v>
                </c:pt>
                <c:pt idx="533">
                  <c:v>26.987887158365499</c:v>
                </c:pt>
                <c:pt idx="534">
                  <c:v>26.983088938564691</c:v>
                </c:pt>
                <c:pt idx="535">
                  <c:v>26.978290718763891</c:v>
                </c:pt>
                <c:pt idx="536">
                  <c:v>26.974092276438181</c:v>
                </c:pt>
                <c:pt idx="537">
                  <c:v>26.969294056637381</c:v>
                </c:pt>
                <c:pt idx="538">
                  <c:v>26.965095614311672</c:v>
                </c:pt>
                <c:pt idx="539">
                  <c:v>26.960297394510871</c:v>
                </c:pt>
                <c:pt idx="540">
                  <c:v>26.955499174710059</c:v>
                </c:pt>
                <c:pt idx="541">
                  <c:v>26.951300732384361</c:v>
                </c:pt>
                <c:pt idx="542">
                  <c:v>26.947102290058648</c:v>
                </c:pt>
                <c:pt idx="543">
                  <c:v>26.942304070257851</c:v>
                </c:pt>
                <c:pt idx="544">
                  <c:v>27.151295579428918</c:v>
                </c:pt>
                <c:pt idx="545">
                  <c:v>27.146459278518591</c:v>
                </c:pt>
                <c:pt idx="546">
                  <c:v>27.14162297760825</c:v>
                </c:pt>
                <c:pt idx="547">
                  <c:v>27.13678667669792</c:v>
                </c:pt>
                <c:pt idx="548">
                  <c:v>27.132554913401378</c:v>
                </c:pt>
                <c:pt idx="549">
                  <c:v>27.127718612491041</c:v>
                </c:pt>
                <c:pt idx="550">
                  <c:v>27.123486849194499</c:v>
                </c:pt>
                <c:pt idx="551">
                  <c:v>27.118650548284162</c:v>
                </c:pt>
                <c:pt idx="552">
                  <c:v>27.114116516180719</c:v>
                </c:pt>
                <c:pt idx="553">
                  <c:v>27.109884752884181</c:v>
                </c:pt>
                <c:pt idx="554">
                  <c:v>27.105652989587639</c:v>
                </c:pt>
                <c:pt idx="555">
                  <c:v>27.100816688677309</c:v>
                </c:pt>
                <c:pt idx="556">
                  <c:v>27.09658492538076</c:v>
                </c:pt>
                <c:pt idx="557">
                  <c:v>27.09174862447043</c:v>
                </c:pt>
                <c:pt idx="558">
                  <c:v>27.087516861173881</c:v>
                </c:pt>
                <c:pt idx="559">
                  <c:v>27.08328509787734</c:v>
                </c:pt>
                <c:pt idx="560">
                  <c:v>27.079053334580799</c:v>
                </c:pt>
                <c:pt idx="561">
                  <c:v>27.07482157128425</c:v>
                </c:pt>
                <c:pt idx="562">
                  <c:v>27.06998527037392</c:v>
                </c:pt>
                <c:pt idx="563">
                  <c:v>27.06635804469116</c:v>
                </c:pt>
                <c:pt idx="564">
                  <c:v>27.274604592157061</c:v>
                </c:pt>
                <c:pt idx="565">
                  <c:v>27.27033950788967</c:v>
                </c:pt>
                <c:pt idx="566">
                  <c:v>27.266074423622289</c:v>
                </c:pt>
                <c:pt idx="567">
                  <c:v>27.261200041602422</c:v>
                </c:pt>
                <c:pt idx="568">
                  <c:v>27.25754425508752</c:v>
                </c:pt>
                <c:pt idx="569">
                  <c:v>27.25266987306766</c:v>
                </c:pt>
                <c:pt idx="570">
                  <c:v>27.248404788800279</c:v>
                </c:pt>
                <c:pt idx="571">
                  <c:v>27.244139704532891</c:v>
                </c:pt>
                <c:pt idx="572">
                  <c:v>27.239265322513031</c:v>
                </c:pt>
                <c:pt idx="573">
                  <c:v>27.23560953599813</c:v>
                </c:pt>
                <c:pt idx="574">
                  <c:v>27.230735153978269</c:v>
                </c:pt>
                <c:pt idx="575">
                  <c:v>27.22677471858713</c:v>
                </c:pt>
                <c:pt idx="576">
                  <c:v>27.22129103881478</c:v>
                </c:pt>
                <c:pt idx="577">
                  <c:v>27.217025954547399</c:v>
                </c:pt>
                <c:pt idx="578">
                  <c:v>27.212760870280011</c:v>
                </c:pt>
                <c:pt idx="579">
                  <c:v>27.20788648826014</c:v>
                </c:pt>
                <c:pt idx="580">
                  <c:v>27.20362140399277</c:v>
                </c:pt>
                <c:pt idx="581">
                  <c:v>27.198747021972899</c:v>
                </c:pt>
                <c:pt idx="582">
                  <c:v>27.193872639953032</c:v>
                </c:pt>
                <c:pt idx="583">
                  <c:v>27.189607555685651</c:v>
                </c:pt>
                <c:pt idx="584">
                  <c:v>27.184123875913301</c:v>
                </c:pt>
                <c:pt idx="585">
                  <c:v>27.17985879164592</c:v>
                </c:pt>
                <c:pt idx="586">
                  <c:v>27.175593707378528</c:v>
                </c:pt>
                <c:pt idx="587">
                  <c:v>27.171328623111151</c:v>
                </c:pt>
                <c:pt idx="588">
                  <c:v>27.37869216484982</c:v>
                </c:pt>
                <c:pt idx="589">
                  <c:v>27.374393759611589</c:v>
                </c:pt>
                <c:pt idx="590">
                  <c:v>27.37009535437338</c:v>
                </c:pt>
                <c:pt idx="591">
                  <c:v>27.364568833352809</c:v>
                </c:pt>
                <c:pt idx="592">
                  <c:v>27.360270428114578</c:v>
                </c:pt>
                <c:pt idx="593">
                  <c:v>27.355357964985188</c:v>
                </c:pt>
                <c:pt idx="594">
                  <c:v>27.350445501855791</c:v>
                </c:pt>
                <c:pt idx="595">
                  <c:v>27.345533038726401</c:v>
                </c:pt>
                <c:pt idx="596">
                  <c:v>27.34000651770582</c:v>
                </c:pt>
                <c:pt idx="597">
                  <c:v>27.336015141413199</c:v>
                </c:pt>
                <c:pt idx="598">
                  <c:v>27.331102678283791</c:v>
                </c:pt>
                <c:pt idx="599">
                  <c:v>27.326804273045578</c:v>
                </c:pt>
                <c:pt idx="600">
                  <c:v>27.322505867807351</c:v>
                </c:pt>
                <c:pt idx="601">
                  <c:v>27.317593404677961</c:v>
                </c:pt>
                <c:pt idx="602">
                  <c:v>27.313294999439741</c:v>
                </c:pt>
                <c:pt idx="603">
                  <c:v>27.30899659420152</c:v>
                </c:pt>
                <c:pt idx="604">
                  <c:v>27.30408413107212</c:v>
                </c:pt>
                <c:pt idx="605">
                  <c:v>27.2997857258339</c:v>
                </c:pt>
                <c:pt idx="606">
                  <c:v>27.294873262704499</c:v>
                </c:pt>
                <c:pt idx="607">
                  <c:v>27.289960799575109</c:v>
                </c:pt>
                <c:pt idx="608">
                  <c:v>27.497179157083689</c:v>
                </c:pt>
                <c:pt idx="609">
                  <c:v>27.491609794814892</c:v>
                </c:pt>
                <c:pt idx="610">
                  <c:v>27.487278068605839</c:v>
                </c:pt>
                <c:pt idx="611">
                  <c:v>27.482327524366909</c:v>
                </c:pt>
                <c:pt idx="612">
                  <c:v>27.477995798157849</c:v>
                </c:pt>
                <c:pt idx="613">
                  <c:v>27.473045253918929</c:v>
                </c:pt>
                <c:pt idx="614">
                  <c:v>27.468713527709859</c:v>
                </c:pt>
                <c:pt idx="615">
                  <c:v>27.464381801500799</c:v>
                </c:pt>
                <c:pt idx="616">
                  <c:v>27.46005007529174</c:v>
                </c:pt>
                <c:pt idx="617">
                  <c:v>27.45571834908268</c:v>
                </c:pt>
                <c:pt idx="618">
                  <c:v>27.45076780484376</c:v>
                </c:pt>
                <c:pt idx="619">
                  <c:v>27.446126669619758</c:v>
                </c:pt>
                <c:pt idx="620">
                  <c:v>27.441794943410699</c:v>
                </c:pt>
                <c:pt idx="621">
                  <c:v>27.436225581141908</c:v>
                </c:pt>
                <c:pt idx="622">
                  <c:v>27.431893854932849</c:v>
                </c:pt>
                <c:pt idx="623">
                  <c:v>27.427562128723789</c:v>
                </c:pt>
                <c:pt idx="624">
                  <c:v>27.422611584484869</c:v>
                </c:pt>
                <c:pt idx="625">
                  <c:v>27.418279858275799</c:v>
                </c:pt>
                <c:pt idx="626">
                  <c:v>27.413329314036879</c:v>
                </c:pt>
                <c:pt idx="627">
                  <c:v>27.408378769797949</c:v>
                </c:pt>
                <c:pt idx="628">
                  <c:v>27.404047043588889</c:v>
                </c:pt>
                <c:pt idx="629">
                  <c:v>27.39971531737983</c:v>
                </c:pt>
                <c:pt idx="630">
                  <c:v>27.394764773140899</c:v>
                </c:pt>
                <c:pt idx="631">
                  <c:v>27.389814228901979</c:v>
                </c:pt>
                <c:pt idx="632">
                  <c:v>27.38548250269292</c:v>
                </c:pt>
                <c:pt idx="633">
                  <c:v>27.591775013226041</c:v>
                </c:pt>
                <c:pt idx="634">
                  <c:v>27.37620023224494</c:v>
                </c:pt>
                <c:pt idx="635">
                  <c:v>27.37124968800601</c:v>
                </c:pt>
                <c:pt idx="636">
                  <c:v>27.36629914376708</c:v>
                </c:pt>
                <c:pt idx="637">
                  <c:v>27.571820511832222</c:v>
                </c:pt>
                <c:pt idx="638">
                  <c:v>27.567455464652319</c:v>
                </c:pt>
                <c:pt idx="639">
                  <c:v>27.56246683930387</c:v>
                </c:pt>
                <c:pt idx="640">
                  <c:v>27.558101792123971</c:v>
                </c:pt>
                <c:pt idx="641">
                  <c:v>27.55404853402835</c:v>
                </c:pt>
                <c:pt idx="642">
                  <c:v>27.549683486848441</c:v>
                </c:pt>
                <c:pt idx="643">
                  <c:v>27.545318439668549</c:v>
                </c:pt>
                <c:pt idx="644">
                  <c:v>27.540953392488639</c:v>
                </c:pt>
                <c:pt idx="645">
                  <c:v>27.536588345308751</c:v>
                </c:pt>
                <c:pt idx="646">
                  <c:v>27.53159971996029</c:v>
                </c:pt>
                <c:pt idx="647">
                  <c:v>27.527234672780391</c:v>
                </c:pt>
                <c:pt idx="648">
                  <c:v>27.522869625600499</c:v>
                </c:pt>
                <c:pt idx="649">
                  <c:v>27.517881000252039</c:v>
                </c:pt>
                <c:pt idx="650">
                  <c:v>27.512892374903579</c:v>
                </c:pt>
                <c:pt idx="651">
                  <c:v>27.50790374955513</c:v>
                </c:pt>
                <c:pt idx="652">
                  <c:v>27.50291512420667</c:v>
                </c:pt>
                <c:pt idx="653">
                  <c:v>27.497926498858209</c:v>
                </c:pt>
                <c:pt idx="654">
                  <c:v>27.493561451678321</c:v>
                </c:pt>
                <c:pt idx="655">
                  <c:v>27.489196404498411</c:v>
                </c:pt>
                <c:pt idx="656">
                  <c:v>27.694639230275151</c:v>
                </c:pt>
                <c:pt idx="657">
                  <c:v>27.689612523817161</c:v>
                </c:pt>
                <c:pt idx="658">
                  <c:v>27.685214155666419</c:v>
                </c:pt>
                <c:pt idx="659">
                  <c:v>27.68081578751568</c:v>
                </c:pt>
                <c:pt idx="660">
                  <c:v>27.676417419364949</c:v>
                </c:pt>
                <c:pt idx="661">
                  <c:v>27.671390712906959</c:v>
                </c:pt>
                <c:pt idx="662">
                  <c:v>27.66699234475622</c:v>
                </c:pt>
                <c:pt idx="663">
                  <c:v>27.66227980745186</c:v>
                </c:pt>
                <c:pt idx="664">
                  <c:v>27.657881439301121</c:v>
                </c:pt>
                <c:pt idx="665">
                  <c:v>27.652854732843139</c:v>
                </c:pt>
                <c:pt idx="666">
                  <c:v>27.6484563646924</c:v>
                </c:pt>
                <c:pt idx="667">
                  <c:v>27.64342965823441</c:v>
                </c:pt>
                <c:pt idx="668">
                  <c:v>27.638402951776431</c:v>
                </c:pt>
                <c:pt idx="669">
                  <c:v>27.63463292193293</c:v>
                </c:pt>
                <c:pt idx="670">
                  <c:v>27.630234553782191</c:v>
                </c:pt>
                <c:pt idx="671">
                  <c:v>27.625207847324209</c:v>
                </c:pt>
                <c:pt idx="672">
                  <c:v>27.620809479173481</c:v>
                </c:pt>
                <c:pt idx="673">
                  <c:v>27.615782772715491</c:v>
                </c:pt>
                <c:pt idx="674">
                  <c:v>27.611384404564749</c:v>
                </c:pt>
                <c:pt idx="675">
                  <c:v>27.606357698106759</c:v>
                </c:pt>
                <c:pt idx="676">
                  <c:v>27.601959329956031</c:v>
                </c:pt>
                <c:pt idx="677">
                  <c:v>27.596932623498041</c:v>
                </c:pt>
                <c:pt idx="678">
                  <c:v>27.591905917040052</c:v>
                </c:pt>
                <c:pt idx="679">
                  <c:v>27.58750754888932</c:v>
                </c:pt>
                <c:pt idx="680">
                  <c:v>27.58248084243133</c:v>
                </c:pt>
                <c:pt idx="681">
                  <c:v>27.578082474280588</c:v>
                </c:pt>
                <c:pt idx="682">
                  <c:v>27.573055767822598</c:v>
                </c:pt>
                <c:pt idx="683">
                  <c:v>27.568029061364619</c:v>
                </c:pt>
                <c:pt idx="684">
                  <c:v>27.563630693213881</c:v>
                </c:pt>
                <c:pt idx="685">
                  <c:v>27.76769783890883</c:v>
                </c:pt>
                <c:pt idx="686">
                  <c:v>27.762633051341322</c:v>
                </c:pt>
                <c:pt idx="687">
                  <c:v>27.757568263773798</c:v>
                </c:pt>
                <c:pt idx="688">
                  <c:v>27.753136574652221</c:v>
                </c:pt>
                <c:pt idx="689">
                  <c:v>27.748071787084701</c:v>
                </c:pt>
                <c:pt idx="690">
                  <c:v>27.74364009796313</c:v>
                </c:pt>
                <c:pt idx="691">
                  <c:v>27.738575310395621</c:v>
                </c:pt>
                <c:pt idx="692">
                  <c:v>27.733510522828102</c:v>
                </c:pt>
                <c:pt idx="693">
                  <c:v>27.72907883370652</c:v>
                </c:pt>
                <c:pt idx="694">
                  <c:v>27.724014046139001</c:v>
                </c:pt>
                <c:pt idx="695">
                  <c:v>27.71958235701743</c:v>
                </c:pt>
                <c:pt idx="696">
                  <c:v>27.71451756944991</c:v>
                </c:pt>
                <c:pt idx="697">
                  <c:v>27.70881968343646</c:v>
                </c:pt>
                <c:pt idx="698">
                  <c:v>27.704387994314882</c:v>
                </c:pt>
                <c:pt idx="699">
                  <c:v>27.699323206747358</c:v>
                </c:pt>
                <c:pt idx="700">
                  <c:v>27.69425841917985</c:v>
                </c:pt>
                <c:pt idx="701">
                  <c:v>27.68919363161233</c:v>
                </c:pt>
                <c:pt idx="702">
                  <c:v>27.684761942490759</c:v>
                </c:pt>
                <c:pt idx="703">
                  <c:v>27.67969715492324</c:v>
                </c:pt>
                <c:pt idx="704">
                  <c:v>27.67463236735572</c:v>
                </c:pt>
                <c:pt idx="705">
                  <c:v>27.670200678234139</c:v>
                </c:pt>
                <c:pt idx="706">
                  <c:v>27.665768989112571</c:v>
                </c:pt>
                <c:pt idx="707">
                  <c:v>27.661020750768021</c:v>
                </c:pt>
                <c:pt idx="708">
                  <c:v>27.656589061646439</c:v>
                </c:pt>
                <c:pt idx="709">
                  <c:v>27.652157372524862</c:v>
                </c:pt>
                <c:pt idx="710">
                  <c:v>27.64772568340328</c:v>
                </c:pt>
                <c:pt idx="711">
                  <c:v>27.642660895835771</c:v>
                </c:pt>
                <c:pt idx="712">
                  <c:v>27.637596108268259</c:v>
                </c:pt>
                <c:pt idx="713">
                  <c:v>27.632531320700739</c:v>
                </c:pt>
                <c:pt idx="714">
                  <c:v>27.628099631579161</c:v>
                </c:pt>
                <c:pt idx="715">
                  <c:v>27.623034844011649</c:v>
                </c:pt>
                <c:pt idx="716">
                  <c:v>27.617970056444129</c:v>
                </c:pt>
                <c:pt idx="717">
                  <c:v>27.61290526887662</c:v>
                </c:pt>
                <c:pt idx="718">
                  <c:v>27.608473579755032</c:v>
                </c:pt>
                <c:pt idx="719">
                  <c:v>27.811591077781081</c:v>
                </c:pt>
                <c:pt idx="720">
                  <c:v>27.806488209104032</c:v>
                </c:pt>
                <c:pt idx="721">
                  <c:v>27.802023199011622</c:v>
                </c:pt>
                <c:pt idx="722">
                  <c:v>27.797558188919201</c:v>
                </c:pt>
                <c:pt idx="723">
                  <c:v>27.79309317882678</c:v>
                </c:pt>
                <c:pt idx="724">
                  <c:v>27.787990310149741</c:v>
                </c:pt>
                <c:pt idx="725">
                  <c:v>27.784163158641949</c:v>
                </c:pt>
                <c:pt idx="726">
                  <c:v>27.7790602899649</c:v>
                </c:pt>
                <c:pt idx="727">
                  <c:v>27.773957421287861</c:v>
                </c:pt>
                <c:pt idx="728">
                  <c:v>27.768854552610811</c:v>
                </c:pt>
                <c:pt idx="729">
                  <c:v>27.76470847181071</c:v>
                </c:pt>
                <c:pt idx="730">
                  <c:v>27.759605603133661</c:v>
                </c:pt>
                <c:pt idx="731">
                  <c:v>27.755140593041251</c:v>
                </c:pt>
                <c:pt idx="732">
                  <c:v>27.750037724364201</c:v>
                </c:pt>
                <c:pt idx="733">
                  <c:v>27.745572714271791</c:v>
                </c:pt>
                <c:pt idx="734">
                  <c:v>27.74110770417937</c:v>
                </c:pt>
                <c:pt idx="735">
                  <c:v>27.736004835502321</c:v>
                </c:pt>
                <c:pt idx="736">
                  <c:v>27.731539825409911</c:v>
                </c:pt>
                <c:pt idx="737">
                  <c:v>27.72707481531749</c:v>
                </c:pt>
                <c:pt idx="738">
                  <c:v>27.721971946640441</c:v>
                </c:pt>
                <c:pt idx="739">
                  <c:v>27.71750693654803</c:v>
                </c:pt>
                <c:pt idx="740">
                  <c:v>27.712404067870992</c:v>
                </c:pt>
                <c:pt idx="741">
                  <c:v>27.707939057778571</c:v>
                </c:pt>
                <c:pt idx="742">
                  <c:v>27.90893115387896</c:v>
                </c:pt>
                <c:pt idx="743">
                  <c:v>27.903790204092381</c:v>
                </c:pt>
                <c:pt idx="744">
                  <c:v>27.899291873029131</c:v>
                </c:pt>
                <c:pt idx="745">
                  <c:v>27.89415092324256</c:v>
                </c:pt>
                <c:pt idx="746">
                  <c:v>27.889652592179289</c:v>
                </c:pt>
                <c:pt idx="747">
                  <c:v>27.88451164239272</c:v>
                </c:pt>
                <c:pt idx="748">
                  <c:v>27.879370692606141</c:v>
                </c:pt>
                <c:pt idx="749">
                  <c:v>27.874872361542881</c:v>
                </c:pt>
                <c:pt idx="750">
                  <c:v>27.870374030479631</c:v>
                </c:pt>
                <c:pt idx="751">
                  <c:v>27.865554390054719</c:v>
                </c:pt>
                <c:pt idx="752">
                  <c:v>27.86041344026814</c:v>
                </c:pt>
                <c:pt idx="753">
                  <c:v>27.85591510920489</c:v>
                </c:pt>
                <c:pt idx="754">
                  <c:v>27.850774159418311</c:v>
                </c:pt>
                <c:pt idx="755">
                  <c:v>27.846275828355061</c:v>
                </c:pt>
                <c:pt idx="756">
                  <c:v>27.841777497291801</c:v>
                </c:pt>
                <c:pt idx="757">
                  <c:v>27.8359939287819</c:v>
                </c:pt>
                <c:pt idx="758">
                  <c:v>27.83149559771865</c:v>
                </c:pt>
                <c:pt idx="759">
                  <c:v>27.826354647932071</c:v>
                </c:pt>
                <c:pt idx="760">
                  <c:v>27.821856316868811</c:v>
                </c:pt>
                <c:pt idx="761">
                  <c:v>27.817357985805561</c:v>
                </c:pt>
                <c:pt idx="762">
                  <c:v>27.812217036018978</c:v>
                </c:pt>
                <c:pt idx="763">
                  <c:v>27.808361323679051</c:v>
                </c:pt>
                <c:pt idx="764">
                  <c:v>27.80257775516915</c:v>
                </c:pt>
                <c:pt idx="765">
                  <c:v>27.79807942410589</c:v>
                </c:pt>
                <c:pt idx="766">
                  <c:v>27.792938474319321</c:v>
                </c:pt>
                <c:pt idx="767">
                  <c:v>27.788440143256071</c:v>
                </c:pt>
                <c:pt idx="768">
                  <c:v>27.783299193469489</c:v>
                </c:pt>
                <c:pt idx="769">
                  <c:v>27.778800862406229</c:v>
                </c:pt>
                <c:pt idx="770">
                  <c:v>27.77365991261966</c:v>
                </c:pt>
                <c:pt idx="771">
                  <c:v>27.768518962833081</c:v>
                </c:pt>
                <c:pt idx="772">
                  <c:v>27.763378013046509</c:v>
                </c:pt>
                <c:pt idx="773">
                  <c:v>27.758558372621589</c:v>
                </c:pt>
                <c:pt idx="774">
                  <c:v>27.754060041558329</c:v>
                </c:pt>
                <c:pt idx="775">
                  <c:v>27.750204329218398</c:v>
                </c:pt>
                <c:pt idx="776">
                  <c:v>27.74506337943183</c:v>
                </c:pt>
                <c:pt idx="777">
                  <c:v>27.74056504836857</c:v>
                </c:pt>
                <c:pt idx="778">
                  <c:v>27.736066717305309</c:v>
                </c:pt>
                <c:pt idx="779">
                  <c:v>27.730925767518741</c:v>
                </c:pt>
                <c:pt idx="780">
                  <c:v>27.726427436455481</c:v>
                </c:pt>
                <c:pt idx="781">
                  <c:v>27.721286486668909</c:v>
                </c:pt>
                <c:pt idx="782">
                  <c:v>27.716788155605649</c:v>
                </c:pt>
                <c:pt idx="783">
                  <c:v>27.91756604546493</c:v>
                </c:pt>
                <c:pt idx="784">
                  <c:v>27.911739635706809</c:v>
                </c:pt>
                <c:pt idx="785">
                  <c:v>27.702007924969241</c:v>
                </c:pt>
                <c:pt idx="786">
                  <c:v>27.90267633163862</c:v>
                </c:pt>
                <c:pt idx="787">
                  <c:v>27.693011262842731</c:v>
                </c:pt>
                <c:pt idx="788">
                  <c:v>27.892965648708429</c:v>
                </c:pt>
                <c:pt idx="789">
                  <c:v>27.887786617812321</c:v>
                </c:pt>
                <c:pt idx="790">
                  <c:v>27.882607586916201</c:v>
                </c:pt>
                <c:pt idx="791">
                  <c:v>27.878075934882119</c:v>
                </c:pt>
                <c:pt idx="792">
                  <c:v>27.87354428284803</c:v>
                </c:pt>
                <c:pt idx="793">
                  <c:v>27.868365251951921</c:v>
                </c:pt>
                <c:pt idx="794">
                  <c:v>27.863833599917829</c:v>
                </c:pt>
                <c:pt idx="795">
                  <c:v>27.858978258452719</c:v>
                </c:pt>
                <c:pt idx="796">
                  <c:v>27.85379922755661</c:v>
                </c:pt>
                <c:pt idx="797">
                  <c:v>27.849267575522521</c:v>
                </c:pt>
                <c:pt idx="798">
                  <c:v>27.844735923488429</c:v>
                </c:pt>
                <c:pt idx="799">
                  <c:v>27.83955689259232</c:v>
                </c:pt>
                <c:pt idx="800">
                  <c:v>27.835025240558231</c:v>
                </c:pt>
                <c:pt idx="801">
                  <c:v>27.829846209662119</c:v>
                </c:pt>
                <c:pt idx="802">
                  <c:v>27.82531455762803</c:v>
                </c:pt>
                <c:pt idx="803">
                  <c:v>27.820135526731921</c:v>
                </c:pt>
                <c:pt idx="804">
                  <c:v>27.815603874697821</c:v>
                </c:pt>
                <c:pt idx="805">
                  <c:v>27.810424843801709</c:v>
                </c:pt>
                <c:pt idx="806">
                  <c:v>27.80589319176762</c:v>
                </c:pt>
                <c:pt idx="807">
                  <c:v>27.800714160871511</c:v>
                </c:pt>
                <c:pt idx="808">
                  <c:v>27.796182508837418</c:v>
                </c:pt>
                <c:pt idx="809">
                  <c:v>27.791650856803329</c:v>
                </c:pt>
                <c:pt idx="810">
                  <c:v>27.786471825907231</c:v>
                </c:pt>
                <c:pt idx="811">
                  <c:v>27.781940173873121</c:v>
                </c:pt>
                <c:pt idx="812">
                  <c:v>27.776761142977019</c:v>
                </c:pt>
                <c:pt idx="813">
                  <c:v>27.771582112080921</c:v>
                </c:pt>
                <c:pt idx="814">
                  <c:v>27.767050460046821</c:v>
                </c:pt>
                <c:pt idx="815">
                  <c:v>27.762518808012722</c:v>
                </c:pt>
                <c:pt idx="816">
                  <c:v>27.757987155978629</c:v>
                </c:pt>
                <c:pt idx="817">
                  <c:v>27.75313181451353</c:v>
                </c:pt>
                <c:pt idx="818">
                  <c:v>27.747952783617428</c:v>
                </c:pt>
                <c:pt idx="819">
                  <c:v>27.74277375272132</c:v>
                </c:pt>
                <c:pt idx="820">
                  <c:v>27.73824210068722</c:v>
                </c:pt>
                <c:pt idx="821">
                  <c:v>27.733710448653131</c:v>
                </c:pt>
                <c:pt idx="822">
                  <c:v>27.728531417757029</c:v>
                </c:pt>
                <c:pt idx="823">
                  <c:v>27.72335238686092</c:v>
                </c:pt>
                <c:pt idx="824">
                  <c:v>27.718820734826821</c:v>
                </c:pt>
                <c:pt idx="825">
                  <c:v>27.713641703930719</c:v>
                </c:pt>
                <c:pt idx="826">
                  <c:v>27.70911005189663</c:v>
                </c:pt>
                <c:pt idx="827">
                  <c:v>27.703931021000521</c:v>
                </c:pt>
                <c:pt idx="828">
                  <c:v>27.700046747828431</c:v>
                </c:pt>
                <c:pt idx="829">
                  <c:v>27.694867716932329</c:v>
                </c:pt>
                <c:pt idx="830">
                  <c:v>27.69033606489824</c:v>
                </c:pt>
                <c:pt idx="831">
                  <c:v>27.685157034002131</c:v>
                </c:pt>
                <c:pt idx="832">
                  <c:v>27.680625381968039</c:v>
                </c:pt>
                <c:pt idx="833">
                  <c:v>27.87829014112323</c:v>
                </c:pt>
                <c:pt idx="834">
                  <c:v>27.873073029117581</c:v>
                </c:pt>
                <c:pt idx="835">
                  <c:v>27.86850805611266</c:v>
                </c:pt>
                <c:pt idx="836">
                  <c:v>27.863290944107021</c:v>
                </c:pt>
                <c:pt idx="837">
                  <c:v>27.858725971102089</c:v>
                </c:pt>
                <c:pt idx="838">
                  <c:v>27.85416099809715</c:v>
                </c:pt>
                <c:pt idx="839">
                  <c:v>27.849269955591861</c:v>
                </c:pt>
                <c:pt idx="840">
                  <c:v>27.844704982586929</c:v>
                </c:pt>
                <c:pt idx="841">
                  <c:v>27.840140009582001</c:v>
                </c:pt>
                <c:pt idx="842">
                  <c:v>27.835575036577069</c:v>
                </c:pt>
                <c:pt idx="843">
                  <c:v>27.83101006357214</c:v>
                </c:pt>
                <c:pt idx="844">
                  <c:v>27.825792951566491</c:v>
                </c:pt>
                <c:pt idx="845">
                  <c:v>27.82122797856157</c:v>
                </c:pt>
                <c:pt idx="846">
                  <c:v>27.816663005556631</c:v>
                </c:pt>
                <c:pt idx="847">
                  <c:v>27.608442638853539</c:v>
                </c:pt>
                <c:pt idx="848">
                  <c:v>27.806228781545361</c:v>
                </c:pt>
                <c:pt idx="849">
                  <c:v>27.598084577061329</c:v>
                </c:pt>
                <c:pt idx="850">
                  <c:v>27.59355292502724</c:v>
                </c:pt>
                <c:pt idx="851">
                  <c:v>27.791881723529851</c:v>
                </c:pt>
                <c:pt idx="852">
                  <c:v>27.78666461152422</c:v>
                </c:pt>
                <c:pt idx="853">
                  <c:v>27.782751777519991</c:v>
                </c:pt>
                <c:pt idx="854">
                  <c:v>27.777534665514349</c:v>
                </c:pt>
                <c:pt idx="855">
                  <c:v>27.772969692509431</c:v>
                </c:pt>
                <c:pt idx="856">
                  <c:v>27.768404719504488</c:v>
                </c:pt>
                <c:pt idx="857">
                  <c:v>27.76318760749885</c:v>
                </c:pt>
                <c:pt idx="858">
                  <c:v>27.757970495493211</c:v>
                </c:pt>
                <c:pt idx="859">
                  <c:v>27.753405522488279</c:v>
                </c:pt>
                <c:pt idx="860">
                  <c:v>27.748188410482641</c:v>
                </c:pt>
                <c:pt idx="861">
                  <c:v>27.743623437477709</c:v>
                </c:pt>
                <c:pt idx="862">
                  <c:v>27.73873239497243</c:v>
                </c:pt>
                <c:pt idx="863">
                  <c:v>27.734167421967491</c:v>
                </c:pt>
                <c:pt idx="864">
                  <c:v>27.72829817096115</c:v>
                </c:pt>
                <c:pt idx="865">
                  <c:v>27.723081058955511</c:v>
                </c:pt>
                <c:pt idx="866">
                  <c:v>27.718516085950579</c:v>
                </c:pt>
                <c:pt idx="867">
                  <c:v>27.713298973944941</c:v>
                </c:pt>
                <c:pt idx="868">
                  <c:v>27.708734000940009</c:v>
                </c:pt>
                <c:pt idx="869">
                  <c:v>27.703516888934381</c:v>
                </c:pt>
                <c:pt idx="870">
                  <c:v>27.698951915929442</c:v>
                </c:pt>
                <c:pt idx="871">
                  <c:v>27.69438694292451</c:v>
                </c:pt>
                <c:pt idx="872">
                  <c:v>27.689169830918871</c:v>
                </c:pt>
                <c:pt idx="873">
                  <c:v>27.68395271891324</c:v>
                </c:pt>
                <c:pt idx="874">
                  <c:v>27.680039884909011</c:v>
                </c:pt>
                <c:pt idx="875">
                  <c:v>27.674170633902669</c:v>
                </c:pt>
                <c:pt idx="876">
                  <c:v>27.669605660897741</c:v>
                </c:pt>
                <c:pt idx="877">
                  <c:v>27.665040687892802</c:v>
                </c:pt>
                <c:pt idx="878">
                  <c:v>27.66047571488787</c:v>
                </c:pt>
                <c:pt idx="879">
                  <c:v>27.655258602882231</c:v>
                </c:pt>
                <c:pt idx="880">
                  <c:v>27.650693629877299</c:v>
                </c:pt>
                <c:pt idx="881">
                  <c:v>27.645476517871661</c:v>
                </c:pt>
                <c:pt idx="882">
                  <c:v>27.640911544866729</c:v>
                </c:pt>
                <c:pt idx="883">
                  <c:v>27.6363465718618</c:v>
                </c:pt>
                <c:pt idx="884">
                  <c:v>27.631455529356511</c:v>
                </c:pt>
                <c:pt idx="885">
                  <c:v>27.626890556351579</c:v>
                </c:pt>
                <c:pt idx="886">
                  <c:v>27.62232558334664</c:v>
                </c:pt>
                <c:pt idx="887">
                  <c:v>27.617760610341708</c:v>
                </c:pt>
                <c:pt idx="888">
                  <c:v>27.61254349833608</c:v>
                </c:pt>
                <c:pt idx="889">
                  <c:v>27.607978525331141</c:v>
                </c:pt>
                <c:pt idx="890">
                  <c:v>27.60276141332551</c:v>
                </c:pt>
                <c:pt idx="891">
                  <c:v>27.598196440320571</c:v>
                </c:pt>
                <c:pt idx="892">
                  <c:v>27.592979328314939</c:v>
                </c:pt>
                <c:pt idx="893">
                  <c:v>27.58841435531</c:v>
                </c:pt>
                <c:pt idx="894">
                  <c:v>27.582545104303659</c:v>
                </c:pt>
                <c:pt idx="895">
                  <c:v>27.57798013129873</c:v>
                </c:pt>
                <c:pt idx="896">
                  <c:v>27.572763019293099</c:v>
                </c:pt>
                <c:pt idx="897">
                  <c:v>27.56819804628816</c:v>
                </c:pt>
                <c:pt idx="898">
                  <c:v>27.563633073283231</c:v>
                </c:pt>
                <c:pt idx="899">
                  <c:v>27.558415961277589</c:v>
                </c:pt>
                <c:pt idx="900">
                  <c:v>27.553850988272661</c:v>
                </c:pt>
                <c:pt idx="901">
                  <c:v>27.549286015267722</c:v>
                </c:pt>
                <c:pt idx="902">
                  <c:v>27.54406890326209</c:v>
                </c:pt>
                <c:pt idx="903">
                  <c:v>27.539503930257158</c:v>
                </c:pt>
                <c:pt idx="904">
                  <c:v>27.53428681825152</c:v>
                </c:pt>
                <c:pt idx="905">
                  <c:v>27.529721845246591</c:v>
                </c:pt>
                <c:pt idx="906">
                  <c:v>27.525482941741998</c:v>
                </c:pt>
                <c:pt idx="907">
                  <c:v>27.520917968737081</c:v>
                </c:pt>
                <c:pt idx="908">
                  <c:v>27.516352995732142</c:v>
                </c:pt>
                <c:pt idx="909">
                  <c:v>27.51113588372651</c:v>
                </c:pt>
                <c:pt idx="910">
                  <c:v>27.506570910721571</c:v>
                </c:pt>
                <c:pt idx="911">
                  <c:v>27.502658076717339</c:v>
                </c:pt>
                <c:pt idx="912">
                  <c:v>27.49809310371241</c:v>
                </c:pt>
                <c:pt idx="913">
                  <c:v>27.493528130707482</c:v>
                </c:pt>
                <c:pt idx="914">
                  <c:v>27.48896315770255</c:v>
                </c:pt>
                <c:pt idx="915">
                  <c:v>27.483746045696911</c:v>
                </c:pt>
                <c:pt idx="916">
                  <c:v>27.479833211692679</c:v>
                </c:pt>
                <c:pt idx="917">
                  <c:v>27.47526823868774</c:v>
                </c:pt>
                <c:pt idx="918">
                  <c:v>27.470703265682811</c:v>
                </c:pt>
                <c:pt idx="919">
                  <c:v>27.46613829267789</c:v>
                </c:pt>
                <c:pt idx="920">
                  <c:v>27.461573319672951</c:v>
                </c:pt>
                <c:pt idx="921">
                  <c:v>27.456356207667309</c:v>
                </c:pt>
                <c:pt idx="922">
                  <c:v>27.45179123466238</c:v>
                </c:pt>
                <c:pt idx="923">
                  <c:v>27.446574122656749</c:v>
                </c:pt>
                <c:pt idx="924">
                  <c:v>27.44200914965181</c:v>
                </c:pt>
                <c:pt idx="925">
                  <c:v>27.436139898645472</c:v>
                </c:pt>
                <c:pt idx="926">
                  <c:v>27.431574925640529</c:v>
                </c:pt>
                <c:pt idx="927">
                  <c:v>27.427009952635601</c:v>
                </c:pt>
                <c:pt idx="928">
                  <c:v>27.421792840629969</c:v>
                </c:pt>
                <c:pt idx="929">
                  <c:v>27.216778427335448</c:v>
                </c:pt>
                <c:pt idx="930">
                  <c:v>27.411684686119042</c:v>
                </c:pt>
                <c:pt idx="931">
                  <c:v>27.40711971311411</c:v>
                </c:pt>
                <c:pt idx="932">
                  <c:v>27.401902601108471</c:v>
                </c:pt>
                <c:pt idx="933">
                  <c:v>27.39668548910284</c:v>
                </c:pt>
                <c:pt idx="934">
                  <c:v>27.392120516097901</c:v>
                </c:pt>
                <c:pt idx="935">
                  <c:v>27.187646378544851</c:v>
                </c:pt>
                <c:pt idx="936">
                  <c:v>27.38233843108733</c:v>
                </c:pt>
                <c:pt idx="937">
                  <c:v>27.377121319081692</c:v>
                </c:pt>
                <c:pt idx="938">
                  <c:v>27.172756664718541</c:v>
                </c:pt>
                <c:pt idx="939">
                  <c:v>27.367339234071132</c:v>
                </c:pt>
                <c:pt idx="940">
                  <c:v>27.36212212206549</c:v>
                </c:pt>
                <c:pt idx="941">
                  <c:v>27.356905010059851</c:v>
                </c:pt>
                <c:pt idx="942">
                  <c:v>27.35168789805422</c:v>
                </c:pt>
                <c:pt idx="943">
                  <c:v>27.146861510238001</c:v>
                </c:pt>
                <c:pt idx="944">
                  <c:v>27.341905813043649</c:v>
                </c:pt>
                <c:pt idx="945">
                  <c:v>27.13715082730781</c:v>
                </c:pt>
                <c:pt idx="946">
                  <c:v>27.13197179641169</c:v>
                </c:pt>
                <c:pt idx="947">
                  <c:v>27.128087523239621</c:v>
                </c:pt>
                <c:pt idx="948">
                  <c:v>27.122908492343509</c:v>
                </c:pt>
                <c:pt idx="949">
                  <c:v>27.118376840309409</c:v>
                </c:pt>
                <c:pt idx="950">
                  <c:v>27.113197809413311</c:v>
                </c:pt>
                <c:pt idx="951">
                  <c:v>27.108342467948209</c:v>
                </c:pt>
                <c:pt idx="952">
                  <c:v>27.104458194776129</c:v>
                </c:pt>
                <c:pt idx="953">
                  <c:v>27.09927916388002</c:v>
                </c:pt>
                <c:pt idx="954">
                  <c:v>27.094100132983922</c:v>
                </c:pt>
                <c:pt idx="955">
                  <c:v>27.088921102087809</c:v>
                </c:pt>
                <c:pt idx="956">
                  <c:v>27.083742071191701</c:v>
                </c:pt>
                <c:pt idx="957">
                  <c:v>27.079210419157612</c:v>
                </c:pt>
                <c:pt idx="958">
                  <c:v>27.074031388261499</c:v>
                </c:pt>
                <c:pt idx="959">
                  <c:v>27.06949973622741</c:v>
                </c:pt>
                <c:pt idx="960">
                  <c:v>27.064320705331301</c:v>
                </c:pt>
                <c:pt idx="961">
                  <c:v>27.059789053297202</c:v>
                </c:pt>
                <c:pt idx="962">
                  <c:v>27.0546100224011</c:v>
                </c:pt>
                <c:pt idx="963">
                  <c:v>27.050078370367</c:v>
                </c:pt>
                <c:pt idx="964">
                  <c:v>27.044899339470899</c:v>
                </c:pt>
                <c:pt idx="965">
                  <c:v>27.0397203085748</c:v>
                </c:pt>
                <c:pt idx="966">
                  <c:v>27.035188656540701</c:v>
                </c:pt>
                <c:pt idx="967">
                  <c:v>27.029362246782579</c:v>
                </c:pt>
                <c:pt idx="968">
                  <c:v>27.02483059474849</c:v>
                </c:pt>
                <c:pt idx="969">
                  <c:v>27.019651563852381</c:v>
                </c:pt>
                <c:pt idx="970">
                  <c:v>27.014472532956269</c:v>
                </c:pt>
                <c:pt idx="971">
                  <c:v>27.008646123198151</c:v>
                </c:pt>
                <c:pt idx="972">
                  <c:v>27.004438160595061</c:v>
                </c:pt>
                <c:pt idx="973">
                  <c:v>26.999259129698959</c:v>
                </c:pt>
                <c:pt idx="974">
                  <c:v>26.99472747766486</c:v>
                </c:pt>
                <c:pt idx="975">
                  <c:v>26.990195825630771</c:v>
                </c:pt>
                <c:pt idx="976">
                  <c:v>26.985016794734658</c:v>
                </c:pt>
                <c:pt idx="977">
                  <c:v>26.980485142700559</c:v>
                </c:pt>
                <c:pt idx="978">
                  <c:v>26.975306111804461</c:v>
                </c:pt>
                <c:pt idx="979">
                  <c:v>26.970127080908352</c:v>
                </c:pt>
                <c:pt idx="980">
                  <c:v>26.965595428874259</c:v>
                </c:pt>
                <c:pt idx="981">
                  <c:v>26.96106377684017</c:v>
                </c:pt>
                <c:pt idx="982">
                  <c:v>26.955884745944061</c:v>
                </c:pt>
                <c:pt idx="983">
                  <c:v>26.951353093909969</c:v>
                </c:pt>
                <c:pt idx="984">
                  <c:v>26.94617406301386</c:v>
                </c:pt>
                <c:pt idx="985">
                  <c:v>26.940347653255738</c:v>
                </c:pt>
                <c:pt idx="986">
                  <c:v>26.93516862235963</c:v>
                </c:pt>
                <c:pt idx="987">
                  <c:v>26.930636970325541</c:v>
                </c:pt>
                <c:pt idx="988">
                  <c:v>26.925457939429432</c:v>
                </c:pt>
                <c:pt idx="989">
                  <c:v>26.920926287395339</c:v>
                </c:pt>
                <c:pt idx="990">
                  <c:v>26.91574725649923</c:v>
                </c:pt>
                <c:pt idx="991">
                  <c:v>26.911215604465131</c:v>
                </c:pt>
                <c:pt idx="992">
                  <c:v>26.906683952431042</c:v>
                </c:pt>
                <c:pt idx="993">
                  <c:v>26.90150492153494</c:v>
                </c:pt>
                <c:pt idx="994">
                  <c:v>26.89729695893185</c:v>
                </c:pt>
                <c:pt idx="995">
                  <c:v>26.892117928035741</c:v>
                </c:pt>
                <c:pt idx="996">
                  <c:v>26.886938897139629</c:v>
                </c:pt>
                <c:pt idx="997">
                  <c:v>26.881759866243531</c:v>
                </c:pt>
                <c:pt idx="998">
                  <c:v>26.877228214209431</c:v>
                </c:pt>
                <c:pt idx="999">
                  <c:v>26.872049183313319</c:v>
                </c:pt>
                <c:pt idx="1000">
                  <c:v>26.866870152417221</c:v>
                </c:pt>
                <c:pt idx="1001">
                  <c:v>26.862338500383132</c:v>
                </c:pt>
                <c:pt idx="1002">
                  <c:v>26.857159469487019</c:v>
                </c:pt>
                <c:pt idx="1003">
                  <c:v>26.85262781745292</c:v>
                </c:pt>
                <c:pt idx="1004">
                  <c:v>26.847448786556811</c:v>
                </c:pt>
                <c:pt idx="1005">
                  <c:v>26.842269755660709</c:v>
                </c:pt>
                <c:pt idx="1006">
                  <c:v>26.83773810362662</c:v>
                </c:pt>
                <c:pt idx="1007">
                  <c:v>26.832559072730501</c:v>
                </c:pt>
                <c:pt idx="1008">
                  <c:v>26.828027420696419</c:v>
                </c:pt>
                <c:pt idx="1009">
                  <c:v>26.82284838980031</c:v>
                </c:pt>
                <c:pt idx="1010">
                  <c:v>26.817669358904201</c:v>
                </c:pt>
                <c:pt idx="1011">
                  <c:v>26.61533966383157</c:v>
                </c:pt>
                <c:pt idx="1012">
                  <c:v>26.80731129711198</c:v>
                </c:pt>
                <c:pt idx="1013">
                  <c:v>26.802779645077901</c:v>
                </c:pt>
                <c:pt idx="1014">
                  <c:v>26.79695323531978</c:v>
                </c:pt>
                <c:pt idx="1015">
                  <c:v>26.595418483408579</c:v>
                </c:pt>
                <c:pt idx="1016">
                  <c:v>26.787566241820581</c:v>
                </c:pt>
                <c:pt idx="1017">
                  <c:v>26.58610051192041</c:v>
                </c:pt>
                <c:pt idx="1018">
                  <c:v>26.58160218085715</c:v>
                </c:pt>
                <c:pt idx="1019">
                  <c:v>26.773323906856291</c:v>
                </c:pt>
                <c:pt idx="1020">
                  <c:v>26.571320281283999</c:v>
                </c:pt>
                <c:pt idx="1021">
                  <c:v>26.566821950220739</c:v>
                </c:pt>
                <c:pt idx="1022">
                  <c:v>26.56168100043417</c:v>
                </c:pt>
                <c:pt idx="1023">
                  <c:v>26.753902540995881</c:v>
                </c:pt>
                <c:pt idx="1024">
                  <c:v>26.551399100861019</c:v>
                </c:pt>
                <c:pt idx="1025">
                  <c:v>26.546900769797759</c:v>
                </c:pt>
                <c:pt idx="1026">
                  <c:v>26.542402438734509</c:v>
                </c:pt>
                <c:pt idx="1027">
                  <c:v>26.537904107671249</c:v>
                </c:pt>
                <c:pt idx="1028">
                  <c:v>26.533405776607999</c:v>
                </c:pt>
                <c:pt idx="1029">
                  <c:v>26.52826482682142</c:v>
                </c:pt>
                <c:pt idx="1030">
                  <c:v>26.52376649575816</c:v>
                </c:pt>
                <c:pt idx="1031">
                  <c:v>26.518625545971592</c:v>
                </c:pt>
                <c:pt idx="1032">
                  <c:v>26.514127214908331</c:v>
                </c:pt>
                <c:pt idx="1033">
                  <c:v>26.508986265121759</c:v>
                </c:pt>
                <c:pt idx="1034">
                  <c:v>26.50384531533518</c:v>
                </c:pt>
                <c:pt idx="1035">
                  <c:v>26.49934698427192</c:v>
                </c:pt>
                <c:pt idx="1036">
                  <c:v>26.494206034485352</c:v>
                </c:pt>
                <c:pt idx="1037">
                  <c:v>26.489707703422091</c:v>
                </c:pt>
                <c:pt idx="1038">
                  <c:v>26.484888062997179</c:v>
                </c:pt>
                <c:pt idx="1039">
                  <c:v>26.4797471132106</c:v>
                </c:pt>
                <c:pt idx="1040">
                  <c:v>26.47524878214735</c:v>
                </c:pt>
                <c:pt idx="1041">
                  <c:v>26.470107832360771</c:v>
                </c:pt>
                <c:pt idx="1042">
                  <c:v>26.464966882574188</c:v>
                </c:pt>
                <c:pt idx="1043">
                  <c:v>26.460468551510939</c:v>
                </c:pt>
                <c:pt idx="1044">
                  <c:v>26.454684983001041</c:v>
                </c:pt>
                <c:pt idx="1045">
                  <c:v>26.450186651937791</c:v>
                </c:pt>
                <c:pt idx="1046">
                  <c:v>26.445045702151209</c:v>
                </c:pt>
                <c:pt idx="1047">
                  <c:v>26.43990475236463</c:v>
                </c:pt>
                <c:pt idx="1048">
                  <c:v>26.435406421301369</c:v>
                </c:pt>
                <c:pt idx="1049">
                  <c:v>26.43090809023812</c:v>
                </c:pt>
                <c:pt idx="1050">
                  <c:v>26.425767140451541</c:v>
                </c:pt>
                <c:pt idx="1051">
                  <c:v>26.421268809388291</c:v>
                </c:pt>
                <c:pt idx="1052">
                  <c:v>26.416770478325031</c:v>
                </c:pt>
                <c:pt idx="1053">
                  <c:v>26.411629528538459</c:v>
                </c:pt>
                <c:pt idx="1054">
                  <c:v>26.407131197475209</c:v>
                </c:pt>
                <c:pt idx="1055">
                  <c:v>26.401990247688619</c:v>
                </c:pt>
                <c:pt idx="1056">
                  <c:v>26.396849297902051</c:v>
                </c:pt>
                <c:pt idx="1057">
                  <c:v>26.392350966838791</c:v>
                </c:pt>
                <c:pt idx="1058">
                  <c:v>26.387210017052219</c:v>
                </c:pt>
                <c:pt idx="1059">
                  <c:v>26.383032995350629</c:v>
                </c:pt>
                <c:pt idx="1060">
                  <c:v>26.37724942684072</c:v>
                </c:pt>
                <c:pt idx="1061">
                  <c:v>26.372108477054152</c:v>
                </c:pt>
                <c:pt idx="1062">
                  <c:v>26.367610145990891</c:v>
                </c:pt>
                <c:pt idx="1063">
                  <c:v>26.362469196204319</c:v>
                </c:pt>
                <c:pt idx="1064">
                  <c:v>26.35732824641774</c:v>
                </c:pt>
                <c:pt idx="1065">
                  <c:v>26.352187296631161</c:v>
                </c:pt>
                <c:pt idx="1066">
                  <c:v>26.347046346844589</c:v>
                </c:pt>
                <c:pt idx="1067">
                  <c:v>26.34190539705801</c:v>
                </c:pt>
                <c:pt idx="1068">
                  <c:v>26.338049684718079</c:v>
                </c:pt>
                <c:pt idx="1069">
                  <c:v>26.3329087349315</c:v>
                </c:pt>
                <c:pt idx="1070">
                  <c:v>26.328410403868251</c:v>
                </c:pt>
                <c:pt idx="1071">
                  <c:v>26.323269454081672</c:v>
                </c:pt>
                <c:pt idx="1072">
                  <c:v>26.318771123018411</c:v>
                </c:pt>
                <c:pt idx="1073">
                  <c:v>26.314272791955158</c:v>
                </c:pt>
                <c:pt idx="1074">
                  <c:v>26.309774460891909</c:v>
                </c:pt>
                <c:pt idx="1075">
                  <c:v>26.303990892382011</c:v>
                </c:pt>
                <c:pt idx="1076">
                  <c:v>26.298849942595432</c:v>
                </c:pt>
                <c:pt idx="1077">
                  <c:v>26.294351611532171</c:v>
                </c:pt>
                <c:pt idx="1078">
                  <c:v>26.289210661745599</c:v>
                </c:pt>
                <c:pt idx="1079">
                  <c:v>26.284712330682339</c:v>
                </c:pt>
                <c:pt idx="1080">
                  <c:v>26.27957138089576</c:v>
                </c:pt>
                <c:pt idx="1081">
                  <c:v>26.27539435919417</c:v>
                </c:pt>
                <c:pt idx="1082">
                  <c:v>26.27089602813092</c:v>
                </c:pt>
                <c:pt idx="1083">
                  <c:v>26.26639769706766</c:v>
                </c:pt>
                <c:pt idx="1084">
                  <c:v>26.261256747281092</c:v>
                </c:pt>
                <c:pt idx="1085">
                  <c:v>26.256758416217831</c:v>
                </c:pt>
                <c:pt idx="1086">
                  <c:v>26.252260085154571</c:v>
                </c:pt>
                <c:pt idx="1087">
                  <c:v>26.247119135367999</c:v>
                </c:pt>
                <c:pt idx="1088">
                  <c:v>26.242620804304739</c:v>
                </c:pt>
                <c:pt idx="1089">
                  <c:v>26.23747985451817</c:v>
                </c:pt>
                <c:pt idx="1090">
                  <c:v>26.232338904731591</c:v>
                </c:pt>
                <c:pt idx="1091">
                  <c:v>26.227840573668331</c:v>
                </c:pt>
                <c:pt idx="1092">
                  <c:v>26.222699623881759</c:v>
                </c:pt>
                <c:pt idx="1093">
                  <c:v>26.21820129281851</c:v>
                </c:pt>
                <c:pt idx="1094">
                  <c:v>26.213702961755249</c:v>
                </c:pt>
                <c:pt idx="1095">
                  <c:v>26.208562011968681</c:v>
                </c:pt>
                <c:pt idx="1096">
                  <c:v>26.20406368090541</c:v>
                </c:pt>
                <c:pt idx="1097">
                  <c:v>26.198922731118842</c:v>
                </c:pt>
                <c:pt idx="1098">
                  <c:v>26.194424400055588</c:v>
                </c:pt>
                <c:pt idx="1099">
                  <c:v>26.189926068992332</c:v>
                </c:pt>
                <c:pt idx="1100">
                  <c:v>26.18478511920576</c:v>
                </c:pt>
                <c:pt idx="1101">
                  <c:v>26.180286788142499</c:v>
                </c:pt>
                <c:pt idx="1102">
                  <c:v>26.175145838355931</c:v>
                </c:pt>
                <c:pt idx="1103">
                  <c:v>26.17096881665433</c:v>
                </c:pt>
                <c:pt idx="1104">
                  <c:v>26.165827866867751</c:v>
                </c:pt>
                <c:pt idx="1105">
                  <c:v>26.160686917081179</c:v>
                </c:pt>
                <c:pt idx="1106">
                  <c:v>26.156188586017919</c:v>
                </c:pt>
                <c:pt idx="1107">
                  <c:v>26.15104763623135</c:v>
                </c:pt>
                <c:pt idx="1108">
                  <c:v>26.14654930516809</c:v>
                </c:pt>
                <c:pt idx="1109">
                  <c:v>26.141408355381511</c:v>
                </c:pt>
                <c:pt idx="1110">
                  <c:v>26.136910024318261</c:v>
                </c:pt>
                <c:pt idx="1111">
                  <c:v>26.132411693255001</c:v>
                </c:pt>
                <c:pt idx="1112">
                  <c:v>26.127270743468429</c:v>
                </c:pt>
                <c:pt idx="1113">
                  <c:v>26.122772412405169</c:v>
                </c:pt>
                <c:pt idx="1114">
                  <c:v>26.117631462618601</c:v>
                </c:pt>
                <c:pt idx="1115">
                  <c:v>26.112490512832021</c:v>
                </c:pt>
                <c:pt idx="1116">
                  <c:v>26.107349563045439</c:v>
                </c:pt>
                <c:pt idx="1117">
                  <c:v>26.103493850705512</c:v>
                </c:pt>
                <c:pt idx="1118">
                  <c:v>26.098352900918929</c:v>
                </c:pt>
                <c:pt idx="1119">
                  <c:v>26.093854569855679</c:v>
                </c:pt>
                <c:pt idx="1120">
                  <c:v>26.0887136200691</c:v>
                </c:pt>
                <c:pt idx="1121">
                  <c:v>26.08421528900584</c:v>
                </c:pt>
                <c:pt idx="1122">
                  <c:v>26.079074339219272</c:v>
                </c:pt>
                <c:pt idx="1123">
                  <c:v>26.074576008156011</c:v>
                </c:pt>
                <c:pt idx="1124">
                  <c:v>26.070077677092758</c:v>
                </c:pt>
                <c:pt idx="1125">
                  <c:v>26.065579346029509</c:v>
                </c:pt>
                <c:pt idx="1126">
                  <c:v>26.060759705604589</c:v>
                </c:pt>
                <c:pt idx="1127">
                  <c:v>26.056261374541339</c:v>
                </c:pt>
                <c:pt idx="1128">
                  <c:v>26.05112042475476</c:v>
                </c:pt>
                <c:pt idx="1129">
                  <c:v>26.0466220936915</c:v>
                </c:pt>
                <c:pt idx="1130">
                  <c:v>26.041481143904921</c:v>
                </c:pt>
                <c:pt idx="1131">
                  <c:v>25.842840556318031</c:v>
                </c:pt>
                <c:pt idx="1132">
                  <c:v>25.83837554622561</c:v>
                </c:pt>
                <c:pt idx="1133">
                  <c:v>25.83327267754856</c:v>
                </c:pt>
                <c:pt idx="1134">
                  <c:v>25.82880766745615</c:v>
                </c:pt>
                <c:pt idx="1135">
                  <c:v>25.823066940194469</c:v>
                </c:pt>
                <c:pt idx="1136">
                  <c:v>25.818601930102059</c:v>
                </c:pt>
                <c:pt idx="1137">
                  <c:v>25.813499061425009</c:v>
                </c:pt>
                <c:pt idx="1138">
                  <c:v>25.80839619274796</c:v>
                </c:pt>
                <c:pt idx="1139">
                  <c:v>25.80393118265555</c:v>
                </c:pt>
                <c:pt idx="1140">
                  <c:v>25.7988283139785</c:v>
                </c:pt>
                <c:pt idx="1141">
                  <c:v>25.79436330388608</c:v>
                </c:pt>
                <c:pt idx="1142">
                  <c:v>25.789260435209041</c:v>
                </c:pt>
                <c:pt idx="1143">
                  <c:v>25.78479542511662</c:v>
                </c:pt>
                <c:pt idx="1144">
                  <c:v>25.779692556439571</c:v>
                </c:pt>
                <c:pt idx="1145">
                  <c:v>25.775227546347161</c:v>
                </c:pt>
                <c:pt idx="1146">
                  <c:v>25.77076253625474</c:v>
                </c:pt>
                <c:pt idx="1147">
                  <c:v>25.766616455454649</c:v>
                </c:pt>
                <c:pt idx="1148">
                  <c:v>25.762151445362221</c:v>
                </c:pt>
                <c:pt idx="1149">
                  <c:v>25.757686435269811</c:v>
                </c:pt>
                <c:pt idx="1150">
                  <c:v>25.75194570800813</c:v>
                </c:pt>
                <c:pt idx="1151">
                  <c:v>25.748118556500351</c:v>
                </c:pt>
                <c:pt idx="1152">
                  <c:v>25.743653546407941</c:v>
                </c:pt>
                <c:pt idx="1153">
                  <c:v>25.73918853631552</c:v>
                </c:pt>
                <c:pt idx="1154">
                  <c:v>25.7347235262231</c:v>
                </c:pt>
                <c:pt idx="1155">
                  <c:v>25.730258516130689</c:v>
                </c:pt>
                <c:pt idx="1156">
                  <c:v>25.72515564745364</c:v>
                </c:pt>
                <c:pt idx="1157">
                  <c:v>25.720690637361219</c:v>
                </c:pt>
                <c:pt idx="1158">
                  <c:v>25.715587768684181</c:v>
                </c:pt>
                <c:pt idx="1159">
                  <c:v>25.71112275859176</c:v>
                </c:pt>
                <c:pt idx="1160">
                  <c:v>25.706657748499339</c:v>
                </c:pt>
                <c:pt idx="1161">
                  <c:v>25.7015548798223</c:v>
                </c:pt>
                <c:pt idx="1162">
                  <c:v>25.697089869729879</c:v>
                </c:pt>
                <c:pt idx="1163">
                  <c:v>25.692624859637469</c:v>
                </c:pt>
                <c:pt idx="1164">
                  <c:v>25.68752199096042</c:v>
                </c:pt>
                <c:pt idx="1165">
                  <c:v>25.68305698086801</c:v>
                </c:pt>
                <c:pt idx="1166">
                  <c:v>25.67795411219096</c:v>
                </c:pt>
                <c:pt idx="1167">
                  <c:v>25.672851243513911</c:v>
                </c:pt>
                <c:pt idx="1168">
                  <c:v>25.667748374836869</c:v>
                </c:pt>
                <c:pt idx="1169">
                  <c:v>25.663283364744451</c:v>
                </c:pt>
                <c:pt idx="1170">
                  <c:v>25.658499425359722</c:v>
                </c:pt>
                <c:pt idx="1171">
                  <c:v>25.654034415267301</c:v>
                </c:pt>
                <c:pt idx="1172">
                  <c:v>25.649569405174891</c:v>
                </c:pt>
                <c:pt idx="1173">
                  <c:v>25.644466536497841</c:v>
                </c:pt>
                <c:pt idx="1174">
                  <c:v>25.640639384990049</c:v>
                </c:pt>
                <c:pt idx="1175">
                  <c:v>25.636174374897639</c:v>
                </c:pt>
                <c:pt idx="1176">
                  <c:v>25.631709364805221</c:v>
                </c:pt>
                <c:pt idx="1177">
                  <c:v>25.626606496128169</c:v>
                </c:pt>
                <c:pt idx="1178">
                  <c:v>25.622141486035758</c:v>
                </c:pt>
                <c:pt idx="1179">
                  <c:v>25.617676475943352</c:v>
                </c:pt>
                <c:pt idx="1180">
                  <c:v>25.61321146585092</c:v>
                </c:pt>
                <c:pt idx="1181">
                  <c:v>25.607470738589249</c:v>
                </c:pt>
                <c:pt idx="1182">
                  <c:v>25.603005728496839</c:v>
                </c:pt>
                <c:pt idx="1183">
                  <c:v>25.59790285981979</c:v>
                </c:pt>
                <c:pt idx="1184">
                  <c:v>25.593437849727369</c:v>
                </c:pt>
                <c:pt idx="1185">
                  <c:v>25.588972839634959</c:v>
                </c:pt>
                <c:pt idx="1186">
                  <c:v>25.58386997095791</c:v>
                </c:pt>
                <c:pt idx="1187">
                  <c:v>25.579404960865489</c:v>
                </c:pt>
                <c:pt idx="1188">
                  <c:v>25.574939950773079</c:v>
                </c:pt>
                <c:pt idx="1189">
                  <c:v>25.569837082096029</c:v>
                </c:pt>
                <c:pt idx="1190">
                  <c:v>25.565372072003619</c:v>
                </c:pt>
                <c:pt idx="1191">
                  <c:v>25.560907061911202</c:v>
                </c:pt>
                <c:pt idx="1192">
                  <c:v>25.556442051818781</c:v>
                </c:pt>
                <c:pt idx="1193">
                  <c:v>25.551658112434051</c:v>
                </c:pt>
                <c:pt idx="1194">
                  <c:v>25.547193102341641</c:v>
                </c:pt>
                <c:pt idx="1195">
                  <c:v>25.542090233664592</c:v>
                </c:pt>
                <c:pt idx="1196">
                  <c:v>25.537625223572181</c:v>
                </c:pt>
                <c:pt idx="1197">
                  <c:v>25.5318844963105</c:v>
                </c:pt>
                <c:pt idx="1198">
                  <c:v>25.527419486218079</c:v>
                </c:pt>
                <c:pt idx="1199">
                  <c:v>25.522316617541041</c:v>
                </c:pt>
                <c:pt idx="1200">
                  <c:v>25.51785160744862</c:v>
                </c:pt>
                <c:pt idx="1201">
                  <c:v>25.51274873877157</c:v>
                </c:pt>
                <c:pt idx="1202">
                  <c:v>25.31792340234573</c:v>
                </c:pt>
                <c:pt idx="1203">
                  <c:v>25.503180860002111</c:v>
                </c:pt>
                <c:pt idx="1204">
                  <c:v>25.49871584990969</c:v>
                </c:pt>
                <c:pt idx="1205">
                  <c:v>25.30336213808912</c:v>
                </c:pt>
                <c:pt idx="1206">
                  <c:v>25.29893044896755</c:v>
                </c:pt>
                <c:pt idx="1207">
                  <c:v>25.29386566140003</c:v>
                </c:pt>
                <c:pt idx="1208">
                  <c:v>25.288800873832511</c:v>
                </c:pt>
                <c:pt idx="1209">
                  <c:v>25.283736086264991</c:v>
                </c:pt>
                <c:pt idx="1210">
                  <c:v>25.46873649643204</c:v>
                </c:pt>
                <c:pt idx="1211">
                  <c:v>25.272973412684021</c:v>
                </c:pt>
                <c:pt idx="1212">
                  <c:v>25.267908625116512</c:v>
                </c:pt>
                <c:pt idx="1213">
                  <c:v>25.26347693599493</c:v>
                </c:pt>
                <c:pt idx="1214">
                  <c:v>25.25872869765038</c:v>
                </c:pt>
                <c:pt idx="1215">
                  <c:v>25.254297008528798</c:v>
                </c:pt>
                <c:pt idx="1216">
                  <c:v>25.249865319407231</c:v>
                </c:pt>
                <c:pt idx="1217">
                  <c:v>25.24543363028565</c:v>
                </c:pt>
                <c:pt idx="1218">
                  <c:v>25.240368842718141</c:v>
                </c:pt>
                <c:pt idx="1219">
                  <c:v>25.235304055150621</c:v>
                </c:pt>
                <c:pt idx="1220">
                  <c:v>25.231505464474981</c:v>
                </c:pt>
                <c:pt idx="1221">
                  <c:v>25.226440676907458</c:v>
                </c:pt>
                <c:pt idx="1222">
                  <c:v>25.221375889339949</c:v>
                </c:pt>
                <c:pt idx="1223">
                  <c:v>25.21631110177243</c:v>
                </c:pt>
                <c:pt idx="1224">
                  <c:v>25.211879412650848</c:v>
                </c:pt>
                <c:pt idx="1225">
                  <c:v>25.206814625083339</c:v>
                </c:pt>
                <c:pt idx="1226">
                  <c:v>25.20174983751582</c:v>
                </c:pt>
                <c:pt idx="1227">
                  <c:v>25.1966850499483</c:v>
                </c:pt>
                <c:pt idx="1228">
                  <c:v>25.192253360826729</c:v>
                </c:pt>
                <c:pt idx="1229">
                  <c:v>25.18718857325921</c:v>
                </c:pt>
                <c:pt idx="1230">
                  <c:v>25.182756884137628</c:v>
                </c:pt>
                <c:pt idx="1231">
                  <c:v>25.178325195016061</c:v>
                </c:pt>
                <c:pt idx="1232">
                  <c:v>25.17389350589448</c:v>
                </c:pt>
                <c:pt idx="1233">
                  <c:v>25.168828718326971</c:v>
                </c:pt>
                <c:pt idx="1234">
                  <c:v>25.163763930759451</c:v>
                </c:pt>
                <c:pt idx="1235">
                  <c:v>25.158699143191939</c:v>
                </c:pt>
                <c:pt idx="1236">
                  <c:v>25.153950904847381</c:v>
                </c:pt>
                <c:pt idx="1237">
                  <c:v>25.14951921572581</c:v>
                </c:pt>
                <c:pt idx="1238">
                  <c:v>25.144454428158291</c:v>
                </c:pt>
                <c:pt idx="1239">
                  <c:v>25.140022739036709</c:v>
                </c:pt>
                <c:pt idx="1240">
                  <c:v>25.1349579514692</c:v>
                </c:pt>
                <c:pt idx="1241">
                  <c:v>25.129893163901681</c:v>
                </c:pt>
                <c:pt idx="1242">
                  <c:v>25.125461474780099</c:v>
                </c:pt>
                <c:pt idx="1243">
                  <c:v>25.12039668721259</c:v>
                </c:pt>
                <c:pt idx="1244">
                  <c:v>25.11596499809102</c:v>
                </c:pt>
                <c:pt idx="1245">
                  <c:v>25.111533308969431</c:v>
                </c:pt>
                <c:pt idx="1246">
                  <c:v>25.10710161984786</c:v>
                </c:pt>
                <c:pt idx="1247">
                  <c:v>25.102036832280341</c:v>
                </c:pt>
                <c:pt idx="1248">
                  <c:v>25.09760514315877</c:v>
                </c:pt>
                <c:pt idx="1249">
                  <c:v>25.093173454037188</c:v>
                </c:pt>
                <c:pt idx="1250">
                  <c:v>25.088108666469669</c:v>
                </c:pt>
                <c:pt idx="1251">
                  <c:v>25.08304387890216</c:v>
                </c:pt>
                <c:pt idx="1252">
                  <c:v>25.078612189780578</c:v>
                </c:pt>
                <c:pt idx="1253">
                  <c:v>25.074180500659001</c:v>
                </c:pt>
                <c:pt idx="1254">
                  <c:v>25.069115713091481</c:v>
                </c:pt>
                <c:pt idx="1255">
                  <c:v>25.06468402396991</c:v>
                </c:pt>
                <c:pt idx="1256">
                  <c:v>25.060885433294271</c:v>
                </c:pt>
                <c:pt idx="1257">
                  <c:v>25.05518754728082</c:v>
                </c:pt>
                <c:pt idx="1258">
                  <c:v>25.051072407382211</c:v>
                </c:pt>
                <c:pt idx="1259">
                  <c:v>25.04664071826063</c:v>
                </c:pt>
                <c:pt idx="1260">
                  <c:v>25.042209029139059</c:v>
                </c:pt>
                <c:pt idx="1261">
                  <c:v>25.037777340017481</c:v>
                </c:pt>
                <c:pt idx="1262">
                  <c:v>25.032712552449961</c:v>
                </c:pt>
                <c:pt idx="1263">
                  <c:v>25.02828086332838</c:v>
                </c:pt>
                <c:pt idx="1264">
                  <c:v>25.023216075760871</c:v>
                </c:pt>
                <c:pt idx="1265">
                  <c:v>25.01878438663929</c:v>
                </c:pt>
                <c:pt idx="1266">
                  <c:v>25.014352697517712</c:v>
                </c:pt>
                <c:pt idx="1267">
                  <c:v>25.009287909950199</c:v>
                </c:pt>
                <c:pt idx="1268">
                  <c:v>25.00422312238268</c:v>
                </c:pt>
                <c:pt idx="1269">
                  <c:v>25.00042453170704</c:v>
                </c:pt>
                <c:pt idx="1270">
                  <c:v>24.995359744139531</c:v>
                </c:pt>
                <c:pt idx="1271">
                  <c:v>24.990294956572011</c:v>
                </c:pt>
                <c:pt idx="1272">
                  <c:v>24.985230169004499</c:v>
                </c:pt>
                <c:pt idx="1273">
                  <c:v>24.980165381436979</c:v>
                </c:pt>
                <c:pt idx="1274">
                  <c:v>24.975733692315401</c:v>
                </c:pt>
                <c:pt idx="1275">
                  <c:v>24.970668904747889</c:v>
                </c:pt>
                <c:pt idx="1276">
                  <c:v>24.965604117180369</c:v>
                </c:pt>
                <c:pt idx="1277">
                  <c:v>24.961172428058791</c:v>
                </c:pt>
                <c:pt idx="1278">
                  <c:v>24.956107640491279</c:v>
                </c:pt>
                <c:pt idx="1279">
                  <c:v>24.951042852923759</c:v>
                </c:pt>
                <c:pt idx="1280">
                  <c:v>24.946927713025151</c:v>
                </c:pt>
                <c:pt idx="1281">
                  <c:v>24.942496023903569</c:v>
                </c:pt>
                <c:pt idx="1282">
                  <c:v>24.93743123633606</c:v>
                </c:pt>
                <c:pt idx="1283">
                  <c:v>24.932999547214479</c:v>
                </c:pt>
                <c:pt idx="1284">
                  <c:v>24.92793475964697</c:v>
                </c:pt>
                <c:pt idx="1285">
                  <c:v>24.923503070525388</c:v>
                </c:pt>
                <c:pt idx="1286">
                  <c:v>24.919071381403811</c:v>
                </c:pt>
                <c:pt idx="1287">
                  <c:v>24.914006593836291</c:v>
                </c:pt>
                <c:pt idx="1288">
                  <c:v>24.908941806268778</c:v>
                </c:pt>
                <c:pt idx="1289">
                  <c:v>24.904510117147201</c:v>
                </c:pt>
                <c:pt idx="1290">
                  <c:v>24.899445329579681</c:v>
                </c:pt>
                <c:pt idx="1291">
                  <c:v>24.89501364045811</c:v>
                </c:pt>
                <c:pt idx="1292">
                  <c:v>24.889948852890591</c:v>
                </c:pt>
                <c:pt idx="1293">
                  <c:v>24.88551716376902</c:v>
                </c:pt>
                <c:pt idx="1294">
                  <c:v>24.881085474647438</c:v>
                </c:pt>
                <c:pt idx="1295">
                  <c:v>24.87665378552586</c:v>
                </c:pt>
                <c:pt idx="1296">
                  <c:v>24.87222209640429</c:v>
                </c:pt>
                <c:pt idx="1297">
                  <c:v>24.86715730883677</c:v>
                </c:pt>
                <c:pt idx="1298">
                  <c:v>24.862725619715189</c:v>
                </c:pt>
                <c:pt idx="1299">
                  <c:v>24.858293930593611</c:v>
                </c:pt>
                <c:pt idx="1300">
                  <c:v>24.853229143026098</c:v>
                </c:pt>
                <c:pt idx="1301">
                  <c:v>24.84879745390452</c:v>
                </c:pt>
                <c:pt idx="1302">
                  <c:v>24.84436576478295</c:v>
                </c:pt>
                <c:pt idx="1303">
                  <c:v>24.838984427992461</c:v>
                </c:pt>
                <c:pt idx="1304">
                  <c:v>24.83455273887088</c:v>
                </c:pt>
                <c:pt idx="1305">
                  <c:v>24.830121049749309</c:v>
                </c:pt>
                <c:pt idx="1306">
                  <c:v>24.825056262181789</c:v>
                </c:pt>
                <c:pt idx="1307">
                  <c:v>24.81999147461427</c:v>
                </c:pt>
                <c:pt idx="1308">
                  <c:v>24.81492668704675</c:v>
                </c:pt>
                <c:pt idx="1309">
                  <c:v>24.810494997925179</c:v>
                </c:pt>
                <c:pt idx="1310">
                  <c:v>24.80543021035766</c:v>
                </c:pt>
                <c:pt idx="1311">
                  <c:v>24.800998521236089</c:v>
                </c:pt>
                <c:pt idx="1312">
                  <c:v>24.795933733668569</c:v>
                </c:pt>
                <c:pt idx="1313">
                  <c:v>24.791502044546991</c:v>
                </c:pt>
                <c:pt idx="1314">
                  <c:v>24.78707035542541</c:v>
                </c:pt>
                <c:pt idx="1315">
                  <c:v>24.782005567857901</c:v>
                </c:pt>
                <c:pt idx="1316">
                  <c:v>24.77757387873633</c:v>
                </c:pt>
                <c:pt idx="1317">
                  <c:v>24.771875992722869</c:v>
                </c:pt>
                <c:pt idx="1318">
                  <c:v>24.767444303601291</c:v>
                </c:pt>
                <c:pt idx="1319">
                  <c:v>24.76174641758783</c:v>
                </c:pt>
                <c:pt idx="1320">
                  <c:v>24.757314728466259</c:v>
                </c:pt>
                <c:pt idx="1321">
                  <c:v>24.752883039344681</c:v>
                </c:pt>
                <c:pt idx="1322">
                  <c:v>24.7484513502231</c:v>
                </c:pt>
                <c:pt idx="1323">
                  <c:v>24.744019661101522</c:v>
                </c:pt>
                <c:pt idx="1324">
                  <c:v>24.739587971979951</c:v>
                </c:pt>
                <c:pt idx="1325">
                  <c:v>24.735472832081339</c:v>
                </c:pt>
                <c:pt idx="1326">
                  <c:v>24.731041142959761</c:v>
                </c:pt>
                <c:pt idx="1327">
                  <c:v>24.725976355392241</c:v>
                </c:pt>
                <c:pt idx="1328">
                  <c:v>24.720911567824729</c:v>
                </c:pt>
                <c:pt idx="1329">
                  <c:v>24.716479878703151</c:v>
                </c:pt>
                <c:pt idx="1330">
                  <c:v>24.711415091135638</c:v>
                </c:pt>
                <c:pt idx="1331">
                  <c:v>24.706350303568119</c:v>
                </c:pt>
                <c:pt idx="1332">
                  <c:v>24.701918614446541</c:v>
                </c:pt>
                <c:pt idx="1333">
                  <c:v>24.69622072843309</c:v>
                </c:pt>
                <c:pt idx="1334">
                  <c:v>24.691789039311509</c:v>
                </c:pt>
                <c:pt idx="1335">
                  <c:v>24.687357350189931</c:v>
                </c:pt>
                <c:pt idx="1336">
                  <c:v>24.682292562622411</c:v>
                </c:pt>
              </c:numCache>
            </c:numRef>
          </c:xVal>
          <c:yVal>
            <c:numRef>
              <c:f>'Samlede data'!$F$2:$F$1340</c:f>
              <c:numCache>
                <c:formatCode>General</c:formatCode>
                <c:ptCount val="1339"/>
                <c:pt idx="0">
                  <c:v>51.57000000000005</c:v>
                </c:pt>
                <c:pt idx="1">
                  <c:v>49.220000000000027</c:v>
                </c:pt>
                <c:pt idx="2">
                  <c:v>47.139999999999993</c:v>
                </c:pt>
                <c:pt idx="3">
                  <c:v>45.529999999999973</c:v>
                </c:pt>
                <c:pt idx="4">
                  <c:v>43.82000000000005</c:v>
                </c:pt>
                <c:pt idx="5">
                  <c:v>42.200000000000053</c:v>
                </c:pt>
                <c:pt idx="6">
                  <c:v>41.019999999999982</c:v>
                </c:pt>
                <c:pt idx="7">
                  <c:v>39.610000000000007</c:v>
                </c:pt>
                <c:pt idx="8">
                  <c:v>38.430000000000057</c:v>
                </c:pt>
                <c:pt idx="9">
                  <c:v>37.360000000000007</c:v>
                </c:pt>
                <c:pt idx="10">
                  <c:v>36.340000000000032</c:v>
                </c:pt>
                <c:pt idx="11">
                  <c:v>35.369999999999997</c:v>
                </c:pt>
                <c:pt idx="12">
                  <c:v>34.450000000000053</c:v>
                </c:pt>
                <c:pt idx="13">
                  <c:v>33.700000000000053</c:v>
                </c:pt>
                <c:pt idx="14">
                  <c:v>32.930000000000057</c:v>
                </c:pt>
                <c:pt idx="15">
                  <c:v>32.190000000000047</c:v>
                </c:pt>
                <c:pt idx="16">
                  <c:v>31.42999999999995</c:v>
                </c:pt>
                <c:pt idx="17">
                  <c:v>30.920000000000069</c:v>
                </c:pt>
                <c:pt idx="18">
                  <c:v>30.279999999999969</c:v>
                </c:pt>
                <c:pt idx="19">
                  <c:v>29.670000000000069</c:v>
                </c:pt>
                <c:pt idx="20">
                  <c:v>29.240000000000009</c:v>
                </c:pt>
                <c:pt idx="21">
                  <c:v>28.690000000000051</c:v>
                </c:pt>
                <c:pt idx="22">
                  <c:v>28.18000000000006</c:v>
                </c:pt>
                <c:pt idx="23">
                  <c:v>27.75</c:v>
                </c:pt>
                <c:pt idx="24">
                  <c:v>27.190000000000051</c:v>
                </c:pt>
                <c:pt idx="25">
                  <c:v>26.759999999999991</c:v>
                </c:pt>
                <c:pt idx="26">
                  <c:v>26.399999999999981</c:v>
                </c:pt>
                <c:pt idx="27">
                  <c:v>25.970000000000031</c:v>
                </c:pt>
                <c:pt idx="28">
                  <c:v>25.63</c:v>
                </c:pt>
                <c:pt idx="29">
                  <c:v>25.269999999999978</c:v>
                </c:pt>
                <c:pt idx="30">
                  <c:v>25.029999999999969</c:v>
                </c:pt>
                <c:pt idx="31">
                  <c:v>24.63</c:v>
                </c:pt>
                <c:pt idx="32">
                  <c:v>24.350000000000019</c:v>
                </c:pt>
                <c:pt idx="33">
                  <c:v>24.12</c:v>
                </c:pt>
                <c:pt idx="34">
                  <c:v>23.740000000000009</c:v>
                </c:pt>
                <c:pt idx="35">
                  <c:v>23.57000000000005</c:v>
                </c:pt>
                <c:pt idx="36">
                  <c:v>23.290000000000081</c:v>
                </c:pt>
                <c:pt idx="37">
                  <c:v>22.950000000000049</c:v>
                </c:pt>
                <c:pt idx="38">
                  <c:v>22.840000000000028</c:v>
                </c:pt>
                <c:pt idx="39">
                  <c:v>22.46000000000004</c:v>
                </c:pt>
                <c:pt idx="40">
                  <c:v>22.350000000000019</c:v>
                </c:pt>
                <c:pt idx="41">
                  <c:v>22.170000000000069</c:v>
                </c:pt>
                <c:pt idx="42">
                  <c:v>21.909999999999972</c:v>
                </c:pt>
                <c:pt idx="43">
                  <c:v>21.769999999999978</c:v>
                </c:pt>
                <c:pt idx="44">
                  <c:v>21.560000000000059</c:v>
                </c:pt>
                <c:pt idx="45">
                  <c:v>21.269999999999978</c:v>
                </c:pt>
                <c:pt idx="46">
                  <c:v>21.059999999999949</c:v>
                </c:pt>
                <c:pt idx="47">
                  <c:v>21.009999999999991</c:v>
                </c:pt>
                <c:pt idx="48">
                  <c:v>20.690000000000051</c:v>
                </c:pt>
                <c:pt idx="49">
                  <c:v>20.61000000000001</c:v>
                </c:pt>
                <c:pt idx="50">
                  <c:v>20.43000000000006</c:v>
                </c:pt>
                <c:pt idx="51">
                  <c:v>20.169999999999959</c:v>
                </c:pt>
                <c:pt idx="52">
                  <c:v>20.11000000000001</c:v>
                </c:pt>
                <c:pt idx="53">
                  <c:v>19.92999999999995</c:v>
                </c:pt>
                <c:pt idx="54">
                  <c:v>19.88</c:v>
                </c:pt>
                <c:pt idx="55">
                  <c:v>19.690000000000051</c:v>
                </c:pt>
                <c:pt idx="56">
                  <c:v>19.600000000000019</c:v>
                </c:pt>
                <c:pt idx="57">
                  <c:v>19.350000000000019</c:v>
                </c:pt>
                <c:pt idx="58">
                  <c:v>19.230000000000022</c:v>
                </c:pt>
                <c:pt idx="59">
                  <c:v>19.149999999999981</c:v>
                </c:pt>
                <c:pt idx="60">
                  <c:v>19.080000000000041</c:v>
                </c:pt>
                <c:pt idx="61">
                  <c:v>18.86000000000001</c:v>
                </c:pt>
                <c:pt idx="62">
                  <c:v>18.769999999999978</c:v>
                </c:pt>
                <c:pt idx="63">
                  <c:v>18.720000000000031</c:v>
                </c:pt>
                <c:pt idx="64">
                  <c:v>18.559999999999949</c:v>
                </c:pt>
                <c:pt idx="65">
                  <c:v>18.440000000000051</c:v>
                </c:pt>
                <c:pt idx="66">
                  <c:v>18.38</c:v>
                </c:pt>
                <c:pt idx="67">
                  <c:v>18.290000000000081</c:v>
                </c:pt>
                <c:pt idx="68">
                  <c:v>18.230000000000022</c:v>
                </c:pt>
                <c:pt idx="69">
                  <c:v>18.13999999999999</c:v>
                </c:pt>
                <c:pt idx="70">
                  <c:v>18.080000000000041</c:v>
                </c:pt>
                <c:pt idx="71">
                  <c:v>17.88999999999999</c:v>
                </c:pt>
                <c:pt idx="72">
                  <c:v>17.730000000000022</c:v>
                </c:pt>
                <c:pt idx="73">
                  <c:v>17.769999999999978</c:v>
                </c:pt>
                <c:pt idx="74">
                  <c:v>17.71000000000004</c:v>
                </c:pt>
                <c:pt idx="75">
                  <c:v>17.590000000000028</c:v>
                </c:pt>
                <c:pt idx="76">
                  <c:v>17.529999999999969</c:v>
                </c:pt>
                <c:pt idx="77">
                  <c:v>17.309999999999949</c:v>
                </c:pt>
                <c:pt idx="78">
                  <c:v>17.279999999999969</c:v>
                </c:pt>
                <c:pt idx="79">
                  <c:v>17.279999999999969</c:v>
                </c:pt>
                <c:pt idx="80">
                  <c:v>17.059999999999949</c:v>
                </c:pt>
                <c:pt idx="81">
                  <c:v>17.029999999999969</c:v>
                </c:pt>
                <c:pt idx="82">
                  <c:v>16.909999999999972</c:v>
                </c:pt>
                <c:pt idx="83">
                  <c:v>16.88</c:v>
                </c:pt>
                <c:pt idx="84">
                  <c:v>16.920000000000069</c:v>
                </c:pt>
                <c:pt idx="85">
                  <c:v>16.730000000000022</c:v>
                </c:pt>
                <c:pt idx="86">
                  <c:v>16.830000000000041</c:v>
                </c:pt>
                <c:pt idx="87">
                  <c:v>16.600000000000019</c:v>
                </c:pt>
                <c:pt idx="88">
                  <c:v>16.53999999999996</c:v>
                </c:pt>
                <c:pt idx="89">
                  <c:v>16.509999999999991</c:v>
                </c:pt>
                <c:pt idx="90">
                  <c:v>16.509999999999991</c:v>
                </c:pt>
                <c:pt idx="91">
                  <c:v>16.419999999999959</c:v>
                </c:pt>
                <c:pt idx="92">
                  <c:v>16.36000000000001</c:v>
                </c:pt>
                <c:pt idx="93">
                  <c:v>16.37</c:v>
                </c:pt>
                <c:pt idx="94">
                  <c:v>16.21000000000004</c:v>
                </c:pt>
                <c:pt idx="95">
                  <c:v>16.149999999999981</c:v>
                </c:pt>
                <c:pt idx="96">
                  <c:v>16.159999999999972</c:v>
                </c:pt>
                <c:pt idx="97">
                  <c:v>16.190000000000051</c:v>
                </c:pt>
                <c:pt idx="98">
                  <c:v>16.060000000000059</c:v>
                </c:pt>
                <c:pt idx="99">
                  <c:v>15.96000000000004</c:v>
                </c:pt>
                <c:pt idx="100">
                  <c:v>15.87</c:v>
                </c:pt>
                <c:pt idx="101">
                  <c:v>15.84000000000003</c:v>
                </c:pt>
                <c:pt idx="102">
                  <c:v>15.88</c:v>
                </c:pt>
                <c:pt idx="103">
                  <c:v>15.850000000000019</c:v>
                </c:pt>
                <c:pt idx="104">
                  <c:v>15.790000000000081</c:v>
                </c:pt>
                <c:pt idx="105">
                  <c:v>15.65999999999997</c:v>
                </c:pt>
                <c:pt idx="106">
                  <c:v>15.700000000000051</c:v>
                </c:pt>
                <c:pt idx="107">
                  <c:v>15.61000000000001</c:v>
                </c:pt>
                <c:pt idx="108">
                  <c:v>15.509999999999989</c:v>
                </c:pt>
                <c:pt idx="109">
                  <c:v>15.580000000000039</c:v>
                </c:pt>
                <c:pt idx="110">
                  <c:v>15.40999999999997</c:v>
                </c:pt>
                <c:pt idx="111">
                  <c:v>15.450000000000051</c:v>
                </c:pt>
                <c:pt idx="112">
                  <c:v>15.38999999999999</c:v>
                </c:pt>
                <c:pt idx="113">
                  <c:v>15.420000000000069</c:v>
                </c:pt>
                <c:pt idx="114">
                  <c:v>15.28999999999996</c:v>
                </c:pt>
                <c:pt idx="115">
                  <c:v>15.36000000000001</c:v>
                </c:pt>
                <c:pt idx="116">
                  <c:v>15.169999999999961</c:v>
                </c:pt>
                <c:pt idx="117">
                  <c:v>15.26999999999998</c:v>
                </c:pt>
                <c:pt idx="118">
                  <c:v>15.11000000000001</c:v>
                </c:pt>
                <c:pt idx="119">
                  <c:v>15.11000000000001</c:v>
                </c:pt>
                <c:pt idx="120">
                  <c:v>15.080000000000039</c:v>
                </c:pt>
                <c:pt idx="121">
                  <c:v>15.049999999999949</c:v>
                </c:pt>
                <c:pt idx="122">
                  <c:v>15.12</c:v>
                </c:pt>
                <c:pt idx="123">
                  <c:v>14.92999999999995</c:v>
                </c:pt>
                <c:pt idx="124">
                  <c:v>14.970000000000031</c:v>
                </c:pt>
                <c:pt idx="125">
                  <c:v>14.940000000000049</c:v>
                </c:pt>
                <c:pt idx="126">
                  <c:v>14.970000000000031</c:v>
                </c:pt>
                <c:pt idx="127">
                  <c:v>14.87</c:v>
                </c:pt>
                <c:pt idx="128">
                  <c:v>14.84000000000003</c:v>
                </c:pt>
                <c:pt idx="129">
                  <c:v>14.87</c:v>
                </c:pt>
                <c:pt idx="130">
                  <c:v>14.84000000000003</c:v>
                </c:pt>
                <c:pt idx="131">
                  <c:v>14.779999999999969</c:v>
                </c:pt>
                <c:pt idx="132">
                  <c:v>14.67999999999995</c:v>
                </c:pt>
                <c:pt idx="133">
                  <c:v>14.649999999999981</c:v>
                </c:pt>
                <c:pt idx="134">
                  <c:v>14.62</c:v>
                </c:pt>
                <c:pt idx="135">
                  <c:v>14.59000000000003</c:v>
                </c:pt>
                <c:pt idx="136">
                  <c:v>14.559999999999951</c:v>
                </c:pt>
                <c:pt idx="137">
                  <c:v>14.63</c:v>
                </c:pt>
                <c:pt idx="138">
                  <c:v>14.600000000000019</c:v>
                </c:pt>
                <c:pt idx="139">
                  <c:v>14.5</c:v>
                </c:pt>
                <c:pt idx="140">
                  <c:v>14.57000000000005</c:v>
                </c:pt>
                <c:pt idx="141">
                  <c:v>14.450000000000051</c:v>
                </c:pt>
                <c:pt idx="142">
                  <c:v>14.509999999999989</c:v>
                </c:pt>
                <c:pt idx="143">
                  <c:v>14.450000000000051</c:v>
                </c:pt>
                <c:pt idx="144">
                  <c:v>14.38999999999999</c:v>
                </c:pt>
                <c:pt idx="145">
                  <c:v>14.36000000000001</c:v>
                </c:pt>
                <c:pt idx="146">
                  <c:v>14.38999999999999</c:v>
                </c:pt>
                <c:pt idx="147">
                  <c:v>14.36000000000001</c:v>
                </c:pt>
                <c:pt idx="148">
                  <c:v>14.330000000000039</c:v>
                </c:pt>
                <c:pt idx="149">
                  <c:v>14.36000000000001</c:v>
                </c:pt>
                <c:pt idx="150">
                  <c:v>14.330000000000039</c:v>
                </c:pt>
                <c:pt idx="151">
                  <c:v>14.290000000000081</c:v>
                </c:pt>
                <c:pt idx="152">
                  <c:v>14.190000000000049</c:v>
                </c:pt>
                <c:pt idx="153">
                  <c:v>14.100000000000019</c:v>
                </c:pt>
                <c:pt idx="154">
                  <c:v>14.13999999999999</c:v>
                </c:pt>
                <c:pt idx="155">
                  <c:v>14.170000000000069</c:v>
                </c:pt>
                <c:pt idx="156">
                  <c:v>14.13999999999999</c:v>
                </c:pt>
                <c:pt idx="157">
                  <c:v>14.080000000000039</c:v>
                </c:pt>
                <c:pt idx="158">
                  <c:v>14.080000000000039</c:v>
                </c:pt>
                <c:pt idx="159">
                  <c:v>14.05000000000007</c:v>
                </c:pt>
                <c:pt idx="160">
                  <c:v>14.01999999999998</c:v>
                </c:pt>
                <c:pt idx="161">
                  <c:v>14.01999999999998</c:v>
                </c:pt>
                <c:pt idx="162">
                  <c:v>14.01999999999998</c:v>
                </c:pt>
                <c:pt idx="163">
                  <c:v>14.01999999999998</c:v>
                </c:pt>
                <c:pt idx="164">
                  <c:v>13.990000000000011</c:v>
                </c:pt>
                <c:pt idx="165">
                  <c:v>13.96000000000004</c:v>
                </c:pt>
                <c:pt idx="166">
                  <c:v>13.88999999999999</c:v>
                </c:pt>
                <c:pt idx="167">
                  <c:v>13.990000000000011</c:v>
                </c:pt>
                <c:pt idx="168">
                  <c:v>13.93000000000006</c:v>
                </c:pt>
                <c:pt idx="169">
                  <c:v>13.899999999999981</c:v>
                </c:pt>
                <c:pt idx="170">
                  <c:v>13.899999999999981</c:v>
                </c:pt>
                <c:pt idx="171">
                  <c:v>13.830000000000039</c:v>
                </c:pt>
                <c:pt idx="172">
                  <c:v>13.899999999999981</c:v>
                </c:pt>
                <c:pt idx="173">
                  <c:v>13.76999999999998</c:v>
                </c:pt>
                <c:pt idx="174">
                  <c:v>13.87</c:v>
                </c:pt>
                <c:pt idx="175">
                  <c:v>13.899999999999981</c:v>
                </c:pt>
                <c:pt idx="176">
                  <c:v>13.740000000000011</c:v>
                </c:pt>
                <c:pt idx="177">
                  <c:v>13.740000000000011</c:v>
                </c:pt>
                <c:pt idx="178">
                  <c:v>13.87</c:v>
                </c:pt>
                <c:pt idx="179">
                  <c:v>13.84000000000003</c:v>
                </c:pt>
                <c:pt idx="180">
                  <c:v>13.810000000000059</c:v>
                </c:pt>
                <c:pt idx="181">
                  <c:v>13.71000000000004</c:v>
                </c:pt>
                <c:pt idx="182">
                  <c:v>13.779999999999969</c:v>
                </c:pt>
                <c:pt idx="183">
                  <c:v>13.720000000000031</c:v>
                </c:pt>
                <c:pt idx="184">
                  <c:v>13.779999999999969</c:v>
                </c:pt>
                <c:pt idx="185">
                  <c:v>13.649999999999981</c:v>
                </c:pt>
                <c:pt idx="186">
                  <c:v>13.75</c:v>
                </c:pt>
                <c:pt idx="187">
                  <c:v>13.779999999999969</c:v>
                </c:pt>
                <c:pt idx="188">
                  <c:v>13.68000000000006</c:v>
                </c:pt>
                <c:pt idx="189">
                  <c:v>13.720000000000031</c:v>
                </c:pt>
                <c:pt idx="190">
                  <c:v>13.549999999999949</c:v>
                </c:pt>
                <c:pt idx="191">
                  <c:v>13.649999999999981</c:v>
                </c:pt>
                <c:pt idx="192">
                  <c:v>13.59000000000003</c:v>
                </c:pt>
                <c:pt idx="193">
                  <c:v>13.51999999999998</c:v>
                </c:pt>
                <c:pt idx="194">
                  <c:v>13.62</c:v>
                </c:pt>
                <c:pt idx="195">
                  <c:v>13.649999999999981</c:v>
                </c:pt>
                <c:pt idx="196">
                  <c:v>13.62</c:v>
                </c:pt>
                <c:pt idx="197">
                  <c:v>13.560000000000059</c:v>
                </c:pt>
                <c:pt idx="198">
                  <c:v>13.46000000000004</c:v>
                </c:pt>
                <c:pt idx="199">
                  <c:v>13.490000000000011</c:v>
                </c:pt>
                <c:pt idx="200">
                  <c:v>13.46000000000004</c:v>
                </c:pt>
                <c:pt idx="201">
                  <c:v>13.59000000000003</c:v>
                </c:pt>
                <c:pt idx="202">
                  <c:v>13.59000000000003</c:v>
                </c:pt>
                <c:pt idx="203">
                  <c:v>13.490000000000011</c:v>
                </c:pt>
                <c:pt idx="204">
                  <c:v>13.46000000000004</c:v>
                </c:pt>
                <c:pt idx="205">
                  <c:v>13.46000000000004</c:v>
                </c:pt>
                <c:pt idx="206">
                  <c:v>13.529999999999969</c:v>
                </c:pt>
                <c:pt idx="207">
                  <c:v>13.59000000000003</c:v>
                </c:pt>
                <c:pt idx="208">
                  <c:v>13.42999999999995</c:v>
                </c:pt>
                <c:pt idx="209">
                  <c:v>13.42999999999995</c:v>
                </c:pt>
                <c:pt idx="210">
                  <c:v>13.42999999999995</c:v>
                </c:pt>
                <c:pt idx="211">
                  <c:v>13.37</c:v>
                </c:pt>
                <c:pt idx="212">
                  <c:v>13.440000000000049</c:v>
                </c:pt>
                <c:pt idx="213">
                  <c:v>13.440000000000049</c:v>
                </c:pt>
                <c:pt idx="214">
                  <c:v>13.470000000000031</c:v>
                </c:pt>
                <c:pt idx="215">
                  <c:v>13.5</c:v>
                </c:pt>
                <c:pt idx="216">
                  <c:v>13.37</c:v>
                </c:pt>
                <c:pt idx="217">
                  <c:v>13.40999999999997</c:v>
                </c:pt>
                <c:pt idx="218">
                  <c:v>13.40999999999997</c:v>
                </c:pt>
                <c:pt idx="219">
                  <c:v>13.38</c:v>
                </c:pt>
                <c:pt idx="220">
                  <c:v>13.38</c:v>
                </c:pt>
                <c:pt idx="221">
                  <c:v>13.279999999999969</c:v>
                </c:pt>
                <c:pt idx="222">
                  <c:v>13.25</c:v>
                </c:pt>
                <c:pt idx="223">
                  <c:v>13.279999999999969</c:v>
                </c:pt>
                <c:pt idx="224">
                  <c:v>13.279999999999969</c:v>
                </c:pt>
                <c:pt idx="225">
                  <c:v>13.32000000000005</c:v>
                </c:pt>
                <c:pt idx="226">
                  <c:v>13.190000000000049</c:v>
                </c:pt>
                <c:pt idx="227">
                  <c:v>13.38</c:v>
                </c:pt>
                <c:pt idx="228">
                  <c:v>13.350000000000019</c:v>
                </c:pt>
                <c:pt idx="229">
                  <c:v>13.25</c:v>
                </c:pt>
                <c:pt idx="230">
                  <c:v>13.190000000000049</c:v>
                </c:pt>
                <c:pt idx="231">
                  <c:v>13.290000000000081</c:v>
                </c:pt>
                <c:pt idx="232">
                  <c:v>13.190000000000049</c:v>
                </c:pt>
                <c:pt idx="233">
                  <c:v>13.15999999999997</c:v>
                </c:pt>
                <c:pt idx="234">
                  <c:v>13.23000000000002</c:v>
                </c:pt>
                <c:pt idx="235">
                  <c:v>13.13</c:v>
                </c:pt>
                <c:pt idx="236">
                  <c:v>13.15999999999997</c:v>
                </c:pt>
                <c:pt idx="237">
                  <c:v>13.259999999999989</c:v>
                </c:pt>
                <c:pt idx="238">
                  <c:v>13.190000000000049</c:v>
                </c:pt>
                <c:pt idx="239">
                  <c:v>13.290000000000081</c:v>
                </c:pt>
                <c:pt idx="240">
                  <c:v>13.290000000000081</c:v>
                </c:pt>
                <c:pt idx="241">
                  <c:v>13.290000000000081</c:v>
                </c:pt>
                <c:pt idx="242">
                  <c:v>13.25</c:v>
                </c:pt>
                <c:pt idx="243">
                  <c:v>13.220000000000031</c:v>
                </c:pt>
                <c:pt idx="244">
                  <c:v>13.190000000000049</c:v>
                </c:pt>
                <c:pt idx="245">
                  <c:v>13.290000000000081</c:v>
                </c:pt>
                <c:pt idx="246">
                  <c:v>13.15999999999997</c:v>
                </c:pt>
                <c:pt idx="247">
                  <c:v>13.190000000000049</c:v>
                </c:pt>
                <c:pt idx="248">
                  <c:v>13.100000000000019</c:v>
                </c:pt>
                <c:pt idx="249">
                  <c:v>13.290000000000081</c:v>
                </c:pt>
                <c:pt idx="250">
                  <c:v>13.13</c:v>
                </c:pt>
                <c:pt idx="251">
                  <c:v>13.259999999999989</c:v>
                </c:pt>
                <c:pt idx="252">
                  <c:v>13.100000000000019</c:v>
                </c:pt>
                <c:pt idx="253">
                  <c:v>13.13</c:v>
                </c:pt>
                <c:pt idx="254">
                  <c:v>13.23000000000002</c:v>
                </c:pt>
                <c:pt idx="255">
                  <c:v>13.100000000000019</c:v>
                </c:pt>
                <c:pt idx="256">
                  <c:v>13.07000000000005</c:v>
                </c:pt>
                <c:pt idx="257">
                  <c:v>13.03999999999996</c:v>
                </c:pt>
                <c:pt idx="258">
                  <c:v>13.170000000000069</c:v>
                </c:pt>
                <c:pt idx="259">
                  <c:v>13.170000000000069</c:v>
                </c:pt>
                <c:pt idx="260">
                  <c:v>13.100000000000019</c:v>
                </c:pt>
                <c:pt idx="261">
                  <c:v>13.200000000000051</c:v>
                </c:pt>
                <c:pt idx="262">
                  <c:v>13.170000000000069</c:v>
                </c:pt>
                <c:pt idx="263">
                  <c:v>13.03999999999996</c:v>
                </c:pt>
                <c:pt idx="264">
                  <c:v>13.13999999999999</c:v>
                </c:pt>
                <c:pt idx="265">
                  <c:v>13.170000000000069</c:v>
                </c:pt>
                <c:pt idx="266">
                  <c:v>13.13999999999999</c:v>
                </c:pt>
                <c:pt idx="267">
                  <c:v>13.07000000000005</c:v>
                </c:pt>
                <c:pt idx="268">
                  <c:v>12.940000000000049</c:v>
                </c:pt>
                <c:pt idx="269">
                  <c:v>12.970000000000031</c:v>
                </c:pt>
                <c:pt idx="270">
                  <c:v>12.970000000000031</c:v>
                </c:pt>
                <c:pt idx="271">
                  <c:v>13</c:v>
                </c:pt>
                <c:pt idx="272">
                  <c:v>13.040000000000081</c:v>
                </c:pt>
                <c:pt idx="273">
                  <c:v>13</c:v>
                </c:pt>
                <c:pt idx="274">
                  <c:v>13.07000000000005</c:v>
                </c:pt>
                <c:pt idx="275">
                  <c:v>12.970000000000031</c:v>
                </c:pt>
                <c:pt idx="276">
                  <c:v>13.07000000000005</c:v>
                </c:pt>
                <c:pt idx="277">
                  <c:v>13.040000000000081</c:v>
                </c:pt>
                <c:pt idx="278">
                  <c:v>12.940000000000049</c:v>
                </c:pt>
                <c:pt idx="279">
                  <c:v>13.009999999999989</c:v>
                </c:pt>
                <c:pt idx="280">
                  <c:v>13.009999999999989</c:v>
                </c:pt>
                <c:pt idx="281">
                  <c:v>13.009999999999989</c:v>
                </c:pt>
                <c:pt idx="282">
                  <c:v>12.90999999999997</c:v>
                </c:pt>
                <c:pt idx="283">
                  <c:v>13.040000000000081</c:v>
                </c:pt>
                <c:pt idx="284">
                  <c:v>12.940000000000049</c:v>
                </c:pt>
                <c:pt idx="285">
                  <c:v>12.98000000000002</c:v>
                </c:pt>
                <c:pt idx="286">
                  <c:v>12.90999999999997</c:v>
                </c:pt>
                <c:pt idx="287">
                  <c:v>13.009999999999989</c:v>
                </c:pt>
                <c:pt idx="288">
                  <c:v>12.98000000000002</c:v>
                </c:pt>
                <c:pt idx="289">
                  <c:v>13.009999999999989</c:v>
                </c:pt>
                <c:pt idx="290">
                  <c:v>12.88</c:v>
                </c:pt>
                <c:pt idx="291">
                  <c:v>13.009999999999989</c:v>
                </c:pt>
                <c:pt idx="292">
                  <c:v>12.98000000000002</c:v>
                </c:pt>
                <c:pt idx="293">
                  <c:v>12.920000000000069</c:v>
                </c:pt>
                <c:pt idx="294">
                  <c:v>12.98000000000002</c:v>
                </c:pt>
                <c:pt idx="295">
                  <c:v>12.950000000000051</c:v>
                </c:pt>
                <c:pt idx="296">
                  <c:v>12.850000000000019</c:v>
                </c:pt>
                <c:pt idx="297">
                  <c:v>12.850000000000019</c:v>
                </c:pt>
                <c:pt idx="298">
                  <c:v>12.920000000000069</c:v>
                </c:pt>
                <c:pt idx="299">
                  <c:v>12.88</c:v>
                </c:pt>
                <c:pt idx="300">
                  <c:v>13.009999999999989</c:v>
                </c:pt>
                <c:pt idx="301">
                  <c:v>12.950000000000051</c:v>
                </c:pt>
                <c:pt idx="302">
                  <c:v>12.920000000000069</c:v>
                </c:pt>
                <c:pt idx="303">
                  <c:v>12.88</c:v>
                </c:pt>
                <c:pt idx="304">
                  <c:v>12.98000000000002</c:v>
                </c:pt>
                <c:pt idx="305">
                  <c:v>12.950000000000051</c:v>
                </c:pt>
                <c:pt idx="306">
                  <c:v>12.850000000000019</c:v>
                </c:pt>
                <c:pt idx="307">
                  <c:v>12.950000000000051</c:v>
                </c:pt>
                <c:pt idx="308">
                  <c:v>12.920000000000069</c:v>
                </c:pt>
                <c:pt idx="309">
                  <c:v>12.90999999999997</c:v>
                </c:pt>
                <c:pt idx="310">
                  <c:v>12.920000000000069</c:v>
                </c:pt>
                <c:pt idx="311">
                  <c:v>13.009999999999989</c:v>
                </c:pt>
                <c:pt idx="312">
                  <c:v>12.950000000000051</c:v>
                </c:pt>
                <c:pt idx="313">
                  <c:v>12.850000000000019</c:v>
                </c:pt>
                <c:pt idx="314">
                  <c:v>12.950000000000051</c:v>
                </c:pt>
                <c:pt idx="315">
                  <c:v>12.98000000000002</c:v>
                </c:pt>
                <c:pt idx="316">
                  <c:v>12.950000000000051</c:v>
                </c:pt>
                <c:pt idx="317">
                  <c:v>12.98000000000002</c:v>
                </c:pt>
                <c:pt idx="318">
                  <c:v>12.88</c:v>
                </c:pt>
                <c:pt idx="319">
                  <c:v>12.98000000000002</c:v>
                </c:pt>
                <c:pt idx="320">
                  <c:v>12.850000000000019</c:v>
                </c:pt>
                <c:pt idx="321">
                  <c:v>12.920000000000069</c:v>
                </c:pt>
                <c:pt idx="322">
                  <c:v>12.950000000000051</c:v>
                </c:pt>
                <c:pt idx="323">
                  <c:v>12.950000000000051</c:v>
                </c:pt>
                <c:pt idx="324">
                  <c:v>12.82000000000005</c:v>
                </c:pt>
                <c:pt idx="325">
                  <c:v>12.920000000000069</c:v>
                </c:pt>
                <c:pt idx="326">
                  <c:v>12.82000000000005</c:v>
                </c:pt>
                <c:pt idx="327">
                  <c:v>12.920000000000069</c:v>
                </c:pt>
                <c:pt idx="328">
                  <c:v>12.88</c:v>
                </c:pt>
                <c:pt idx="329">
                  <c:v>12.920000000000069</c:v>
                </c:pt>
                <c:pt idx="330">
                  <c:v>12.920000000000069</c:v>
                </c:pt>
                <c:pt idx="331">
                  <c:v>12.850000000000019</c:v>
                </c:pt>
                <c:pt idx="332">
                  <c:v>12.78999999999996</c:v>
                </c:pt>
                <c:pt idx="333">
                  <c:v>12.86000000000001</c:v>
                </c:pt>
                <c:pt idx="334">
                  <c:v>12.86000000000001</c:v>
                </c:pt>
                <c:pt idx="335">
                  <c:v>12.88999999999999</c:v>
                </c:pt>
                <c:pt idx="336">
                  <c:v>12.78999999999996</c:v>
                </c:pt>
                <c:pt idx="337">
                  <c:v>12.73000000000002</c:v>
                </c:pt>
                <c:pt idx="338">
                  <c:v>12.82000000000005</c:v>
                </c:pt>
                <c:pt idx="339">
                  <c:v>12.88999999999999</c:v>
                </c:pt>
                <c:pt idx="340">
                  <c:v>12.950000000000051</c:v>
                </c:pt>
                <c:pt idx="341">
                  <c:v>12.78999999999996</c:v>
                </c:pt>
                <c:pt idx="342">
                  <c:v>12.88999999999999</c:v>
                </c:pt>
                <c:pt idx="343">
                  <c:v>12.920000000000069</c:v>
                </c:pt>
                <c:pt idx="344">
                  <c:v>12.850000000000019</c:v>
                </c:pt>
                <c:pt idx="345">
                  <c:v>12.850000000000019</c:v>
                </c:pt>
                <c:pt idx="346">
                  <c:v>12.950000000000051</c:v>
                </c:pt>
                <c:pt idx="347">
                  <c:v>12.920000000000069</c:v>
                </c:pt>
                <c:pt idx="348">
                  <c:v>12.850000000000019</c:v>
                </c:pt>
                <c:pt idx="349">
                  <c:v>12.920000000000069</c:v>
                </c:pt>
                <c:pt idx="350">
                  <c:v>12.950000000000051</c:v>
                </c:pt>
                <c:pt idx="351">
                  <c:v>12.920000000000069</c:v>
                </c:pt>
                <c:pt idx="352">
                  <c:v>12.920000000000069</c:v>
                </c:pt>
                <c:pt idx="353">
                  <c:v>12.98000000000002</c:v>
                </c:pt>
                <c:pt idx="354">
                  <c:v>12.90999999999997</c:v>
                </c:pt>
                <c:pt idx="355">
                  <c:v>12.88999999999999</c:v>
                </c:pt>
                <c:pt idx="356">
                  <c:v>12.82000000000005</c:v>
                </c:pt>
                <c:pt idx="357">
                  <c:v>12.78999999999996</c:v>
                </c:pt>
                <c:pt idx="358">
                  <c:v>12.88999999999999</c:v>
                </c:pt>
                <c:pt idx="359">
                  <c:v>12.78999999999996</c:v>
                </c:pt>
                <c:pt idx="360">
                  <c:v>12.82000000000005</c:v>
                </c:pt>
                <c:pt idx="361">
                  <c:v>12.920000000000069</c:v>
                </c:pt>
                <c:pt idx="362">
                  <c:v>12.88999999999999</c:v>
                </c:pt>
                <c:pt idx="363">
                  <c:v>12.88999999999999</c:v>
                </c:pt>
                <c:pt idx="364">
                  <c:v>12.920000000000069</c:v>
                </c:pt>
                <c:pt idx="365">
                  <c:v>12.920000000000069</c:v>
                </c:pt>
                <c:pt idx="366">
                  <c:v>12.950000000000051</c:v>
                </c:pt>
                <c:pt idx="367">
                  <c:v>12.950000000000051</c:v>
                </c:pt>
                <c:pt idx="368">
                  <c:v>12.98000000000002</c:v>
                </c:pt>
                <c:pt idx="369">
                  <c:v>12.950000000000051</c:v>
                </c:pt>
                <c:pt idx="370">
                  <c:v>12.98000000000002</c:v>
                </c:pt>
                <c:pt idx="371">
                  <c:v>12.950000000000051</c:v>
                </c:pt>
                <c:pt idx="372">
                  <c:v>12.98000000000002</c:v>
                </c:pt>
                <c:pt idx="373">
                  <c:v>12.88</c:v>
                </c:pt>
                <c:pt idx="374">
                  <c:v>13.009999999999989</c:v>
                </c:pt>
                <c:pt idx="375">
                  <c:v>12.98000000000002</c:v>
                </c:pt>
                <c:pt idx="376">
                  <c:v>13.009999999999989</c:v>
                </c:pt>
                <c:pt idx="377">
                  <c:v>12.850000000000019</c:v>
                </c:pt>
                <c:pt idx="378">
                  <c:v>13.009999999999989</c:v>
                </c:pt>
                <c:pt idx="379">
                  <c:v>12.920000000000069</c:v>
                </c:pt>
                <c:pt idx="380">
                  <c:v>12.88999999999999</c:v>
                </c:pt>
                <c:pt idx="381">
                  <c:v>12.850000000000019</c:v>
                </c:pt>
                <c:pt idx="382">
                  <c:v>12.88</c:v>
                </c:pt>
                <c:pt idx="383">
                  <c:v>12.850000000000019</c:v>
                </c:pt>
                <c:pt idx="384">
                  <c:v>12.88</c:v>
                </c:pt>
                <c:pt idx="385">
                  <c:v>12.88</c:v>
                </c:pt>
                <c:pt idx="386">
                  <c:v>12.850000000000019</c:v>
                </c:pt>
                <c:pt idx="387">
                  <c:v>12.850000000000019</c:v>
                </c:pt>
                <c:pt idx="388">
                  <c:v>12.950000000000051</c:v>
                </c:pt>
                <c:pt idx="389">
                  <c:v>12.98000000000002</c:v>
                </c:pt>
                <c:pt idx="390">
                  <c:v>12.88</c:v>
                </c:pt>
                <c:pt idx="391">
                  <c:v>12.98000000000002</c:v>
                </c:pt>
                <c:pt idx="392">
                  <c:v>12.98000000000002</c:v>
                </c:pt>
                <c:pt idx="393">
                  <c:v>12.950000000000051</c:v>
                </c:pt>
                <c:pt idx="394">
                  <c:v>12.950000000000051</c:v>
                </c:pt>
                <c:pt idx="395">
                  <c:v>12.88</c:v>
                </c:pt>
                <c:pt idx="396">
                  <c:v>12.950000000000051</c:v>
                </c:pt>
                <c:pt idx="397">
                  <c:v>12.920000000000069</c:v>
                </c:pt>
                <c:pt idx="398">
                  <c:v>12.98000000000002</c:v>
                </c:pt>
                <c:pt idx="399">
                  <c:v>12.950000000000051</c:v>
                </c:pt>
                <c:pt idx="400">
                  <c:v>12.88</c:v>
                </c:pt>
                <c:pt idx="401">
                  <c:v>12.88</c:v>
                </c:pt>
                <c:pt idx="402">
                  <c:v>12.950000000000051</c:v>
                </c:pt>
                <c:pt idx="403">
                  <c:v>12.920000000000069</c:v>
                </c:pt>
                <c:pt idx="404">
                  <c:v>12.98000000000002</c:v>
                </c:pt>
                <c:pt idx="405">
                  <c:v>12.850000000000019</c:v>
                </c:pt>
                <c:pt idx="406">
                  <c:v>12.950000000000051</c:v>
                </c:pt>
                <c:pt idx="407">
                  <c:v>12.88</c:v>
                </c:pt>
                <c:pt idx="408">
                  <c:v>12.88</c:v>
                </c:pt>
                <c:pt idx="409">
                  <c:v>12.82000000000005</c:v>
                </c:pt>
                <c:pt idx="410">
                  <c:v>12.920000000000069</c:v>
                </c:pt>
                <c:pt idx="411">
                  <c:v>12.950000000000051</c:v>
                </c:pt>
                <c:pt idx="412">
                  <c:v>12.920000000000069</c:v>
                </c:pt>
                <c:pt idx="413">
                  <c:v>12.82000000000005</c:v>
                </c:pt>
                <c:pt idx="414">
                  <c:v>12.82000000000005</c:v>
                </c:pt>
                <c:pt idx="415">
                  <c:v>12.88999999999999</c:v>
                </c:pt>
                <c:pt idx="416">
                  <c:v>12.78999999999996</c:v>
                </c:pt>
                <c:pt idx="417">
                  <c:v>12.920000000000069</c:v>
                </c:pt>
                <c:pt idx="418">
                  <c:v>12.920000000000069</c:v>
                </c:pt>
                <c:pt idx="419">
                  <c:v>12.850000000000019</c:v>
                </c:pt>
                <c:pt idx="420">
                  <c:v>12.950000000000051</c:v>
                </c:pt>
                <c:pt idx="421">
                  <c:v>12.78999999999996</c:v>
                </c:pt>
                <c:pt idx="422">
                  <c:v>12.950000000000051</c:v>
                </c:pt>
                <c:pt idx="423">
                  <c:v>12.850000000000019</c:v>
                </c:pt>
                <c:pt idx="424">
                  <c:v>12.950000000000051</c:v>
                </c:pt>
                <c:pt idx="425">
                  <c:v>12.88999999999999</c:v>
                </c:pt>
                <c:pt idx="426">
                  <c:v>12.82000000000005</c:v>
                </c:pt>
                <c:pt idx="427">
                  <c:v>12.850000000000019</c:v>
                </c:pt>
                <c:pt idx="428">
                  <c:v>12.88999999999999</c:v>
                </c:pt>
                <c:pt idx="429">
                  <c:v>12.88</c:v>
                </c:pt>
                <c:pt idx="430">
                  <c:v>12.850000000000019</c:v>
                </c:pt>
                <c:pt idx="431">
                  <c:v>12.950000000000051</c:v>
                </c:pt>
                <c:pt idx="432">
                  <c:v>12.850000000000019</c:v>
                </c:pt>
                <c:pt idx="433">
                  <c:v>12.950000000000051</c:v>
                </c:pt>
                <c:pt idx="434">
                  <c:v>12.850000000000019</c:v>
                </c:pt>
                <c:pt idx="435">
                  <c:v>12.920000000000069</c:v>
                </c:pt>
                <c:pt idx="436">
                  <c:v>12.950000000000051</c:v>
                </c:pt>
                <c:pt idx="437">
                  <c:v>12.920000000000069</c:v>
                </c:pt>
                <c:pt idx="438">
                  <c:v>12.950000000000051</c:v>
                </c:pt>
                <c:pt idx="439">
                  <c:v>12.920000000000069</c:v>
                </c:pt>
                <c:pt idx="440">
                  <c:v>12.950000000000051</c:v>
                </c:pt>
                <c:pt idx="441">
                  <c:v>12.82000000000005</c:v>
                </c:pt>
                <c:pt idx="442">
                  <c:v>12.82000000000005</c:v>
                </c:pt>
                <c:pt idx="443">
                  <c:v>12.850000000000019</c:v>
                </c:pt>
                <c:pt idx="444">
                  <c:v>12.82000000000005</c:v>
                </c:pt>
                <c:pt idx="445">
                  <c:v>12.82000000000005</c:v>
                </c:pt>
                <c:pt idx="446">
                  <c:v>12.86000000000001</c:v>
                </c:pt>
                <c:pt idx="447">
                  <c:v>12.920000000000069</c:v>
                </c:pt>
                <c:pt idx="448">
                  <c:v>12.82000000000005</c:v>
                </c:pt>
                <c:pt idx="449">
                  <c:v>12.920000000000069</c:v>
                </c:pt>
                <c:pt idx="450">
                  <c:v>12.78999999999996</c:v>
                </c:pt>
                <c:pt idx="451">
                  <c:v>12.850000000000019</c:v>
                </c:pt>
                <c:pt idx="452">
                  <c:v>12.88</c:v>
                </c:pt>
                <c:pt idx="453">
                  <c:v>12.88</c:v>
                </c:pt>
                <c:pt idx="454">
                  <c:v>12.850000000000019</c:v>
                </c:pt>
                <c:pt idx="455">
                  <c:v>12.88999999999999</c:v>
                </c:pt>
                <c:pt idx="456">
                  <c:v>12.850000000000019</c:v>
                </c:pt>
                <c:pt idx="457">
                  <c:v>12.82000000000005</c:v>
                </c:pt>
                <c:pt idx="458">
                  <c:v>12.920000000000069</c:v>
                </c:pt>
                <c:pt idx="459">
                  <c:v>12.950000000000051</c:v>
                </c:pt>
                <c:pt idx="460">
                  <c:v>12.950000000000051</c:v>
                </c:pt>
                <c:pt idx="461">
                  <c:v>12.88</c:v>
                </c:pt>
                <c:pt idx="462">
                  <c:v>12.850000000000019</c:v>
                </c:pt>
                <c:pt idx="463">
                  <c:v>12.850000000000019</c:v>
                </c:pt>
                <c:pt idx="464">
                  <c:v>12.950000000000051</c:v>
                </c:pt>
                <c:pt idx="465">
                  <c:v>12.920000000000069</c:v>
                </c:pt>
                <c:pt idx="466">
                  <c:v>12.98000000000002</c:v>
                </c:pt>
                <c:pt idx="467">
                  <c:v>12.950000000000051</c:v>
                </c:pt>
                <c:pt idx="468">
                  <c:v>12.950000000000051</c:v>
                </c:pt>
                <c:pt idx="469">
                  <c:v>12.950000000000051</c:v>
                </c:pt>
                <c:pt idx="470">
                  <c:v>12.98000000000002</c:v>
                </c:pt>
                <c:pt idx="471">
                  <c:v>12.950000000000051</c:v>
                </c:pt>
                <c:pt idx="472">
                  <c:v>12.98000000000002</c:v>
                </c:pt>
                <c:pt idx="473">
                  <c:v>13.009999999999989</c:v>
                </c:pt>
                <c:pt idx="474">
                  <c:v>12.98000000000002</c:v>
                </c:pt>
                <c:pt idx="475">
                  <c:v>13.009999999999989</c:v>
                </c:pt>
                <c:pt idx="476">
                  <c:v>12.950000000000051</c:v>
                </c:pt>
                <c:pt idx="477">
                  <c:v>12.98000000000002</c:v>
                </c:pt>
                <c:pt idx="478">
                  <c:v>12.90999999999997</c:v>
                </c:pt>
                <c:pt idx="479">
                  <c:v>13.009999999999989</c:v>
                </c:pt>
                <c:pt idx="480">
                  <c:v>13.040000000000081</c:v>
                </c:pt>
                <c:pt idx="481">
                  <c:v>13</c:v>
                </c:pt>
                <c:pt idx="482">
                  <c:v>13.009999999999989</c:v>
                </c:pt>
                <c:pt idx="483">
                  <c:v>13.07000000000005</c:v>
                </c:pt>
                <c:pt idx="484">
                  <c:v>13</c:v>
                </c:pt>
                <c:pt idx="485">
                  <c:v>12.970000000000031</c:v>
                </c:pt>
                <c:pt idx="486">
                  <c:v>13.040000000000081</c:v>
                </c:pt>
                <c:pt idx="487">
                  <c:v>12.940000000000049</c:v>
                </c:pt>
                <c:pt idx="488">
                  <c:v>13.009999999999989</c:v>
                </c:pt>
                <c:pt idx="489">
                  <c:v>12.970000000000031</c:v>
                </c:pt>
                <c:pt idx="490">
                  <c:v>12.940000000000049</c:v>
                </c:pt>
                <c:pt idx="491">
                  <c:v>13.040000000000081</c:v>
                </c:pt>
                <c:pt idx="492">
                  <c:v>13.07000000000005</c:v>
                </c:pt>
                <c:pt idx="493">
                  <c:v>13.07000000000005</c:v>
                </c:pt>
                <c:pt idx="494">
                  <c:v>12.970000000000031</c:v>
                </c:pt>
                <c:pt idx="495">
                  <c:v>13.07000000000005</c:v>
                </c:pt>
                <c:pt idx="496">
                  <c:v>12.970000000000031</c:v>
                </c:pt>
                <c:pt idx="497">
                  <c:v>13.100000000000019</c:v>
                </c:pt>
                <c:pt idx="498">
                  <c:v>13.03999999999996</c:v>
                </c:pt>
                <c:pt idx="499">
                  <c:v>13.040000000000081</c:v>
                </c:pt>
                <c:pt idx="500">
                  <c:v>13.100000000000019</c:v>
                </c:pt>
                <c:pt idx="501">
                  <c:v>13.07000000000005</c:v>
                </c:pt>
                <c:pt idx="502">
                  <c:v>13.07000000000005</c:v>
                </c:pt>
                <c:pt idx="503">
                  <c:v>13.040000000000081</c:v>
                </c:pt>
                <c:pt idx="504">
                  <c:v>12.970000000000031</c:v>
                </c:pt>
                <c:pt idx="505">
                  <c:v>13.07000000000005</c:v>
                </c:pt>
                <c:pt idx="506">
                  <c:v>13</c:v>
                </c:pt>
                <c:pt idx="507">
                  <c:v>13</c:v>
                </c:pt>
                <c:pt idx="508">
                  <c:v>13.13999999999999</c:v>
                </c:pt>
                <c:pt idx="509">
                  <c:v>13.13999999999999</c:v>
                </c:pt>
                <c:pt idx="510">
                  <c:v>13.03999999999996</c:v>
                </c:pt>
                <c:pt idx="511">
                  <c:v>13.13999999999999</c:v>
                </c:pt>
                <c:pt idx="512">
                  <c:v>13.170000000000069</c:v>
                </c:pt>
                <c:pt idx="513">
                  <c:v>13.200000000000051</c:v>
                </c:pt>
                <c:pt idx="514">
                  <c:v>13.07000000000005</c:v>
                </c:pt>
                <c:pt idx="515">
                  <c:v>13.13</c:v>
                </c:pt>
                <c:pt idx="516">
                  <c:v>13.07000000000005</c:v>
                </c:pt>
                <c:pt idx="517">
                  <c:v>13.13999999999999</c:v>
                </c:pt>
                <c:pt idx="518">
                  <c:v>13.07000000000005</c:v>
                </c:pt>
                <c:pt idx="519">
                  <c:v>13.200000000000051</c:v>
                </c:pt>
                <c:pt idx="520">
                  <c:v>13.07000000000005</c:v>
                </c:pt>
                <c:pt idx="521">
                  <c:v>13.07000000000005</c:v>
                </c:pt>
                <c:pt idx="522">
                  <c:v>13.03999999999996</c:v>
                </c:pt>
                <c:pt idx="523">
                  <c:v>13.13</c:v>
                </c:pt>
                <c:pt idx="524">
                  <c:v>13.170000000000069</c:v>
                </c:pt>
                <c:pt idx="525">
                  <c:v>13.07000000000005</c:v>
                </c:pt>
                <c:pt idx="526">
                  <c:v>13.100000000000019</c:v>
                </c:pt>
                <c:pt idx="527">
                  <c:v>13.100000000000019</c:v>
                </c:pt>
                <c:pt idx="528">
                  <c:v>13.200000000000051</c:v>
                </c:pt>
                <c:pt idx="529">
                  <c:v>13.15999999999997</c:v>
                </c:pt>
                <c:pt idx="530">
                  <c:v>13.190000000000049</c:v>
                </c:pt>
                <c:pt idx="531">
                  <c:v>13.190000000000049</c:v>
                </c:pt>
                <c:pt idx="532">
                  <c:v>13.259999999999989</c:v>
                </c:pt>
                <c:pt idx="533">
                  <c:v>13.13</c:v>
                </c:pt>
                <c:pt idx="534">
                  <c:v>13.190000000000049</c:v>
                </c:pt>
                <c:pt idx="535">
                  <c:v>13.23000000000002</c:v>
                </c:pt>
                <c:pt idx="536">
                  <c:v>13.23000000000002</c:v>
                </c:pt>
                <c:pt idx="537">
                  <c:v>13.13</c:v>
                </c:pt>
                <c:pt idx="538">
                  <c:v>13.23000000000002</c:v>
                </c:pt>
                <c:pt idx="539">
                  <c:v>13.23000000000002</c:v>
                </c:pt>
                <c:pt idx="540">
                  <c:v>13.23000000000002</c:v>
                </c:pt>
                <c:pt idx="541">
                  <c:v>13.23000000000002</c:v>
                </c:pt>
                <c:pt idx="542">
                  <c:v>13.23000000000002</c:v>
                </c:pt>
                <c:pt idx="543">
                  <c:v>13.23000000000002</c:v>
                </c:pt>
                <c:pt idx="544">
                  <c:v>13.13</c:v>
                </c:pt>
                <c:pt idx="545">
                  <c:v>13.200000000000051</c:v>
                </c:pt>
                <c:pt idx="546">
                  <c:v>13.100000000000019</c:v>
                </c:pt>
                <c:pt idx="547">
                  <c:v>13.100000000000019</c:v>
                </c:pt>
                <c:pt idx="548">
                  <c:v>13.15999999999997</c:v>
                </c:pt>
                <c:pt idx="549">
                  <c:v>13.170000000000069</c:v>
                </c:pt>
                <c:pt idx="550">
                  <c:v>13.23000000000002</c:v>
                </c:pt>
                <c:pt idx="551">
                  <c:v>13.23000000000002</c:v>
                </c:pt>
                <c:pt idx="552">
                  <c:v>13.200000000000051</c:v>
                </c:pt>
                <c:pt idx="553">
                  <c:v>13.170000000000069</c:v>
                </c:pt>
                <c:pt idx="554">
                  <c:v>13.13</c:v>
                </c:pt>
                <c:pt idx="555">
                  <c:v>13.200000000000051</c:v>
                </c:pt>
                <c:pt idx="556">
                  <c:v>13.13</c:v>
                </c:pt>
                <c:pt idx="557">
                  <c:v>13.200000000000051</c:v>
                </c:pt>
                <c:pt idx="558">
                  <c:v>13.23000000000002</c:v>
                </c:pt>
                <c:pt idx="559">
                  <c:v>13.23000000000002</c:v>
                </c:pt>
                <c:pt idx="560">
                  <c:v>13.23000000000002</c:v>
                </c:pt>
                <c:pt idx="561">
                  <c:v>13.200000000000051</c:v>
                </c:pt>
                <c:pt idx="562">
                  <c:v>13.13</c:v>
                </c:pt>
                <c:pt idx="563">
                  <c:v>13.13</c:v>
                </c:pt>
                <c:pt idx="564">
                  <c:v>13.23000000000002</c:v>
                </c:pt>
                <c:pt idx="565">
                  <c:v>13.200000000000051</c:v>
                </c:pt>
                <c:pt idx="566">
                  <c:v>13.23000000000002</c:v>
                </c:pt>
                <c:pt idx="567">
                  <c:v>13.23000000000002</c:v>
                </c:pt>
                <c:pt idx="568">
                  <c:v>13.15999999999997</c:v>
                </c:pt>
                <c:pt idx="569">
                  <c:v>13.15999999999997</c:v>
                </c:pt>
                <c:pt idx="570">
                  <c:v>13.259999999999989</c:v>
                </c:pt>
                <c:pt idx="571">
                  <c:v>13.220000000000031</c:v>
                </c:pt>
                <c:pt idx="572">
                  <c:v>13.259999999999989</c:v>
                </c:pt>
                <c:pt idx="573">
                  <c:v>13.13</c:v>
                </c:pt>
                <c:pt idx="574">
                  <c:v>13.23000000000002</c:v>
                </c:pt>
                <c:pt idx="575">
                  <c:v>13.15999999999997</c:v>
                </c:pt>
                <c:pt idx="576">
                  <c:v>13.190000000000049</c:v>
                </c:pt>
                <c:pt idx="577">
                  <c:v>13.32000000000005</c:v>
                </c:pt>
                <c:pt idx="578">
                  <c:v>13.350000000000019</c:v>
                </c:pt>
                <c:pt idx="579">
                  <c:v>13.220000000000031</c:v>
                </c:pt>
                <c:pt idx="580">
                  <c:v>13.350000000000019</c:v>
                </c:pt>
                <c:pt idx="581">
                  <c:v>13.220000000000031</c:v>
                </c:pt>
                <c:pt idx="582">
                  <c:v>13.32000000000005</c:v>
                </c:pt>
                <c:pt idx="583">
                  <c:v>13.220000000000031</c:v>
                </c:pt>
                <c:pt idx="584">
                  <c:v>13.32000000000005</c:v>
                </c:pt>
                <c:pt idx="585">
                  <c:v>13.220000000000031</c:v>
                </c:pt>
                <c:pt idx="586">
                  <c:v>13.32000000000005</c:v>
                </c:pt>
                <c:pt idx="587">
                  <c:v>13.38</c:v>
                </c:pt>
                <c:pt idx="588">
                  <c:v>13.40999999999997</c:v>
                </c:pt>
                <c:pt idx="589">
                  <c:v>13.32000000000005</c:v>
                </c:pt>
                <c:pt idx="590">
                  <c:v>13.279999999999969</c:v>
                </c:pt>
                <c:pt idx="591">
                  <c:v>13.350000000000019</c:v>
                </c:pt>
                <c:pt idx="592">
                  <c:v>13.220000000000031</c:v>
                </c:pt>
                <c:pt idx="593">
                  <c:v>13.32000000000005</c:v>
                </c:pt>
                <c:pt idx="594">
                  <c:v>13.350000000000019</c:v>
                </c:pt>
                <c:pt idx="595">
                  <c:v>13.38</c:v>
                </c:pt>
                <c:pt idx="596">
                  <c:v>13.350000000000019</c:v>
                </c:pt>
                <c:pt idx="597">
                  <c:v>13.40999999999997</c:v>
                </c:pt>
                <c:pt idx="598">
                  <c:v>13.38</c:v>
                </c:pt>
                <c:pt idx="599">
                  <c:v>13.38</c:v>
                </c:pt>
                <c:pt idx="600">
                  <c:v>13.279999999999969</c:v>
                </c:pt>
                <c:pt idx="601">
                  <c:v>13.350000000000019</c:v>
                </c:pt>
                <c:pt idx="602">
                  <c:v>13.350000000000019</c:v>
                </c:pt>
                <c:pt idx="603">
                  <c:v>13.34000000000003</c:v>
                </c:pt>
                <c:pt idx="604">
                  <c:v>13.25</c:v>
                </c:pt>
                <c:pt idx="605">
                  <c:v>13.38</c:v>
                </c:pt>
                <c:pt idx="606">
                  <c:v>13.34000000000003</c:v>
                </c:pt>
                <c:pt idx="607">
                  <c:v>13.38</c:v>
                </c:pt>
                <c:pt idx="608">
                  <c:v>13.309999999999951</c:v>
                </c:pt>
                <c:pt idx="609">
                  <c:v>13.38</c:v>
                </c:pt>
                <c:pt idx="610">
                  <c:v>13.38</c:v>
                </c:pt>
                <c:pt idx="611">
                  <c:v>13.38</c:v>
                </c:pt>
                <c:pt idx="612">
                  <c:v>13.350000000000019</c:v>
                </c:pt>
                <c:pt idx="613">
                  <c:v>13.279999999999969</c:v>
                </c:pt>
                <c:pt idx="614">
                  <c:v>13.40999999999997</c:v>
                </c:pt>
                <c:pt idx="615">
                  <c:v>13.38</c:v>
                </c:pt>
                <c:pt idx="616">
                  <c:v>13.25</c:v>
                </c:pt>
                <c:pt idx="617">
                  <c:v>13.40999999999997</c:v>
                </c:pt>
                <c:pt idx="618">
                  <c:v>13.309999999999951</c:v>
                </c:pt>
                <c:pt idx="619">
                  <c:v>13.350000000000019</c:v>
                </c:pt>
                <c:pt idx="620">
                  <c:v>13.350000000000019</c:v>
                </c:pt>
                <c:pt idx="621">
                  <c:v>13.279999999999969</c:v>
                </c:pt>
                <c:pt idx="622">
                  <c:v>13.25</c:v>
                </c:pt>
                <c:pt idx="623">
                  <c:v>13.25</c:v>
                </c:pt>
                <c:pt idx="624">
                  <c:v>13.38</c:v>
                </c:pt>
                <c:pt idx="625">
                  <c:v>13.38</c:v>
                </c:pt>
                <c:pt idx="626">
                  <c:v>13.309999999999951</c:v>
                </c:pt>
                <c:pt idx="627">
                  <c:v>13.350000000000019</c:v>
                </c:pt>
                <c:pt idx="628">
                  <c:v>13.25</c:v>
                </c:pt>
                <c:pt idx="629">
                  <c:v>13.309999999999951</c:v>
                </c:pt>
                <c:pt idx="630">
                  <c:v>13.309999999999951</c:v>
                </c:pt>
                <c:pt idx="631">
                  <c:v>13.38</c:v>
                </c:pt>
                <c:pt idx="632">
                  <c:v>13.279999999999969</c:v>
                </c:pt>
                <c:pt idx="633">
                  <c:v>13.279999999999969</c:v>
                </c:pt>
                <c:pt idx="634">
                  <c:v>13.25</c:v>
                </c:pt>
                <c:pt idx="635">
                  <c:v>13.440000000000049</c:v>
                </c:pt>
                <c:pt idx="636">
                  <c:v>13.34000000000003</c:v>
                </c:pt>
                <c:pt idx="637">
                  <c:v>13.40999999999997</c:v>
                </c:pt>
                <c:pt idx="638">
                  <c:v>13.309999999999951</c:v>
                </c:pt>
                <c:pt idx="639">
                  <c:v>13.309999999999951</c:v>
                </c:pt>
                <c:pt idx="640">
                  <c:v>13.34000000000003</c:v>
                </c:pt>
                <c:pt idx="641">
                  <c:v>13.440000000000049</c:v>
                </c:pt>
                <c:pt idx="642">
                  <c:v>13.440000000000049</c:v>
                </c:pt>
                <c:pt idx="643">
                  <c:v>13.37</c:v>
                </c:pt>
                <c:pt idx="644">
                  <c:v>13.470000000000031</c:v>
                </c:pt>
                <c:pt idx="645">
                  <c:v>13.40999999999997</c:v>
                </c:pt>
                <c:pt idx="646">
                  <c:v>13.440000000000049</c:v>
                </c:pt>
                <c:pt idx="647">
                  <c:v>13.440000000000049</c:v>
                </c:pt>
                <c:pt idx="648">
                  <c:v>13.470000000000031</c:v>
                </c:pt>
                <c:pt idx="649">
                  <c:v>13.440000000000049</c:v>
                </c:pt>
                <c:pt idx="650">
                  <c:v>13.440000000000049</c:v>
                </c:pt>
                <c:pt idx="651">
                  <c:v>13.42999999999995</c:v>
                </c:pt>
                <c:pt idx="652">
                  <c:v>13.46000000000004</c:v>
                </c:pt>
                <c:pt idx="653">
                  <c:v>13.470000000000031</c:v>
                </c:pt>
                <c:pt idx="654">
                  <c:v>13.42999999999995</c:v>
                </c:pt>
                <c:pt idx="655">
                  <c:v>13.5</c:v>
                </c:pt>
                <c:pt idx="656">
                  <c:v>13.5</c:v>
                </c:pt>
                <c:pt idx="657">
                  <c:v>13.42999999999995</c:v>
                </c:pt>
                <c:pt idx="658">
                  <c:v>13.42999999999995</c:v>
                </c:pt>
                <c:pt idx="659">
                  <c:v>13.529999999999969</c:v>
                </c:pt>
                <c:pt idx="660">
                  <c:v>13.529999999999969</c:v>
                </c:pt>
                <c:pt idx="661">
                  <c:v>13.42999999999995</c:v>
                </c:pt>
                <c:pt idx="662">
                  <c:v>13.529999999999969</c:v>
                </c:pt>
                <c:pt idx="663">
                  <c:v>13.5</c:v>
                </c:pt>
                <c:pt idx="664">
                  <c:v>13.470000000000031</c:v>
                </c:pt>
                <c:pt idx="665">
                  <c:v>13.5</c:v>
                </c:pt>
                <c:pt idx="666">
                  <c:v>13.529999999999969</c:v>
                </c:pt>
                <c:pt idx="667">
                  <c:v>13.5</c:v>
                </c:pt>
                <c:pt idx="668">
                  <c:v>13.46000000000004</c:v>
                </c:pt>
                <c:pt idx="669">
                  <c:v>13.5</c:v>
                </c:pt>
                <c:pt idx="670">
                  <c:v>13.490000000000011</c:v>
                </c:pt>
                <c:pt idx="671">
                  <c:v>13.560000000000059</c:v>
                </c:pt>
                <c:pt idx="672">
                  <c:v>13.560000000000059</c:v>
                </c:pt>
                <c:pt idx="673">
                  <c:v>13.560000000000059</c:v>
                </c:pt>
                <c:pt idx="674">
                  <c:v>13.529999999999969</c:v>
                </c:pt>
                <c:pt idx="675">
                  <c:v>13.46000000000004</c:v>
                </c:pt>
                <c:pt idx="676">
                  <c:v>13.42999999999995</c:v>
                </c:pt>
                <c:pt idx="677">
                  <c:v>13.59000000000003</c:v>
                </c:pt>
                <c:pt idx="678">
                  <c:v>13.51999999999998</c:v>
                </c:pt>
                <c:pt idx="679">
                  <c:v>13.490000000000011</c:v>
                </c:pt>
                <c:pt idx="680">
                  <c:v>13.51999999999998</c:v>
                </c:pt>
                <c:pt idx="681">
                  <c:v>13.59000000000003</c:v>
                </c:pt>
                <c:pt idx="682">
                  <c:v>13.46000000000004</c:v>
                </c:pt>
                <c:pt idx="683">
                  <c:v>13.59000000000003</c:v>
                </c:pt>
                <c:pt idx="684">
                  <c:v>13.59000000000003</c:v>
                </c:pt>
                <c:pt idx="685">
                  <c:v>13.59000000000003</c:v>
                </c:pt>
                <c:pt idx="686">
                  <c:v>13.51999999999998</c:v>
                </c:pt>
                <c:pt idx="687">
                  <c:v>13.51999999999998</c:v>
                </c:pt>
                <c:pt idx="688">
                  <c:v>13.649999999999981</c:v>
                </c:pt>
                <c:pt idx="689">
                  <c:v>13.649999999999981</c:v>
                </c:pt>
                <c:pt idx="690">
                  <c:v>13.62</c:v>
                </c:pt>
                <c:pt idx="691">
                  <c:v>13.46000000000004</c:v>
                </c:pt>
                <c:pt idx="692">
                  <c:v>13.51999999999998</c:v>
                </c:pt>
                <c:pt idx="693">
                  <c:v>13.51999999999998</c:v>
                </c:pt>
                <c:pt idx="694">
                  <c:v>13.59000000000003</c:v>
                </c:pt>
                <c:pt idx="695">
                  <c:v>13.549999999999949</c:v>
                </c:pt>
                <c:pt idx="696">
                  <c:v>13.51999999999998</c:v>
                </c:pt>
                <c:pt idx="697">
                  <c:v>13.51999999999998</c:v>
                </c:pt>
                <c:pt idx="698">
                  <c:v>13.649999999999981</c:v>
                </c:pt>
                <c:pt idx="699">
                  <c:v>13.720000000000031</c:v>
                </c:pt>
                <c:pt idx="700">
                  <c:v>13.62</c:v>
                </c:pt>
                <c:pt idx="701">
                  <c:v>13.649999999999981</c:v>
                </c:pt>
                <c:pt idx="702">
                  <c:v>13.580000000000039</c:v>
                </c:pt>
                <c:pt idx="703">
                  <c:v>13.720000000000031</c:v>
                </c:pt>
                <c:pt idx="704">
                  <c:v>13.62</c:v>
                </c:pt>
                <c:pt idx="705">
                  <c:v>13.720000000000031</c:v>
                </c:pt>
                <c:pt idx="706">
                  <c:v>13.720000000000031</c:v>
                </c:pt>
                <c:pt idx="707">
                  <c:v>13.580000000000039</c:v>
                </c:pt>
                <c:pt idx="708">
                  <c:v>13.68000000000006</c:v>
                </c:pt>
                <c:pt idx="709">
                  <c:v>13.68000000000006</c:v>
                </c:pt>
                <c:pt idx="710">
                  <c:v>13.68000000000006</c:v>
                </c:pt>
                <c:pt idx="711">
                  <c:v>13.720000000000031</c:v>
                </c:pt>
                <c:pt idx="712">
                  <c:v>13.62</c:v>
                </c:pt>
                <c:pt idx="713">
                  <c:v>13.720000000000031</c:v>
                </c:pt>
                <c:pt idx="714">
                  <c:v>13.75</c:v>
                </c:pt>
                <c:pt idx="715">
                  <c:v>13.649999999999981</c:v>
                </c:pt>
                <c:pt idx="716">
                  <c:v>13.62</c:v>
                </c:pt>
                <c:pt idx="717">
                  <c:v>13.779999999999969</c:v>
                </c:pt>
                <c:pt idx="718">
                  <c:v>13.75</c:v>
                </c:pt>
                <c:pt idx="719">
                  <c:v>13.779999999999969</c:v>
                </c:pt>
                <c:pt idx="720">
                  <c:v>13.75</c:v>
                </c:pt>
                <c:pt idx="721">
                  <c:v>13.810000000000059</c:v>
                </c:pt>
                <c:pt idx="722">
                  <c:v>13.75</c:v>
                </c:pt>
                <c:pt idx="723">
                  <c:v>13.779999999999969</c:v>
                </c:pt>
                <c:pt idx="724">
                  <c:v>13.67999999999995</c:v>
                </c:pt>
                <c:pt idx="725">
                  <c:v>13.75</c:v>
                </c:pt>
                <c:pt idx="726">
                  <c:v>13.720000000000031</c:v>
                </c:pt>
                <c:pt idx="727">
                  <c:v>13.68000000000006</c:v>
                </c:pt>
                <c:pt idx="728">
                  <c:v>13.779999999999969</c:v>
                </c:pt>
                <c:pt idx="729">
                  <c:v>13.649999999999981</c:v>
                </c:pt>
                <c:pt idx="730">
                  <c:v>13.75</c:v>
                </c:pt>
                <c:pt idx="731">
                  <c:v>13.67999999999995</c:v>
                </c:pt>
                <c:pt idx="732">
                  <c:v>13.75</c:v>
                </c:pt>
                <c:pt idx="733">
                  <c:v>13.75</c:v>
                </c:pt>
                <c:pt idx="734">
                  <c:v>13.649999999999981</c:v>
                </c:pt>
                <c:pt idx="735">
                  <c:v>13.779999999999969</c:v>
                </c:pt>
                <c:pt idx="736">
                  <c:v>13.67999999999995</c:v>
                </c:pt>
                <c:pt idx="737">
                  <c:v>13.67999999999995</c:v>
                </c:pt>
                <c:pt idx="738">
                  <c:v>13.84000000000003</c:v>
                </c:pt>
                <c:pt idx="739">
                  <c:v>13.810000000000059</c:v>
                </c:pt>
                <c:pt idx="740">
                  <c:v>13.71000000000004</c:v>
                </c:pt>
                <c:pt idx="741">
                  <c:v>13.67999999999995</c:v>
                </c:pt>
                <c:pt idx="742">
                  <c:v>13.740000000000011</c:v>
                </c:pt>
                <c:pt idx="743">
                  <c:v>13.810000000000059</c:v>
                </c:pt>
                <c:pt idx="744">
                  <c:v>13.67999999999995</c:v>
                </c:pt>
                <c:pt idx="745">
                  <c:v>13.649999999999981</c:v>
                </c:pt>
                <c:pt idx="746">
                  <c:v>13.649999999999981</c:v>
                </c:pt>
                <c:pt idx="747">
                  <c:v>13.649999999999981</c:v>
                </c:pt>
                <c:pt idx="748">
                  <c:v>13.62</c:v>
                </c:pt>
                <c:pt idx="749">
                  <c:v>13.71000000000004</c:v>
                </c:pt>
                <c:pt idx="750">
                  <c:v>13.75</c:v>
                </c:pt>
                <c:pt idx="751">
                  <c:v>13.810000000000059</c:v>
                </c:pt>
                <c:pt idx="752">
                  <c:v>13.71000000000004</c:v>
                </c:pt>
                <c:pt idx="753">
                  <c:v>13.779999999999969</c:v>
                </c:pt>
                <c:pt idx="754">
                  <c:v>13.71000000000004</c:v>
                </c:pt>
                <c:pt idx="755">
                  <c:v>13.75</c:v>
                </c:pt>
                <c:pt idx="756">
                  <c:v>13.75</c:v>
                </c:pt>
                <c:pt idx="757">
                  <c:v>13.75</c:v>
                </c:pt>
                <c:pt idx="758">
                  <c:v>13.75</c:v>
                </c:pt>
                <c:pt idx="759">
                  <c:v>13.810000000000059</c:v>
                </c:pt>
                <c:pt idx="760">
                  <c:v>13.810000000000059</c:v>
                </c:pt>
                <c:pt idx="761">
                  <c:v>13.71000000000004</c:v>
                </c:pt>
                <c:pt idx="762">
                  <c:v>13.740000000000011</c:v>
                </c:pt>
                <c:pt idx="763">
                  <c:v>13.67999999999995</c:v>
                </c:pt>
                <c:pt idx="764">
                  <c:v>13.779999999999969</c:v>
                </c:pt>
                <c:pt idx="765">
                  <c:v>13.71000000000004</c:v>
                </c:pt>
                <c:pt idx="766">
                  <c:v>13.740000000000011</c:v>
                </c:pt>
                <c:pt idx="767">
                  <c:v>13.810000000000059</c:v>
                </c:pt>
                <c:pt idx="768">
                  <c:v>13.810000000000059</c:v>
                </c:pt>
                <c:pt idx="769">
                  <c:v>13.84000000000003</c:v>
                </c:pt>
                <c:pt idx="770">
                  <c:v>13.84000000000003</c:v>
                </c:pt>
                <c:pt idx="771">
                  <c:v>13.71000000000004</c:v>
                </c:pt>
                <c:pt idx="772">
                  <c:v>13.84000000000003</c:v>
                </c:pt>
                <c:pt idx="773">
                  <c:v>13.84000000000003</c:v>
                </c:pt>
                <c:pt idx="774">
                  <c:v>13.740000000000011</c:v>
                </c:pt>
                <c:pt idx="775">
                  <c:v>13.84000000000003</c:v>
                </c:pt>
                <c:pt idx="776">
                  <c:v>13.71000000000004</c:v>
                </c:pt>
                <c:pt idx="777">
                  <c:v>13.84000000000003</c:v>
                </c:pt>
                <c:pt idx="778">
                  <c:v>13.71000000000004</c:v>
                </c:pt>
                <c:pt idx="779">
                  <c:v>13.84000000000003</c:v>
                </c:pt>
                <c:pt idx="780">
                  <c:v>13.779999999999969</c:v>
                </c:pt>
                <c:pt idx="781">
                  <c:v>13.740000000000011</c:v>
                </c:pt>
                <c:pt idx="782">
                  <c:v>13.799999999999949</c:v>
                </c:pt>
                <c:pt idx="783">
                  <c:v>13.84000000000003</c:v>
                </c:pt>
                <c:pt idx="784">
                  <c:v>13.799999999999949</c:v>
                </c:pt>
                <c:pt idx="785">
                  <c:v>13.87</c:v>
                </c:pt>
                <c:pt idx="786">
                  <c:v>13.740000000000011</c:v>
                </c:pt>
                <c:pt idx="787">
                  <c:v>13.87</c:v>
                </c:pt>
                <c:pt idx="788">
                  <c:v>13.84000000000003</c:v>
                </c:pt>
                <c:pt idx="789">
                  <c:v>13.76999999999998</c:v>
                </c:pt>
                <c:pt idx="790">
                  <c:v>13.86000000000001</c:v>
                </c:pt>
                <c:pt idx="791">
                  <c:v>13.799999999999949</c:v>
                </c:pt>
                <c:pt idx="792">
                  <c:v>13.93000000000006</c:v>
                </c:pt>
                <c:pt idx="793">
                  <c:v>13.87</c:v>
                </c:pt>
                <c:pt idx="794">
                  <c:v>13.76999999999998</c:v>
                </c:pt>
                <c:pt idx="795">
                  <c:v>13.76999999999998</c:v>
                </c:pt>
                <c:pt idx="796">
                  <c:v>13.84000000000003</c:v>
                </c:pt>
                <c:pt idx="797">
                  <c:v>13.87</c:v>
                </c:pt>
                <c:pt idx="798">
                  <c:v>13.86000000000001</c:v>
                </c:pt>
                <c:pt idx="799">
                  <c:v>13.93000000000006</c:v>
                </c:pt>
                <c:pt idx="800">
                  <c:v>13.830000000000039</c:v>
                </c:pt>
                <c:pt idx="801">
                  <c:v>13.830000000000039</c:v>
                </c:pt>
                <c:pt idx="802">
                  <c:v>13.86000000000001</c:v>
                </c:pt>
                <c:pt idx="803">
                  <c:v>13.830000000000039</c:v>
                </c:pt>
                <c:pt idx="804">
                  <c:v>13.93000000000006</c:v>
                </c:pt>
                <c:pt idx="805">
                  <c:v>13.799999999999949</c:v>
                </c:pt>
                <c:pt idx="806">
                  <c:v>13.899999999999981</c:v>
                </c:pt>
                <c:pt idx="807">
                  <c:v>13.93000000000006</c:v>
                </c:pt>
                <c:pt idx="808">
                  <c:v>13.830000000000039</c:v>
                </c:pt>
                <c:pt idx="809">
                  <c:v>13.830000000000039</c:v>
                </c:pt>
                <c:pt idx="810">
                  <c:v>13.96000000000004</c:v>
                </c:pt>
                <c:pt idx="811">
                  <c:v>13.88999999999999</c:v>
                </c:pt>
                <c:pt idx="812">
                  <c:v>13.88999999999999</c:v>
                </c:pt>
                <c:pt idx="813">
                  <c:v>13.86000000000001</c:v>
                </c:pt>
                <c:pt idx="814">
                  <c:v>13.96000000000004</c:v>
                </c:pt>
                <c:pt idx="815">
                  <c:v>13.919999999999961</c:v>
                </c:pt>
                <c:pt idx="816">
                  <c:v>13.96000000000004</c:v>
                </c:pt>
                <c:pt idx="817">
                  <c:v>13.919999999999961</c:v>
                </c:pt>
                <c:pt idx="818">
                  <c:v>13.96000000000004</c:v>
                </c:pt>
                <c:pt idx="819">
                  <c:v>13.93000000000006</c:v>
                </c:pt>
                <c:pt idx="820">
                  <c:v>13.93000000000006</c:v>
                </c:pt>
                <c:pt idx="821">
                  <c:v>13.96000000000004</c:v>
                </c:pt>
                <c:pt idx="822">
                  <c:v>13.830000000000039</c:v>
                </c:pt>
                <c:pt idx="823">
                  <c:v>13.96000000000004</c:v>
                </c:pt>
                <c:pt idx="824">
                  <c:v>13.799999999999949</c:v>
                </c:pt>
                <c:pt idx="825">
                  <c:v>13.93000000000006</c:v>
                </c:pt>
                <c:pt idx="826">
                  <c:v>13.96000000000004</c:v>
                </c:pt>
                <c:pt idx="827">
                  <c:v>13.96000000000004</c:v>
                </c:pt>
                <c:pt idx="828">
                  <c:v>13.96000000000004</c:v>
                </c:pt>
                <c:pt idx="829">
                  <c:v>13.93000000000006</c:v>
                </c:pt>
                <c:pt idx="830">
                  <c:v>13.96000000000004</c:v>
                </c:pt>
                <c:pt idx="831">
                  <c:v>13.990000000000011</c:v>
                </c:pt>
                <c:pt idx="832">
                  <c:v>13.990000000000011</c:v>
                </c:pt>
                <c:pt idx="833">
                  <c:v>13.88999999999999</c:v>
                </c:pt>
                <c:pt idx="834">
                  <c:v>13.96000000000004</c:v>
                </c:pt>
                <c:pt idx="835">
                  <c:v>13.86000000000001</c:v>
                </c:pt>
                <c:pt idx="836">
                  <c:v>13.990000000000011</c:v>
                </c:pt>
                <c:pt idx="837">
                  <c:v>13.990000000000011</c:v>
                </c:pt>
                <c:pt idx="838">
                  <c:v>14.01999999999998</c:v>
                </c:pt>
                <c:pt idx="839">
                  <c:v>13.990000000000011</c:v>
                </c:pt>
                <c:pt idx="840">
                  <c:v>13.96000000000004</c:v>
                </c:pt>
                <c:pt idx="841">
                  <c:v>13.86000000000001</c:v>
                </c:pt>
                <c:pt idx="842">
                  <c:v>13.86000000000001</c:v>
                </c:pt>
                <c:pt idx="843">
                  <c:v>13.96000000000004</c:v>
                </c:pt>
                <c:pt idx="844">
                  <c:v>13.799999999999949</c:v>
                </c:pt>
                <c:pt idx="845">
                  <c:v>14.01999999999998</c:v>
                </c:pt>
                <c:pt idx="846">
                  <c:v>13.88999999999999</c:v>
                </c:pt>
                <c:pt idx="847">
                  <c:v>13.86000000000001</c:v>
                </c:pt>
                <c:pt idx="848">
                  <c:v>13.830000000000039</c:v>
                </c:pt>
                <c:pt idx="849">
                  <c:v>13.990000000000011</c:v>
                </c:pt>
                <c:pt idx="850">
                  <c:v>13.990000000000011</c:v>
                </c:pt>
                <c:pt idx="851">
                  <c:v>14.05000000000007</c:v>
                </c:pt>
                <c:pt idx="852">
                  <c:v>13.990000000000011</c:v>
                </c:pt>
                <c:pt idx="853">
                  <c:v>13.88999999999999</c:v>
                </c:pt>
                <c:pt idx="854">
                  <c:v>13.88999999999999</c:v>
                </c:pt>
                <c:pt idx="855">
                  <c:v>13.96000000000004</c:v>
                </c:pt>
                <c:pt idx="856">
                  <c:v>13.96000000000004</c:v>
                </c:pt>
                <c:pt idx="857">
                  <c:v>13.86000000000001</c:v>
                </c:pt>
                <c:pt idx="858">
                  <c:v>13.88999999999999</c:v>
                </c:pt>
                <c:pt idx="859">
                  <c:v>13.990000000000011</c:v>
                </c:pt>
                <c:pt idx="860">
                  <c:v>13.96000000000004</c:v>
                </c:pt>
                <c:pt idx="861">
                  <c:v>13.86000000000001</c:v>
                </c:pt>
                <c:pt idx="862">
                  <c:v>14.01999999999998</c:v>
                </c:pt>
                <c:pt idx="863">
                  <c:v>13.950000000000051</c:v>
                </c:pt>
                <c:pt idx="864">
                  <c:v>14.080000000000039</c:v>
                </c:pt>
                <c:pt idx="865">
                  <c:v>14.13999999999999</c:v>
                </c:pt>
                <c:pt idx="866">
                  <c:v>14.080000000000039</c:v>
                </c:pt>
                <c:pt idx="867">
                  <c:v>14.009999999999989</c:v>
                </c:pt>
                <c:pt idx="868">
                  <c:v>13.98000000000002</c:v>
                </c:pt>
                <c:pt idx="869">
                  <c:v>14.009999999999989</c:v>
                </c:pt>
                <c:pt idx="870">
                  <c:v>14.080000000000039</c:v>
                </c:pt>
                <c:pt idx="871">
                  <c:v>13.98000000000002</c:v>
                </c:pt>
                <c:pt idx="872">
                  <c:v>14.13999999999999</c:v>
                </c:pt>
                <c:pt idx="873">
                  <c:v>14.11000000000001</c:v>
                </c:pt>
                <c:pt idx="874">
                  <c:v>14.03999999999996</c:v>
                </c:pt>
                <c:pt idx="875">
                  <c:v>14.13999999999999</c:v>
                </c:pt>
                <c:pt idx="876">
                  <c:v>14.080000000000039</c:v>
                </c:pt>
                <c:pt idx="877">
                  <c:v>13.98000000000002</c:v>
                </c:pt>
                <c:pt idx="878">
                  <c:v>14.05000000000007</c:v>
                </c:pt>
                <c:pt idx="879">
                  <c:v>13.950000000000051</c:v>
                </c:pt>
                <c:pt idx="880">
                  <c:v>13.950000000000051</c:v>
                </c:pt>
                <c:pt idx="881">
                  <c:v>13.950000000000051</c:v>
                </c:pt>
                <c:pt idx="882">
                  <c:v>13.98000000000002</c:v>
                </c:pt>
                <c:pt idx="883">
                  <c:v>14.080000000000039</c:v>
                </c:pt>
                <c:pt idx="884">
                  <c:v>14.05000000000007</c:v>
                </c:pt>
                <c:pt idx="885">
                  <c:v>14.11000000000001</c:v>
                </c:pt>
                <c:pt idx="886">
                  <c:v>14.03999999999996</c:v>
                </c:pt>
                <c:pt idx="887">
                  <c:v>14.01999999999998</c:v>
                </c:pt>
                <c:pt idx="888">
                  <c:v>13.950000000000051</c:v>
                </c:pt>
                <c:pt idx="889">
                  <c:v>14.05000000000007</c:v>
                </c:pt>
                <c:pt idx="890">
                  <c:v>13.98000000000002</c:v>
                </c:pt>
                <c:pt idx="891">
                  <c:v>13.919999999999961</c:v>
                </c:pt>
                <c:pt idx="892">
                  <c:v>13.98000000000002</c:v>
                </c:pt>
                <c:pt idx="893">
                  <c:v>14.11000000000001</c:v>
                </c:pt>
                <c:pt idx="894">
                  <c:v>14.11000000000001</c:v>
                </c:pt>
                <c:pt idx="895">
                  <c:v>14.11000000000001</c:v>
                </c:pt>
                <c:pt idx="896">
                  <c:v>14.009999999999989</c:v>
                </c:pt>
                <c:pt idx="897">
                  <c:v>14.05000000000007</c:v>
                </c:pt>
                <c:pt idx="898">
                  <c:v>14.13999999999999</c:v>
                </c:pt>
                <c:pt idx="899">
                  <c:v>13.98000000000002</c:v>
                </c:pt>
                <c:pt idx="900">
                  <c:v>13.98000000000002</c:v>
                </c:pt>
                <c:pt idx="901">
                  <c:v>14.009999999999989</c:v>
                </c:pt>
                <c:pt idx="902">
                  <c:v>14.080000000000039</c:v>
                </c:pt>
                <c:pt idx="903">
                  <c:v>14.11000000000001</c:v>
                </c:pt>
                <c:pt idx="904">
                  <c:v>14.080000000000039</c:v>
                </c:pt>
                <c:pt idx="905">
                  <c:v>14.080000000000039</c:v>
                </c:pt>
                <c:pt idx="906">
                  <c:v>14.11000000000001</c:v>
                </c:pt>
                <c:pt idx="907">
                  <c:v>13.98000000000002</c:v>
                </c:pt>
                <c:pt idx="908">
                  <c:v>14.080000000000039</c:v>
                </c:pt>
                <c:pt idx="909">
                  <c:v>14.080000000000039</c:v>
                </c:pt>
                <c:pt idx="910">
                  <c:v>14.03999999999996</c:v>
                </c:pt>
                <c:pt idx="911">
                  <c:v>13.919999999999961</c:v>
                </c:pt>
                <c:pt idx="912">
                  <c:v>13.919999999999961</c:v>
                </c:pt>
                <c:pt idx="913">
                  <c:v>13.98000000000002</c:v>
                </c:pt>
                <c:pt idx="914">
                  <c:v>14.05000000000007</c:v>
                </c:pt>
                <c:pt idx="915">
                  <c:v>13.98000000000002</c:v>
                </c:pt>
                <c:pt idx="916">
                  <c:v>13.98000000000002</c:v>
                </c:pt>
                <c:pt idx="917">
                  <c:v>14.11000000000001</c:v>
                </c:pt>
                <c:pt idx="918">
                  <c:v>14.03999999999996</c:v>
                </c:pt>
                <c:pt idx="919">
                  <c:v>14.05000000000007</c:v>
                </c:pt>
                <c:pt idx="920">
                  <c:v>14.01999999999998</c:v>
                </c:pt>
                <c:pt idx="921">
                  <c:v>14.01999999999998</c:v>
                </c:pt>
                <c:pt idx="922">
                  <c:v>13.98000000000002</c:v>
                </c:pt>
                <c:pt idx="923">
                  <c:v>13.98000000000002</c:v>
                </c:pt>
                <c:pt idx="924">
                  <c:v>13.88999999999999</c:v>
                </c:pt>
                <c:pt idx="925">
                  <c:v>14.009999999999989</c:v>
                </c:pt>
                <c:pt idx="926">
                  <c:v>13.950000000000051</c:v>
                </c:pt>
                <c:pt idx="927">
                  <c:v>13.919999999999961</c:v>
                </c:pt>
                <c:pt idx="928">
                  <c:v>14.080000000000039</c:v>
                </c:pt>
                <c:pt idx="929">
                  <c:v>14.080000000000039</c:v>
                </c:pt>
                <c:pt idx="930">
                  <c:v>13.950000000000051</c:v>
                </c:pt>
                <c:pt idx="931">
                  <c:v>13.98000000000002</c:v>
                </c:pt>
                <c:pt idx="932">
                  <c:v>14.01999999999998</c:v>
                </c:pt>
                <c:pt idx="933">
                  <c:v>13.98000000000002</c:v>
                </c:pt>
                <c:pt idx="934">
                  <c:v>14.01999999999998</c:v>
                </c:pt>
                <c:pt idx="935">
                  <c:v>14.05000000000007</c:v>
                </c:pt>
                <c:pt idx="936">
                  <c:v>14.01999999999998</c:v>
                </c:pt>
                <c:pt idx="937">
                  <c:v>13.919999999999961</c:v>
                </c:pt>
                <c:pt idx="938">
                  <c:v>13.990000000000011</c:v>
                </c:pt>
                <c:pt idx="939">
                  <c:v>13.990000000000011</c:v>
                </c:pt>
                <c:pt idx="940">
                  <c:v>14.01999999999998</c:v>
                </c:pt>
                <c:pt idx="941">
                  <c:v>13.990000000000011</c:v>
                </c:pt>
                <c:pt idx="942">
                  <c:v>14.01999999999998</c:v>
                </c:pt>
                <c:pt idx="943">
                  <c:v>14.05000000000007</c:v>
                </c:pt>
                <c:pt idx="944">
                  <c:v>13.919999999999961</c:v>
                </c:pt>
                <c:pt idx="945">
                  <c:v>14.01999999999998</c:v>
                </c:pt>
                <c:pt idx="946">
                  <c:v>13.96000000000004</c:v>
                </c:pt>
                <c:pt idx="947">
                  <c:v>13.88999999999999</c:v>
                </c:pt>
                <c:pt idx="948">
                  <c:v>13.86000000000001</c:v>
                </c:pt>
                <c:pt idx="949">
                  <c:v>13.919999999999961</c:v>
                </c:pt>
                <c:pt idx="950">
                  <c:v>13.990000000000011</c:v>
                </c:pt>
                <c:pt idx="951">
                  <c:v>14.01999999999998</c:v>
                </c:pt>
                <c:pt idx="952">
                  <c:v>13.990000000000011</c:v>
                </c:pt>
                <c:pt idx="953">
                  <c:v>13.86000000000001</c:v>
                </c:pt>
                <c:pt idx="954">
                  <c:v>13.899999999999981</c:v>
                </c:pt>
                <c:pt idx="955">
                  <c:v>13.86000000000001</c:v>
                </c:pt>
                <c:pt idx="956">
                  <c:v>14.01999999999998</c:v>
                </c:pt>
                <c:pt idx="957">
                  <c:v>14.01999999999998</c:v>
                </c:pt>
                <c:pt idx="958">
                  <c:v>13.86000000000001</c:v>
                </c:pt>
                <c:pt idx="959">
                  <c:v>13.96000000000004</c:v>
                </c:pt>
                <c:pt idx="960">
                  <c:v>13.990000000000011</c:v>
                </c:pt>
                <c:pt idx="961">
                  <c:v>13.919999999999961</c:v>
                </c:pt>
                <c:pt idx="962">
                  <c:v>13.96000000000004</c:v>
                </c:pt>
                <c:pt idx="963">
                  <c:v>14.01999999999998</c:v>
                </c:pt>
                <c:pt idx="964">
                  <c:v>13.96000000000004</c:v>
                </c:pt>
                <c:pt idx="965">
                  <c:v>14.01999999999998</c:v>
                </c:pt>
                <c:pt idx="966">
                  <c:v>13.990000000000011</c:v>
                </c:pt>
                <c:pt idx="967">
                  <c:v>13.88999999999999</c:v>
                </c:pt>
                <c:pt idx="968">
                  <c:v>13.990000000000011</c:v>
                </c:pt>
                <c:pt idx="969">
                  <c:v>13.86000000000001</c:v>
                </c:pt>
                <c:pt idx="970">
                  <c:v>13.86000000000001</c:v>
                </c:pt>
                <c:pt idx="971">
                  <c:v>13.96000000000004</c:v>
                </c:pt>
                <c:pt idx="972">
                  <c:v>13.919999999999961</c:v>
                </c:pt>
                <c:pt idx="973">
                  <c:v>13.830000000000039</c:v>
                </c:pt>
                <c:pt idx="974">
                  <c:v>13.96000000000004</c:v>
                </c:pt>
                <c:pt idx="975">
                  <c:v>13.88999999999999</c:v>
                </c:pt>
                <c:pt idx="976">
                  <c:v>13.93000000000006</c:v>
                </c:pt>
                <c:pt idx="977">
                  <c:v>13.86000000000001</c:v>
                </c:pt>
                <c:pt idx="978">
                  <c:v>13.86000000000001</c:v>
                </c:pt>
                <c:pt idx="979">
                  <c:v>13.96000000000004</c:v>
                </c:pt>
                <c:pt idx="980">
                  <c:v>13.830000000000039</c:v>
                </c:pt>
                <c:pt idx="981">
                  <c:v>13.899999999999981</c:v>
                </c:pt>
                <c:pt idx="982">
                  <c:v>13.84000000000003</c:v>
                </c:pt>
                <c:pt idx="983">
                  <c:v>13.87</c:v>
                </c:pt>
                <c:pt idx="984">
                  <c:v>13.87</c:v>
                </c:pt>
                <c:pt idx="985">
                  <c:v>13.93000000000006</c:v>
                </c:pt>
                <c:pt idx="986">
                  <c:v>13.87</c:v>
                </c:pt>
                <c:pt idx="987">
                  <c:v>13.899999999999981</c:v>
                </c:pt>
                <c:pt idx="988">
                  <c:v>13.93000000000006</c:v>
                </c:pt>
                <c:pt idx="989">
                  <c:v>13.93000000000006</c:v>
                </c:pt>
                <c:pt idx="990">
                  <c:v>13.96000000000004</c:v>
                </c:pt>
                <c:pt idx="991">
                  <c:v>13.93000000000006</c:v>
                </c:pt>
                <c:pt idx="992">
                  <c:v>13.87</c:v>
                </c:pt>
                <c:pt idx="993">
                  <c:v>13.899999999999981</c:v>
                </c:pt>
                <c:pt idx="994">
                  <c:v>13.76999999999998</c:v>
                </c:pt>
                <c:pt idx="995">
                  <c:v>13.779999999999969</c:v>
                </c:pt>
                <c:pt idx="996">
                  <c:v>13.84000000000003</c:v>
                </c:pt>
                <c:pt idx="997">
                  <c:v>13.799999999999949</c:v>
                </c:pt>
                <c:pt idx="998">
                  <c:v>13.76999999999998</c:v>
                </c:pt>
                <c:pt idx="999">
                  <c:v>13.87</c:v>
                </c:pt>
                <c:pt idx="1000">
                  <c:v>13.87</c:v>
                </c:pt>
                <c:pt idx="1001">
                  <c:v>13.71000000000004</c:v>
                </c:pt>
                <c:pt idx="1002">
                  <c:v>13.91000000000008</c:v>
                </c:pt>
                <c:pt idx="1003">
                  <c:v>13.76999999999998</c:v>
                </c:pt>
                <c:pt idx="1004">
                  <c:v>13.740000000000011</c:v>
                </c:pt>
                <c:pt idx="1005">
                  <c:v>13.76999999999998</c:v>
                </c:pt>
                <c:pt idx="1006">
                  <c:v>13.740000000000011</c:v>
                </c:pt>
                <c:pt idx="1007">
                  <c:v>13.899999999999981</c:v>
                </c:pt>
                <c:pt idx="1008">
                  <c:v>13.830000000000039</c:v>
                </c:pt>
                <c:pt idx="1009">
                  <c:v>13.76999999999998</c:v>
                </c:pt>
                <c:pt idx="1010">
                  <c:v>13.87</c:v>
                </c:pt>
                <c:pt idx="1011">
                  <c:v>13.899999999999981</c:v>
                </c:pt>
                <c:pt idx="1012">
                  <c:v>13.810000000000059</c:v>
                </c:pt>
                <c:pt idx="1013">
                  <c:v>13.84000000000003</c:v>
                </c:pt>
                <c:pt idx="1014">
                  <c:v>13.899999999999981</c:v>
                </c:pt>
                <c:pt idx="1015">
                  <c:v>13.899999999999981</c:v>
                </c:pt>
                <c:pt idx="1016">
                  <c:v>13.740000000000011</c:v>
                </c:pt>
                <c:pt idx="1017">
                  <c:v>13.740000000000011</c:v>
                </c:pt>
                <c:pt idx="1018">
                  <c:v>13.87</c:v>
                </c:pt>
                <c:pt idx="1019">
                  <c:v>13.84000000000003</c:v>
                </c:pt>
                <c:pt idx="1020">
                  <c:v>13.76999999999998</c:v>
                </c:pt>
                <c:pt idx="1021">
                  <c:v>13.84000000000003</c:v>
                </c:pt>
                <c:pt idx="1022">
                  <c:v>13.87</c:v>
                </c:pt>
                <c:pt idx="1023">
                  <c:v>13.740000000000011</c:v>
                </c:pt>
                <c:pt idx="1024">
                  <c:v>13.810000000000059</c:v>
                </c:pt>
                <c:pt idx="1025">
                  <c:v>13.84000000000003</c:v>
                </c:pt>
                <c:pt idx="1026">
                  <c:v>13.84000000000003</c:v>
                </c:pt>
                <c:pt idx="1027">
                  <c:v>13.87</c:v>
                </c:pt>
                <c:pt idx="1028">
                  <c:v>13.810000000000059</c:v>
                </c:pt>
                <c:pt idx="1029">
                  <c:v>13.779999999999969</c:v>
                </c:pt>
                <c:pt idx="1030">
                  <c:v>13.71000000000004</c:v>
                </c:pt>
                <c:pt idx="1031">
                  <c:v>13.779999999999969</c:v>
                </c:pt>
                <c:pt idx="1032">
                  <c:v>13.67999999999995</c:v>
                </c:pt>
                <c:pt idx="1033">
                  <c:v>13.740000000000011</c:v>
                </c:pt>
                <c:pt idx="1034">
                  <c:v>13.810000000000059</c:v>
                </c:pt>
                <c:pt idx="1035">
                  <c:v>13.67999999999995</c:v>
                </c:pt>
                <c:pt idx="1036">
                  <c:v>13.67999999999995</c:v>
                </c:pt>
                <c:pt idx="1037">
                  <c:v>13.75</c:v>
                </c:pt>
                <c:pt idx="1038">
                  <c:v>13.810000000000059</c:v>
                </c:pt>
                <c:pt idx="1039">
                  <c:v>13.649999999999981</c:v>
                </c:pt>
                <c:pt idx="1040">
                  <c:v>13.720000000000031</c:v>
                </c:pt>
                <c:pt idx="1041">
                  <c:v>13.62</c:v>
                </c:pt>
                <c:pt idx="1042">
                  <c:v>13.62</c:v>
                </c:pt>
                <c:pt idx="1043">
                  <c:v>13.720000000000031</c:v>
                </c:pt>
                <c:pt idx="1044">
                  <c:v>13.75</c:v>
                </c:pt>
                <c:pt idx="1045">
                  <c:v>13.62</c:v>
                </c:pt>
                <c:pt idx="1046">
                  <c:v>13.62</c:v>
                </c:pt>
                <c:pt idx="1047">
                  <c:v>13.720000000000031</c:v>
                </c:pt>
                <c:pt idx="1048">
                  <c:v>13.720000000000031</c:v>
                </c:pt>
                <c:pt idx="1049">
                  <c:v>13.68000000000006</c:v>
                </c:pt>
                <c:pt idx="1050">
                  <c:v>13.549999999999949</c:v>
                </c:pt>
                <c:pt idx="1051">
                  <c:v>13.580000000000039</c:v>
                </c:pt>
                <c:pt idx="1052">
                  <c:v>13.649999999999981</c:v>
                </c:pt>
                <c:pt idx="1053">
                  <c:v>13.580000000000039</c:v>
                </c:pt>
                <c:pt idx="1054">
                  <c:v>13.549999999999949</c:v>
                </c:pt>
                <c:pt idx="1055">
                  <c:v>13.549999999999949</c:v>
                </c:pt>
                <c:pt idx="1056">
                  <c:v>13.580000000000039</c:v>
                </c:pt>
                <c:pt idx="1057">
                  <c:v>13.51999999999998</c:v>
                </c:pt>
                <c:pt idx="1058">
                  <c:v>13.580000000000039</c:v>
                </c:pt>
                <c:pt idx="1059">
                  <c:v>13.62</c:v>
                </c:pt>
                <c:pt idx="1060">
                  <c:v>13.62</c:v>
                </c:pt>
                <c:pt idx="1061">
                  <c:v>13.62</c:v>
                </c:pt>
                <c:pt idx="1062">
                  <c:v>13.649999999999981</c:v>
                </c:pt>
                <c:pt idx="1063">
                  <c:v>13.649999999999981</c:v>
                </c:pt>
                <c:pt idx="1064">
                  <c:v>13.580000000000039</c:v>
                </c:pt>
                <c:pt idx="1065">
                  <c:v>13.649999999999981</c:v>
                </c:pt>
                <c:pt idx="1066">
                  <c:v>13.68000000000006</c:v>
                </c:pt>
                <c:pt idx="1067">
                  <c:v>13.580000000000039</c:v>
                </c:pt>
                <c:pt idx="1068">
                  <c:v>13.580000000000039</c:v>
                </c:pt>
                <c:pt idx="1069">
                  <c:v>13.649999999999981</c:v>
                </c:pt>
                <c:pt idx="1070">
                  <c:v>13.68000000000006</c:v>
                </c:pt>
                <c:pt idx="1071">
                  <c:v>13.549999999999949</c:v>
                </c:pt>
                <c:pt idx="1072">
                  <c:v>13.62</c:v>
                </c:pt>
                <c:pt idx="1073">
                  <c:v>13.51999999999998</c:v>
                </c:pt>
                <c:pt idx="1074">
                  <c:v>13.549999999999949</c:v>
                </c:pt>
                <c:pt idx="1075">
                  <c:v>13.649999999999981</c:v>
                </c:pt>
                <c:pt idx="1076">
                  <c:v>13.59000000000003</c:v>
                </c:pt>
                <c:pt idx="1077">
                  <c:v>13.62</c:v>
                </c:pt>
                <c:pt idx="1078">
                  <c:v>13.51999999999998</c:v>
                </c:pt>
                <c:pt idx="1079">
                  <c:v>13.560000000000059</c:v>
                </c:pt>
                <c:pt idx="1080">
                  <c:v>13.649999999999981</c:v>
                </c:pt>
                <c:pt idx="1081">
                  <c:v>13.68000000000006</c:v>
                </c:pt>
                <c:pt idx="1082">
                  <c:v>13.649999999999981</c:v>
                </c:pt>
                <c:pt idx="1083">
                  <c:v>13.62</c:v>
                </c:pt>
                <c:pt idx="1084">
                  <c:v>13.62</c:v>
                </c:pt>
                <c:pt idx="1085">
                  <c:v>13.62</c:v>
                </c:pt>
                <c:pt idx="1086">
                  <c:v>13.649999999999981</c:v>
                </c:pt>
                <c:pt idx="1087">
                  <c:v>13.580000000000039</c:v>
                </c:pt>
                <c:pt idx="1088">
                  <c:v>13.649999999999981</c:v>
                </c:pt>
                <c:pt idx="1089">
                  <c:v>13.649999999999981</c:v>
                </c:pt>
                <c:pt idx="1090">
                  <c:v>13.549999999999949</c:v>
                </c:pt>
                <c:pt idx="1091">
                  <c:v>13.649999999999981</c:v>
                </c:pt>
                <c:pt idx="1092">
                  <c:v>13.649999999999981</c:v>
                </c:pt>
                <c:pt idx="1093">
                  <c:v>13.490000000000011</c:v>
                </c:pt>
                <c:pt idx="1094">
                  <c:v>13.490000000000011</c:v>
                </c:pt>
                <c:pt idx="1095">
                  <c:v>13.549999999999949</c:v>
                </c:pt>
                <c:pt idx="1096">
                  <c:v>13.59000000000003</c:v>
                </c:pt>
                <c:pt idx="1097">
                  <c:v>13.59000000000003</c:v>
                </c:pt>
                <c:pt idx="1098">
                  <c:v>13.59000000000003</c:v>
                </c:pt>
                <c:pt idx="1099">
                  <c:v>13.62</c:v>
                </c:pt>
                <c:pt idx="1100">
                  <c:v>13.490000000000011</c:v>
                </c:pt>
                <c:pt idx="1101">
                  <c:v>13.549999999999949</c:v>
                </c:pt>
                <c:pt idx="1102">
                  <c:v>13.51999999999998</c:v>
                </c:pt>
                <c:pt idx="1103">
                  <c:v>13.46000000000004</c:v>
                </c:pt>
                <c:pt idx="1104">
                  <c:v>13.62</c:v>
                </c:pt>
                <c:pt idx="1105">
                  <c:v>13.46000000000004</c:v>
                </c:pt>
                <c:pt idx="1106">
                  <c:v>13.59000000000003</c:v>
                </c:pt>
                <c:pt idx="1107">
                  <c:v>13.549999999999949</c:v>
                </c:pt>
                <c:pt idx="1108">
                  <c:v>13.51999999999998</c:v>
                </c:pt>
                <c:pt idx="1109">
                  <c:v>13.580000000000039</c:v>
                </c:pt>
                <c:pt idx="1110">
                  <c:v>13.62</c:v>
                </c:pt>
                <c:pt idx="1111">
                  <c:v>13.59000000000003</c:v>
                </c:pt>
                <c:pt idx="1112">
                  <c:v>13.62</c:v>
                </c:pt>
                <c:pt idx="1113">
                  <c:v>13.549999999999949</c:v>
                </c:pt>
                <c:pt idx="1114">
                  <c:v>13.51999999999998</c:v>
                </c:pt>
                <c:pt idx="1115">
                  <c:v>13.51999999999998</c:v>
                </c:pt>
                <c:pt idx="1116">
                  <c:v>13.62</c:v>
                </c:pt>
                <c:pt idx="1117">
                  <c:v>13.51999999999998</c:v>
                </c:pt>
                <c:pt idx="1118">
                  <c:v>13.490000000000011</c:v>
                </c:pt>
                <c:pt idx="1119">
                  <c:v>13.529999999999969</c:v>
                </c:pt>
                <c:pt idx="1120">
                  <c:v>13.560000000000059</c:v>
                </c:pt>
                <c:pt idx="1121">
                  <c:v>13.560000000000059</c:v>
                </c:pt>
                <c:pt idx="1122">
                  <c:v>13.42999999999995</c:v>
                </c:pt>
                <c:pt idx="1123">
                  <c:v>13.399999999999981</c:v>
                </c:pt>
                <c:pt idx="1124">
                  <c:v>13.5</c:v>
                </c:pt>
                <c:pt idx="1125">
                  <c:v>13.42999999999995</c:v>
                </c:pt>
                <c:pt idx="1126">
                  <c:v>13.490000000000011</c:v>
                </c:pt>
                <c:pt idx="1127">
                  <c:v>13.42999999999995</c:v>
                </c:pt>
                <c:pt idx="1128">
                  <c:v>13.560000000000059</c:v>
                </c:pt>
                <c:pt idx="1129">
                  <c:v>13.529999999999969</c:v>
                </c:pt>
                <c:pt idx="1130">
                  <c:v>13.399999999999981</c:v>
                </c:pt>
                <c:pt idx="1131">
                  <c:v>13.560000000000059</c:v>
                </c:pt>
                <c:pt idx="1132">
                  <c:v>13.470000000000031</c:v>
                </c:pt>
                <c:pt idx="1133">
                  <c:v>13.42999999999995</c:v>
                </c:pt>
                <c:pt idx="1134">
                  <c:v>13.529999999999969</c:v>
                </c:pt>
                <c:pt idx="1135">
                  <c:v>13.37</c:v>
                </c:pt>
                <c:pt idx="1136">
                  <c:v>13.37</c:v>
                </c:pt>
                <c:pt idx="1137">
                  <c:v>13.37</c:v>
                </c:pt>
                <c:pt idx="1138">
                  <c:v>13.470000000000031</c:v>
                </c:pt>
                <c:pt idx="1139">
                  <c:v>13.38</c:v>
                </c:pt>
                <c:pt idx="1140">
                  <c:v>13.309999999999951</c:v>
                </c:pt>
                <c:pt idx="1141">
                  <c:v>13.37</c:v>
                </c:pt>
                <c:pt idx="1142">
                  <c:v>13.309999999999951</c:v>
                </c:pt>
                <c:pt idx="1143">
                  <c:v>13.399999999999981</c:v>
                </c:pt>
                <c:pt idx="1144">
                  <c:v>13.34000000000003</c:v>
                </c:pt>
                <c:pt idx="1145">
                  <c:v>13.37</c:v>
                </c:pt>
                <c:pt idx="1146">
                  <c:v>13.440000000000049</c:v>
                </c:pt>
                <c:pt idx="1147">
                  <c:v>13.440000000000049</c:v>
                </c:pt>
                <c:pt idx="1148">
                  <c:v>13.440000000000049</c:v>
                </c:pt>
                <c:pt idx="1149">
                  <c:v>13.32000000000005</c:v>
                </c:pt>
                <c:pt idx="1150">
                  <c:v>13.309999999999951</c:v>
                </c:pt>
                <c:pt idx="1151">
                  <c:v>13.40999999999997</c:v>
                </c:pt>
                <c:pt idx="1152">
                  <c:v>13.38</c:v>
                </c:pt>
                <c:pt idx="1153">
                  <c:v>13.38</c:v>
                </c:pt>
                <c:pt idx="1154">
                  <c:v>13.38</c:v>
                </c:pt>
                <c:pt idx="1155">
                  <c:v>13.38</c:v>
                </c:pt>
                <c:pt idx="1156">
                  <c:v>13.279999999999969</c:v>
                </c:pt>
                <c:pt idx="1157">
                  <c:v>13.40999999999997</c:v>
                </c:pt>
                <c:pt idx="1158">
                  <c:v>13.40999999999997</c:v>
                </c:pt>
                <c:pt idx="1159">
                  <c:v>13.440000000000049</c:v>
                </c:pt>
                <c:pt idx="1160">
                  <c:v>13.38</c:v>
                </c:pt>
                <c:pt idx="1161">
                  <c:v>13.440000000000049</c:v>
                </c:pt>
                <c:pt idx="1162">
                  <c:v>13.38</c:v>
                </c:pt>
                <c:pt idx="1163">
                  <c:v>13.309999999999951</c:v>
                </c:pt>
                <c:pt idx="1164">
                  <c:v>13.309999999999951</c:v>
                </c:pt>
                <c:pt idx="1165">
                  <c:v>13.470000000000031</c:v>
                </c:pt>
                <c:pt idx="1166">
                  <c:v>13.34000000000003</c:v>
                </c:pt>
                <c:pt idx="1167">
                  <c:v>13.440000000000049</c:v>
                </c:pt>
                <c:pt idx="1168">
                  <c:v>13.440000000000049</c:v>
                </c:pt>
                <c:pt idx="1169">
                  <c:v>13.40999999999997</c:v>
                </c:pt>
                <c:pt idx="1170">
                  <c:v>13.440000000000049</c:v>
                </c:pt>
                <c:pt idx="1171">
                  <c:v>13.40999999999997</c:v>
                </c:pt>
                <c:pt idx="1172">
                  <c:v>13.350000000000019</c:v>
                </c:pt>
                <c:pt idx="1173">
                  <c:v>13.25</c:v>
                </c:pt>
                <c:pt idx="1174">
                  <c:v>13.350000000000019</c:v>
                </c:pt>
                <c:pt idx="1175">
                  <c:v>13.279999999999969</c:v>
                </c:pt>
                <c:pt idx="1176">
                  <c:v>13.25</c:v>
                </c:pt>
                <c:pt idx="1177">
                  <c:v>13.25</c:v>
                </c:pt>
                <c:pt idx="1178">
                  <c:v>13.38</c:v>
                </c:pt>
                <c:pt idx="1179">
                  <c:v>13.350000000000019</c:v>
                </c:pt>
                <c:pt idx="1180">
                  <c:v>13.25</c:v>
                </c:pt>
                <c:pt idx="1181">
                  <c:v>13.279999999999969</c:v>
                </c:pt>
                <c:pt idx="1182">
                  <c:v>13.25</c:v>
                </c:pt>
                <c:pt idx="1183">
                  <c:v>13.25</c:v>
                </c:pt>
                <c:pt idx="1184">
                  <c:v>13.350000000000019</c:v>
                </c:pt>
                <c:pt idx="1185">
                  <c:v>13.279999999999969</c:v>
                </c:pt>
                <c:pt idx="1186">
                  <c:v>13.38</c:v>
                </c:pt>
                <c:pt idx="1187">
                  <c:v>13.25</c:v>
                </c:pt>
                <c:pt idx="1188">
                  <c:v>13.350000000000019</c:v>
                </c:pt>
                <c:pt idx="1189">
                  <c:v>13.279999999999969</c:v>
                </c:pt>
                <c:pt idx="1190">
                  <c:v>13.38</c:v>
                </c:pt>
                <c:pt idx="1191">
                  <c:v>13.38</c:v>
                </c:pt>
                <c:pt idx="1192">
                  <c:v>13.309999999999951</c:v>
                </c:pt>
                <c:pt idx="1193">
                  <c:v>13.309999999999951</c:v>
                </c:pt>
                <c:pt idx="1194">
                  <c:v>13.279999999999969</c:v>
                </c:pt>
                <c:pt idx="1195">
                  <c:v>13.279999999999969</c:v>
                </c:pt>
                <c:pt idx="1196">
                  <c:v>13.309999999999951</c:v>
                </c:pt>
                <c:pt idx="1197">
                  <c:v>13.40999999999997</c:v>
                </c:pt>
                <c:pt idx="1198">
                  <c:v>13.350000000000019</c:v>
                </c:pt>
                <c:pt idx="1199">
                  <c:v>13.38</c:v>
                </c:pt>
                <c:pt idx="1200">
                  <c:v>13.350000000000019</c:v>
                </c:pt>
                <c:pt idx="1201">
                  <c:v>13.279999999999969</c:v>
                </c:pt>
                <c:pt idx="1202">
                  <c:v>13.25</c:v>
                </c:pt>
                <c:pt idx="1203">
                  <c:v>13.350000000000019</c:v>
                </c:pt>
                <c:pt idx="1204">
                  <c:v>13.350000000000019</c:v>
                </c:pt>
                <c:pt idx="1205">
                  <c:v>13.38</c:v>
                </c:pt>
                <c:pt idx="1206">
                  <c:v>13.25</c:v>
                </c:pt>
                <c:pt idx="1207">
                  <c:v>13.25</c:v>
                </c:pt>
                <c:pt idx="1208">
                  <c:v>13.32000000000005</c:v>
                </c:pt>
                <c:pt idx="1209">
                  <c:v>13.32000000000005</c:v>
                </c:pt>
                <c:pt idx="1210">
                  <c:v>13.25</c:v>
                </c:pt>
                <c:pt idx="1211">
                  <c:v>13.350000000000019</c:v>
                </c:pt>
                <c:pt idx="1212">
                  <c:v>13.350000000000019</c:v>
                </c:pt>
                <c:pt idx="1213">
                  <c:v>13.32000000000005</c:v>
                </c:pt>
                <c:pt idx="1214">
                  <c:v>13.32000000000005</c:v>
                </c:pt>
                <c:pt idx="1215">
                  <c:v>13.32000000000005</c:v>
                </c:pt>
                <c:pt idx="1216">
                  <c:v>13.32000000000005</c:v>
                </c:pt>
                <c:pt idx="1217">
                  <c:v>13.25</c:v>
                </c:pt>
                <c:pt idx="1218">
                  <c:v>13.15999999999997</c:v>
                </c:pt>
                <c:pt idx="1219">
                  <c:v>13.190000000000049</c:v>
                </c:pt>
                <c:pt idx="1220">
                  <c:v>13.190000000000049</c:v>
                </c:pt>
                <c:pt idx="1221">
                  <c:v>13.32000000000005</c:v>
                </c:pt>
                <c:pt idx="1222">
                  <c:v>13.259999999999989</c:v>
                </c:pt>
                <c:pt idx="1223">
                  <c:v>13.220000000000031</c:v>
                </c:pt>
                <c:pt idx="1224">
                  <c:v>13.190000000000049</c:v>
                </c:pt>
                <c:pt idx="1225">
                  <c:v>13.190000000000049</c:v>
                </c:pt>
                <c:pt idx="1226">
                  <c:v>13.259999999999989</c:v>
                </c:pt>
                <c:pt idx="1227">
                  <c:v>13.190000000000049</c:v>
                </c:pt>
                <c:pt idx="1228">
                  <c:v>13.15999999999997</c:v>
                </c:pt>
                <c:pt idx="1229">
                  <c:v>13.259999999999989</c:v>
                </c:pt>
                <c:pt idx="1230">
                  <c:v>13.290000000000081</c:v>
                </c:pt>
                <c:pt idx="1231">
                  <c:v>13.259999999999989</c:v>
                </c:pt>
                <c:pt idx="1232">
                  <c:v>13.259999999999989</c:v>
                </c:pt>
                <c:pt idx="1233">
                  <c:v>13.200000000000051</c:v>
                </c:pt>
                <c:pt idx="1234">
                  <c:v>13.13</c:v>
                </c:pt>
                <c:pt idx="1235">
                  <c:v>13.15999999999997</c:v>
                </c:pt>
                <c:pt idx="1236">
                  <c:v>13.259999999999989</c:v>
                </c:pt>
                <c:pt idx="1237">
                  <c:v>13.15999999999997</c:v>
                </c:pt>
                <c:pt idx="1238">
                  <c:v>13.259999999999989</c:v>
                </c:pt>
                <c:pt idx="1239">
                  <c:v>13.259999999999989</c:v>
                </c:pt>
                <c:pt idx="1240">
                  <c:v>13.259999999999989</c:v>
                </c:pt>
                <c:pt idx="1241">
                  <c:v>13.13</c:v>
                </c:pt>
                <c:pt idx="1242">
                  <c:v>13.15999999999997</c:v>
                </c:pt>
                <c:pt idx="1243">
                  <c:v>13.200000000000051</c:v>
                </c:pt>
                <c:pt idx="1244">
                  <c:v>13.200000000000051</c:v>
                </c:pt>
                <c:pt idx="1245">
                  <c:v>13.15999999999997</c:v>
                </c:pt>
                <c:pt idx="1246">
                  <c:v>13.07000000000005</c:v>
                </c:pt>
                <c:pt idx="1247">
                  <c:v>13.13</c:v>
                </c:pt>
                <c:pt idx="1248">
                  <c:v>13.200000000000051</c:v>
                </c:pt>
                <c:pt idx="1249">
                  <c:v>13.100000000000019</c:v>
                </c:pt>
                <c:pt idx="1250">
                  <c:v>13.13</c:v>
                </c:pt>
                <c:pt idx="1251">
                  <c:v>13.23000000000002</c:v>
                </c:pt>
                <c:pt idx="1252">
                  <c:v>13.259999999999989</c:v>
                </c:pt>
                <c:pt idx="1253">
                  <c:v>13.13</c:v>
                </c:pt>
                <c:pt idx="1254">
                  <c:v>13.07000000000005</c:v>
                </c:pt>
                <c:pt idx="1255">
                  <c:v>13.170000000000069</c:v>
                </c:pt>
                <c:pt idx="1256">
                  <c:v>13.200000000000051</c:v>
                </c:pt>
                <c:pt idx="1257">
                  <c:v>13.170000000000069</c:v>
                </c:pt>
                <c:pt idx="1258">
                  <c:v>13.200000000000051</c:v>
                </c:pt>
                <c:pt idx="1259">
                  <c:v>13.170000000000069</c:v>
                </c:pt>
                <c:pt idx="1260">
                  <c:v>13.200000000000051</c:v>
                </c:pt>
                <c:pt idx="1261">
                  <c:v>13.07000000000005</c:v>
                </c:pt>
                <c:pt idx="1262">
                  <c:v>13.170000000000069</c:v>
                </c:pt>
                <c:pt idx="1263">
                  <c:v>13.03999999999996</c:v>
                </c:pt>
                <c:pt idx="1264">
                  <c:v>13.100000000000019</c:v>
                </c:pt>
                <c:pt idx="1265">
                  <c:v>13.040000000000081</c:v>
                </c:pt>
                <c:pt idx="1266">
                  <c:v>13.100000000000019</c:v>
                </c:pt>
                <c:pt idx="1267">
                  <c:v>13.100000000000019</c:v>
                </c:pt>
                <c:pt idx="1268">
                  <c:v>13.07000000000005</c:v>
                </c:pt>
                <c:pt idx="1269">
                  <c:v>13.170000000000069</c:v>
                </c:pt>
                <c:pt idx="1270">
                  <c:v>13.100000000000019</c:v>
                </c:pt>
                <c:pt idx="1271">
                  <c:v>13.07000000000005</c:v>
                </c:pt>
                <c:pt idx="1272">
                  <c:v>13.07000000000005</c:v>
                </c:pt>
                <c:pt idx="1273">
                  <c:v>13.200000000000051</c:v>
                </c:pt>
                <c:pt idx="1274">
                  <c:v>13.07000000000005</c:v>
                </c:pt>
                <c:pt idx="1275">
                  <c:v>13.170000000000069</c:v>
                </c:pt>
                <c:pt idx="1276">
                  <c:v>13.170000000000069</c:v>
                </c:pt>
                <c:pt idx="1277">
                  <c:v>13.13999999999999</c:v>
                </c:pt>
                <c:pt idx="1278">
                  <c:v>13</c:v>
                </c:pt>
                <c:pt idx="1279">
                  <c:v>13.100000000000019</c:v>
                </c:pt>
                <c:pt idx="1280">
                  <c:v>13.03999999999996</c:v>
                </c:pt>
                <c:pt idx="1281">
                  <c:v>13</c:v>
                </c:pt>
                <c:pt idx="1282">
                  <c:v>13.100000000000019</c:v>
                </c:pt>
                <c:pt idx="1283">
                  <c:v>13.07000000000005</c:v>
                </c:pt>
                <c:pt idx="1284">
                  <c:v>13.13999999999999</c:v>
                </c:pt>
                <c:pt idx="1285">
                  <c:v>12.940000000000049</c:v>
                </c:pt>
                <c:pt idx="1286">
                  <c:v>12.970000000000031</c:v>
                </c:pt>
                <c:pt idx="1287">
                  <c:v>13</c:v>
                </c:pt>
                <c:pt idx="1288">
                  <c:v>13.07000000000005</c:v>
                </c:pt>
                <c:pt idx="1289">
                  <c:v>13</c:v>
                </c:pt>
                <c:pt idx="1290">
                  <c:v>13.07000000000005</c:v>
                </c:pt>
                <c:pt idx="1291">
                  <c:v>13.13999999999999</c:v>
                </c:pt>
                <c:pt idx="1292">
                  <c:v>13.07000000000005</c:v>
                </c:pt>
                <c:pt idx="1293">
                  <c:v>13.13999999999999</c:v>
                </c:pt>
                <c:pt idx="1294">
                  <c:v>13.170000000000069</c:v>
                </c:pt>
                <c:pt idx="1295">
                  <c:v>13</c:v>
                </c:pt>
                <c:pt idx="1296">
                  <c:v>13</c:v>
                </c:pt>
                <c:pt idx="1297">
                  <c:v>13.100000000000019</c:v>
                </c:pt>
                <c:pt idx="1298">
                  <c:v>13.03999999999996</c:v>
                </c:pt>
                <c:pt idx="1299">
                  <c:v>13</c:v>
                </c:pt>
                <c:pt idx="1300">
                  <c:v>13</c:v>
                </c:pt>
                <c:pt idx="1301">
                  <c:v>13.07000000000005</c:v>
                </c:pt>
                <c:pt idx="1302">
                  <c:v>13.040000000000081</c:v>
                </c:pt>
                <c:pt idx="1303">
                  <c:v>12.970000000000031</c:v>
                </c:pt>
                <c:pt idx="1304">
                  <c:v>13</c:v>
                </c:pt>
                <c:pt idx="1305">
                  <c:v>13.07000000000005</c:v>
                </c:pt>
                <c:pt idx="1306">
                  <c:v>13.040000000000081</c:v>
                </c:pt>
                <c:pt idx="1307">
                  <c:v>13.07000000000005</c:v>
                </c:pt>
                <c:pt idx="1308">
                  <c:v>13.040000000000081</c:v>
                </c:pt>
                <c:pt idx="1309">
                  <c:v>13</c:v>
                </c:pt>
                <c:pt idx="1310">
                  <c:v>12.970000000000031</c:v>
                </c:pt>
                <c:pt idx="1311">
                  <c:v>12.970000000000031</c:v>
                </c:pt>
                <c:pt idx="1312">
                  <c:v>12.90999999999997</c:v>
                </c:pt>
                <c:pt idx="1313">
                  <c:v>13.040000000000081</c:v>
                </c:pt>
                <c:pt idx="1314">
                  <c:v>12.940000000000049</c:v>
                </c:pt>
                <c:pt idx="1315">
                  <c:v>13.07000000000005</c:v>
                </c:pt>
                <c:pt idx="1316">
                  <c:v>12.98000000000002</c:v>
                </c:pt>
                <c:pt idx="1317">
                  <c:v>13.009999999999989</c:v>
                </c:pt>
                <c:pt idx="1318">
                  <c:v>13.07000000000005</c:v>
                </c:pt>
                <c:pt idx="1319">
                  <c:v>13.07000000000005</c:v>
                </c:pt>
                <c:pt idx="1320">
                  <c:v>12.98000000000002</c:v>
                </c:pt>
                <c:pt idx="1321">
                  <c:v>13.040000000000081</c:v>
                </c:pt>
                <c:pt idx="1322">
                  <c:v>13.040000000000081</c:v>
                </c:pt>
                <c:pt idx="1323">
                  <c:v>13.040000000000081</c:v>
                </c:pt>
                <c:pt idx="1324">
                  <c:v>12.98000000000002</c:v>
                </c:pt>
                <c:pt idx="1325">
                  <c:v>12.950000000000051</c:v>
                </c:pt>
                <c:pt idx="1326">
                  <c:v>12.98000000000002</c:v>
                </c:pt>
                <c:pt idx="1327">
                  <c:v>12.98000000000002</c:v>
                </c:pt>
                <c:pt idx="1328">
                  <c:v>12.88</c:v>
                </c:pt>
                <c:pt idx="1329">
                  <c:v>12.98000000000002</c:v>
                </c:pt>
                <c:pt idx="1330">
                  <c:v>12.850000000000019</c:v>
                </c:pt>
                <c:pt idx="1331">
                  <c:v>12.850000000000019</c:v>
                </c:pt>
                <c:pt idx="1332">
                  <c:v>12.850000000000019</c:v>
                </c:pt>
                <c:pt idx="1333">
                  <c:v>12.950000000000051</c:v>
                </c:pt>
                <c:pt idx="1334">
                  <c:v>12.88</c:v>
                </c:pt>
                <c:pt idx="1335">
                  <c:v>12.98000000000002</c:v>
                </c:pt>
                <c:pt idx="1336">
                  <c:v>12.88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1-4302-BDA1-7583C2BF7C2F}"/>
            </c:ext>
          </c:extLst>
        </c:ser>
        <c:ser>
          <c:idx val="3"/>
          <c:order val="3"/>
          <c:tx>
            <c:v>10266411-02 BP 15 d=10,6m CIUp.xlsm_Tøyning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data'!$G$2:$G$1340</c:f>
              <c:numCache>
                <c:formatCode>General</c:formatCode>
                <c:ptCount val="1339"/>
                <c:pt idx="0">
                  <c:v>-2.6009670783681238</c:v>
                </c:pt>
                <c:pt idx="1">
                  <c:v>-6.1486206367030549</c:v>
                </c:pt>
                <c:pt idx="2">
                  <c:v>-8.2780050143900272</c:v>
                </c:pt>
                <c:pt idx="3">
                  <c:v>-9.6982814033084086</c:v>
                </c:pt>
                <c:pt idx="4">
                  <c:v>-10.8825560477663</c:v>
                </c:pt>
                <c:pt idx="5">
                  <c:v>-11.83031626324162</c:v>
                </c:pt>
                <c:pt idx="6">
                  <c:v>-12.54192963486341</c:v>
                </c:pt>
                <c:pt idx="7">
                  <c:v>-13.253475293435111</c:v>
                </c:pt>
                <c:pt idx="8">
                  <c:v>-13.729057900717811</c:v>
                </c:pt>
                <c:pt idx="9">
                  <c:v>-14.204505081900329</c:v>
                </c:pt>
                <c:pt idx="10">
                  <c:v>-14.68008768918302</c:v>
                </c:pt>
                <c:pt idx="11">
                  <c:v>-14.918691549425411</c:v>
                </c:pt>
                <c:pt idx="12">
                  <c:v>-15.157972540168659</c:v>
                </c:pt>
                <c:pt idx="13">
                  <c:v>-15.396702153218341</c:v>
                </c:pt>
                <c:pt idx="14">
                  <c:v>-15.63644746201933</c:v>
                </c:pt>
                <c:pt idx="15">
                  <c:v>-15.87595577514502</c:v>
                </c:pt>
                <c:pt idx="16">
                  <c:v>-16.11488369069853</c:v>
                </c:pt>
                <c:pt idx="17">
                  <c:v>-16.35453710321725</c:v>
                </c:pt>
                <c:pt idx="18">
                  <c:v>-16.356539474841249</c:v>
                </c:pt>
                <c:pt idx="19">
                  <c:v>-16.596299293581541</c:v>
                </c:pt>
                <c:pt idx="20">
                  <c:v>-16.835793096767912</c:v>
                </c:pt>
                <c:pt idx="21">
                  <c:v>-16.83819691004598</c:v>
                </c:pt>
                <c:pt idx="22">
                  <c:v>-16.840600723324059</c:v>
                </c:pt>
                <c:pt idx="23">
                  <c:v>-17.080229952610601</c:v>
                </c:pt>
                <c:pt idx="24">
                  <c:v>-17.082667622413719</c:v>
                </c:pt>
                <c:pt idx="25">
                  <c:v>-17.322751496465141</c:v>
                </c:pt>
                <c:pt idx="26">
                  <c:v>-17.32486994760356</c:v>
                </c:pt>
                <c:pt idx="27">
                  <c:v>-17.32769454912146</c:v>
                </c:pt>
                <c:pt idx="28">
                  <c:v>-17.330166075449611</c:v>
                </c:pt>
                <c:pt idx="29">
                  <c:v>-17.570070993582949</c:v>
                </c:pt>
                <c:pt idx="30">
                  <c:v>-17.572934288272322</c:v>
                </c:pt>
                <c:pt idx="31">
                  <c:v>-17.575797582961691</c:v>
                </c:pt>
                <c:pt idx="32">
                  <c:v>-17.578302965814899</c:v>
                </c:pt>
                <c:pt idx="33">
                  <c:v>-17.581166260504261</c:v>
                </c:pt>
                <c:pt idx="34">
                  <c:v>-17.583671643357469</c:v>
                </c:pt>
                <c:pt idx="35">
                  <c:v>-17.586534938046839</c:v>
                </c:pt>
                <c:pt idx="36">
                  <c:v>-17.826730054966259</c:v>
                </c:pt>
                <c:pt idx="37">
                  <c:v>-17.82926929434451</c:v>
                </c:pt>
                <c:pt idx="38">
                  <c:v>-17.832171282205351</c:v>
                </c:pt>
                <c:pt idx="39">
                  <c:v>-17.834710521583599</c:v>
                </c:pt>
                <c:pt idx="40">
                  <c:v>-17.836887012479242</c:v>
                </c:pt>
                <c:pt idx="41">
                  <c:v>-17.839426251857478</c:v>
                </c:pt>
                <c:pt idx="42">
                  <c:v>-17.842328239718331</c:v>
                </c:pt>
                <c:pt idx="43">
                  <c:v>-17.844867479096582</c:v>
                </c:pt>
                <c:pt idx="44">
                  <c:v>-17.847406718474819</c:v>
                </c:pt>
                <c:pt idx="45">
                  <c:v>-17.84994595785307</c:v>
                </c:pt>
                <c:pt idx="46">
                  <c:v>-17.85321069419653</c:v>
                </c:pt>
                <c:pt idx="47">
                  <c:v>-17.855749933574771</c:v>
                </c:pt>
                <c:pt idx="48">
                  <c:v>-17.858651921435619</c:v>
                </c:pt>
                <c:pt idx="49">
                  <c:v>-18.099340376291391</c:v>
                </c:pt>
                <c:pt idx="50">
                  <c:v>-17.863730400192111</c:v>
                </c:pt>
                <c:pt idx="51">
                  <c:v>-17.866269639570351</c:v>
                </c:pt>
                <c:pt idx="52">
                  <c:v>-18.107059664001252</c:v>
                </c:pt>
                <c:pt idx="53">
                  <c:v>-18.11000034503358</c:v>
                </c:pt>
                <c:pt idx="54">
                  <c:v>-18.11257344093687</c:v>
                </c:pt>
                <c:pt idx="55">
                  <c:v>-18.11514653684015</c:v>
                </c:pt>
                <c:pt idx="56">
                  <c:v>-18.117719632743441</c:v>
                </c:pt>
                <c:pt idx="57">
                  <c:v>-18.120660313775769</c:v>
                </c:pt>
                <c:pt idx="58">
                  <c:v>-18.123233409679059</c:v>
                </c:pt>
                <c:pt idx="59">
                  <c:v>-18.125806505582339</c:v>
                </c:pt>
                <c:pt idx="60">
                  <c:v>-18.128747186614671</c:v>
                </c:pt>
                <c:pt idx="61">
                  <c:v>-18.131320282517962</c:v>
                </c:pt>
                <c:pt idx="62">
                  <c:v>-18.133893378421249</c:v>
                </c:pt>
                <c:pt idx="63">
                  <c:v>-18.136466474324539</c:v>
                </c:pt>
                <c:pt idx="64">
                  <c:v>-18.13903957022783</c:v>
                </c:pt>
                <c:pt idx="65">
                  <c:v>-18.141980251260151</c:v>
                </c:pt>
                <c:pt idx="66">
                  <c:v>-18.1441857620344</c:v>
                </c:pt>
                <c:pt idx="67">
                  <c:v>-18.146758857937691</c:v>
                </c:pt>
                <c:pt idx="68">
                  <c:v>-18.149331953840981</c:v>
                </c:pt>
                <c:pt idx="69">
                  <c:v>-18.151905049744261</c:v>
                </c:pt>
                <c:pt idx="70">
                  <c:v>-18.154845730776589</c:v>
                </c:pt>
                <c:pt idx="71">
                  <c:v>-18.15741882667988</c:v>
                </c:pt>
                <c:pt idx="72">
                  <c:v>-18.159991922583171</c:v>
                </c:pt>
                <c:pt idx="73">
                  <c:v>-18.162932603615491</c:v>
                </c:pt>
                <c:pt idx="74">
                  <c:v>-18.165138114389741</c:v>
                </c:pt>
                <c:pt idx="75">
                  <c:v>-18.16807879542208</c:v>
                </c:pt>
                <c:pt idx="76">
                  <c:v>-18.17065189132536</c:v>
                </c:pt>
                <c:pt idx="77">
                  <c:v>-18.173960157486729</c:v>
                </c:pt>
                <c:pt idx="78">
                  <c:v>-18.176533253390019</c:v>
                </c:pt>
                <c:pt idx="79">
                  <c:v>-18.17910634929331</c:v>
                </c:pt>
                <c:pt idx="80">
                  <c:v>-18.182047030325641</c:v>
                </c:pt>
                <c:pt idx="81">
                  <c:v>-18.184620126228921</c:v>
                </c:pt>
                <c:pt idx="82">
                  <c:v>-18.187193222132219</c:v>
                </c:pt>
                <c:pt idx="83">
                  <c:v>-18.189766318035499</c:v>
                </c:pt>
                <c:pt idx="84">
                  <c:v>-18.192706999067831</c:v>
                </c:pt>
                <c:pt idx="85">
                  <c:v>-18.195280094971121</c:v>
                </c:pt>
                <c:pt idx="86">
                  <c:v>-18.198220776003449</c:v>
                </c:pt>
                <c:pt idx="87">
                  <c:v>-18.20079387190674</c:v>
                </c:pt>
                <c:pt idx="88">
                  <c:v>-18.203734552939061</c:v>
                </c:pt>
                <c:pt idx="89">
                  <c:v>-18.206307648842351</c:v>
                </c:pt>
                <c:pt idx="90">
                  <c:v>-18.209248329874679</c:v>
                </c:pt>
                <c:pt idx="91">
                  <c:v>-18.21182142577797</c:v>
                </c:pt>
                <c:pt idx="92">
                  <c:v>-18.214762106810291</c:v>
                </c:pt>
                <c:pt idx="93">
                  <c:v>-18.217335202713581</c:v>
                </c:pt>
                <c:pt idx="94">
                  <c:v>-18.219908298616868</c:v>
                </c:pt>
                <c:pt idx="95">
                  <c:v>-18.222481394520159</c:v>
                </c:pt>
                <c:pt idx="96">
                  <c:v>-18.22542207555249</c:v>
                </c:pt>
                <c:pt idx="97">
                  <c:v>-18.227995171455781</c:v>
                </c:pt>
                <c:pt idx="98">
                  <c:v>-18.230568267359061</c:v>
                </c:pt>
                <c:pt idx="99">
                  <c:v>-18.2335089483914</c:v>
                </c:pt>
                <c:pt idx="100">
                  <c:v>-18.23608204429468</c:v>
                </c:pt>
                <c:pt idx="101">
                  <c:v>-18.239022725327011</c:v>
                </c:pt>
                <c:pt idx="102">
                  <c:v>-18.241228236101261</c:v>
                </c:pt>
                <c:pt idx="103">
                  <c:v>-18.243801332004541</c:v>
                </c:pt>
                <c:pt idx="104">
                  <c:v>-18.246374427907831</c:v>
                </c:pt>
                <c:pt idx="105">
                  <c:v>-18.249315108940159</c:v>
                </c:pt>
                <c:pt idx="106">
                  <c:v>-18.25188820484345</c:v>
                </c:pt>
                <c:pt idx="107">
                  <c:v>-18.25446130074674</c:v>
                </c:pt>
                <c:pt idx="108">
                  <c:v>-18.257769566908109</c:v>
                </c:pt>
                <c:pt idx="109">
                  <c:v>-18.2603426628114</c:v>
                </c:pt>
                <c:pt idx="110">
                  <c:v>-18.262364381021129</c:v>
                </c:pt>
                <c:pt idx="111">
                  <c:v>-18.26530506205345</c:v>
                </c:pt>
                <c:pt idx="112">
                  <c:v>-18.267878157956741</c:v>
                </c:pt>
                <c:pt idx="113">
                  <c:v>-18.270818838989069</c:v>
                </c:pt>
                <c:pt idx="114">
                  <c:v>-18.273391934892359</c:v>
                </c:pt>
                <c:pt idx="115">
                  <c:v>-18.27633261592468</c:v>
                </c:pt>
                <c:pt idx="116">
                  <c:v>-18.279273296957019</c:v>
                </c:pt>
                <c:pt idx="117">
                  <c:v>-18.28221397798934</c:v>
                </c:pt>
                <c:pt idx="118">
                  <c:v>-18.28478707389263</c:v>
                </c:pt>
                <c:pt idx="119">
                  <c:v>-18.287727754924958</c:v>
                </c:pt>
                <c:pt idx="120">
                  <c:v>-18.29066843595729</c:v>
                </c:pt>
                <c:pt idx="121">
                  <c:v>-18.29287394673154</c:v>
                </c:pt>
                <c:pt idx="122">
                  <c:v>-18.29581462776386</c:v>
                </c:pt>
                <c:pt idx="123">
                  <c:v>-18.298755308796199</c:v>
                </c:pt>
                <c:pt idx="124">
                  <c:v>-18.30169598982852</c:v>
                </c:pt>
                <c:pt idx="125">
                  <c:v>-18.304636670860852</c:v>
                </c:pt>
                <c:pt idx="126">
                  <c:v>-18.307209766764139</c:v>
                </c:pt>
                <c:pt idx="127">
                  <c:v>-18.31015044779647</c:v>
                </c:pt>
                <c:pt idx="128">
                  <c:v>-18.313091128828798</c:v>
                </c:pt>
                <c:pt idx="129">
                  <c:v>-18.31603180986113</c:v>
                </c:pt>
                <c:pt idx="130">
                  <c:v>-18.31860490576441</c:v>
                </c:pt>
                <c:pt idx="131">
                  <c:v>-18.321545586796741</c:v>
                </c:pt>
                <c:pt idx="132">
                  <c:v>-18.324486267829069</c:v>
                </c:pt>
                <c:pt idx="133">
                  <c:v>-18.327426948861401</c:v>
                </c:pt>
                <c:pt idx="134">
                  <c:v>-18.330367629893729</c:v>
                </c:pt>
                <c:pt idx="135">
                  <c:v>-18.333308310926061</c:v>
                </c:pt>
                <c:pt idx="136">
                  <c:v>-18.335881406829351</c:v>
                </c:pt>
                <c:pt idx="137">
                  <c:v>-18.33918967299072</c:v>
                </c:pt>
                <c:pt idx="138">
                  <c:v>-18.342130354023048</c:v>
                </c:pt>
                <c:pt idx="139">
                  <c:v>-18.344703449926339</c:v>
                </c:pt>
                <c:pt idx="140">
                  <c:v>-18.34764413095866</c:v>
                </c:pt>
                <c:pt idx="141">
                  <c:v>-18.350584811990991</c:v>
                </c:pt>
                <c:pt idx="142">
                  <c:v>-18.353157907894278</c:v>
                </c:pt>
                <c:pt idx="143">
                  <c:v>-18.35609858892661</c:v>
                </c:pt>
                <c:pt idx="144">
                  <c:v>-18.35867168482989</c:v>
                </c:pt>
                <c:pt idx="145">
                  <c:v>-18.361612365862229</c:v>
                </c:pt>
                <c:pt idx="146">
                  <c:v>-18.364553046894549</c:v>
                </c:pt>
                <c:pt idx="147">
                  <c:v>-18.36712614279784</c:v>
                </c:pt>
                <c:pt idx="148">
                  <c:v>-18.370066823830172</c:v>
                </c:pt>
                <c:pt idx="149">
                  <c:v>-18.3730075048625</c:v>
                </c:pt>
                <c:pt idx="150">
                  <c:v>-18.37558060076578</c:v>
                </c:pt>
                <c:pt idx="151">
                  <c:v>-18.378521281798111</c:v>
                </c:pt>
                <c:pt idx="152">
                  <c:v>-18.381829547959491</c:v>
                </c:pt>
                <c:pt idx="153">
                  <c:v>-18.384402643862781</c:v>
                </c:pt>
                <c:pt idx="154">
                  <c:v>-18.386975739766061</c:v>
                </c:pt>
                <c:pt idx="155">
                  <c:v>-18.389916420798389</c:v>
                </c:pt>
                <c:pt idx="156">
                  <c:v>-18.39248951670168</c:v>
                </c:pt>
                <c:pt idx="157">
                  <c:v>-18.395062612604971</c:v>
                </c:pt>
                <c:pt idx="158">
                  <c:v>-18.398003293637299</c:v>
                </c:pt>
                <c:pt idx="159">
                  <c:v>-18.400576389540589</c:v>
                </c:pt>
                <c:pt idx="160">
                  <c:v>-18.403149485443869</c:v>
                </c:pt>
                <c:pt idx="161">
                  <c:v>-18.406090166476201</c:v>
                </c:pt>
                <c:pt idx="162">
                  <c:v>-18.650882515831849</c:v>
                </c:pt>
                <c:pt idx="163">
                  <c:v>-18.65386189003566</c:v>
                </c:pt>
                <c:pt idx="164">
                  <c:v>-18.656841264239461</c:v>
                </c:pt>
                <c:pt idx="165">
                  <c:v>-18.659448216667801</c:v>
                </c:pt>
                <c:pt idx="166">
                  <c:v>-18.662427590871602</c:v>
                </c:pt>
                <c:pt idx="167">
                  <c:v>-18.665406965075409</c:v>
                </c:pt>
                <c:pt idx="168">
                  <c:v>-18.66838633927922</c:v>
                </c:pt>
                <c:pt idx="169">
                  <c:v>-18.67099329170755</c:v>
                </c:pt>
                <c:pt idx="170">
                  <c:v>-18.67360024413588</c:v>
                </c:pt>
                <c:pt idx="171">
                  <c:v>-18.67620719656421</c:v>
                </c:pt>
                <c:pt idx="172">
                  <c:v>-18.679186570768021</c:v>
                </c:pt>
                <c:pt idx="173">
                  <c:v>-18.682165944971821</c:v>
                </c:pt>
                <c:pt idx="174">
                  <c:v>-18.684400475624681</c:v>
                </c:pt>
                <c:pt idx="175">
                  <c:v>-18.687379849828481</c:v>
                </c:pt>
                <c:pt idx="176">
                  <c:v>-18.690359224032299</c:v>
                </c:pt>
                <c:pt idx="177">
                  <c:v>-18.692966176460629</c:v>
                </c:pt>
                <c:pt idx="178">
                  <c:v>-18.69557312888896</c:v>
                </c:pt>
                <c:pt idx="179">
                  <c:v>-18.69855250309276</c:v>
                </c:pt>
                <c:pt idx="180">
                  <c:v>-18.70115945552109</c:v>
                </c:pt>
                <c:pt idx="181">
                  <c:v>-18.704138829724901</c:v>
                </c:pt>
                <c:pt idx="182">
                  <c:v>-18.707118203928712</c:v>
                </c:pt>
                <c:pt idx="183">
                  <c:v>-18.710097578132519</c:v>
                </c:pt>
                <c:pt idx="184">
                  <c:v>-18.712704530560849</c:v>
                </c:pt>
                <c:pt idx="185">
                  <c:v>-18.715683904764649</c:v>
                </c:pt>
                <c:pt idx="186">
                  <c:v>-18.71829085719299</c:v>
                </c:pt>
                <c:pt idx="187">
                  <c:v>-18.72127023139679</c:v>
                </c:pt>
                <c:pt idx="188">
                  <c:v>-18.723877183825131</c:v>
                </c:pt>
                <c:pt idx="189">
                  <c:v>-18.72648413625345</c:v>
                </c:pt>
                <c:pt idx="190">
                  <c:v>-18.729463510457261</c:v>
                </c:pt>
                <c:pt idx="191">
                  <c:v>-18.732442884661069</c:v>
                </c:pt>
                <c:pt idx="192">
                  <c:v>-18.735049837089399</c:v>
                </c:pt>
                <c:pt idx="193">
                  <c:v>-18.737656789517729</c:v>
                </c:pt>
                <c:pt idx="194">
                  <c:v>-18.74063616372154</c:v>
                </c:pt>
                <c:pt idx="195">
                  <c:v>-18.74361553792534</c:v>
                </c:pt>
                <c:pt idx="196">
                  <c:v>-18.746222490353681</c:v>
                </c:pt>
                <c:pt idx="197">
                  <c:v>-18.749574286332962</c:v>
                </c:pt>
                <c:pt idx="198">
                  <c:v>-18.752181238761288</c:v>
                </c:pt>
                <c:pt idx="199">
                  <c:v>-18.755160612965099</c:v>
                </c:pt>
                <c:pt idx="200">
                  <c:v>-18.757767565393429</c:v>
                </c:pt>
                <c:pt idx="201">
                  <c:v>-18.760374517821759</c:v>
                </c:pt>
                <c:pt idx="202">
                  <c:v>-18.76335389202556</c:v>
                </c:pt>
                <c:pt idx="203">
                  <c:v>-18.76633326622937</c:v>
                </c:pt>
                <c:pt idx="204">
                  <c:v>-18.76856779688223</c:v>
                </c:pt>
                <c:pt idx="205">
                  <c:v>-18.771547171086031</c:v>
                </c:pt>
                <c:pt idx="206">
                  <c:v>-18.774154123514371</c:v>
                </c:pt>
                <c:pt idx="207">
                  <c:v>-18.777133497718172</c:v>
                </c:pt>
                <c:pt idx="208">
                  <c:v>-18.779740450146509</c:v>
                </c:pt>
                <c:pt idx="209">
                  <c:v>-18.782719824350309</c:v>
                </c:pt>
                <c:pt idx="210">
                  <c:v>-18.78569919855412</c:v>
                </c:pt>
                <c:pt idx="211">
                  <c:v>-18.78830615098245</c:v>
                </c:pt>
                <c:pt idx="212">
                  <c:v>-18.791657946961731</c:v>
                </c:pt>
                <c:pt idx="213">
                  <c:v>-18.794637321165538</c:v>
                </c:pt>
                <c:pt idx="214">
                  <c:v>-18.797244273593869</c:v>
                </c:pt>
                <c:pt idx="215">
                  <c:v>-18.799851226022199</c:v>
                </c:pt>
                <c:pt idx="216">
                  <c:v>-18.802830600226009</c:v>
                </c:pt>
                <c:pt idx="217">
                  <c:v>-18.80543755265434</c:v>
                </c:pt>
                <c:pt idx="218">
                  <c:v>-18.80804450508267</c:v>
                </c:pt>
                <c:pt idx="219">
                  <c:v>-18.811023879286481</c:v>
                </c:pt>
                <c:pt idx="220">
                  <c:v>-18.814003253490281</c:v>
                </c:pt>
                <c:pt idx="221">
                  <c:v>-18.816610205918622</c:v>
                </c:pt>
                <c:pt idx="222">
                  <c:v>-18.819217158346952</c:v>
                </c:pt>
                <c:pt idx="223">
                  <c:v>-18.821824110775282</c:v>
                </c:pt>
                <c:pt idx="224">
                  <c:v>-18.824803484979089</c:v>
                </c:pt>
                <c:pt idx="225">
                  <c:v>-18.827038015631931</c:v>
                </c:pt>
                <c:pt idx="226">
                  <c:v>-18.830017389835749</c:v>
                </c:pt>
                <c:pt idx="227">
                  <c:v>-18.832624342264079</c:v>
                </c:pt>
                <c:pt idx="228">
                  <c:v>-18.83597613824336</c:v>
                </c:pt>
                <c:pt idx="229">
                  <c:v>-18.838955512447171</c:v>
                </c:pt>
                <c:pt idx="230">
                  <c:v>-18.841562464875501</c:v>
                </c:pt>
                <c:pt idx="231">
                  <c:v>-18.844541839079309</c:v>
                </c:pt>
                <c:pt idx="232">
                  <c:v>-18.847148791507639</c:v>
                </c:pt>
                <c:pt idx="233">
                  <c:v>-18.85012816571145</c:v>
                </c:pt>
                <c:pt idx="234">
                  <c:v>-18.85310753991525</c:v>
                </c:pt>
                <c:pt idx="235">
                  <c:v>-18.856086914119061</c:v>
                </c:pt>
                <c:pt idx="236">
                  <c:v>-18.858693866547391</c:v>
                </c:pt>
                <c:pt idx="237">
                  <c:v>-18.861673240751202</c:v>
                </c:pt>
                <c:pt idx="238">
                  <c:v>-18.864652614954998</c:v>
                </c:pt>
                <c:pt idx="239">
                  <c:v>-18.867631989158809</c:v>
                </c:pt>
                <c:pt idx="240">
                  <c:v>-18.87061136336262</c:v>
                </c:pt>
                <c:pt idx="241">
                  <c:v>-18.87321831579095</c:v>
                </c:pt>
                <c:pt idx="242">
                  <c:v>-18.87582526821928</c:v>
                </c:pt>
                <c:pt idx="243">
                  <c:v>-19.123983923493519</c:v>
                </c:pt>
                <c:pt idx="244">
                  <c:v>-19.127001990868798</c:v>
                </c:pt>
                <c:pt idx="245">
                  <c:v>-19.130020058244089</c:v>
                </c:pt>
                <c:pt idx="246">
                  <c:v>-19.132660867197458</c:v>
                </c:pt>
                <c:pt idx="247">
                  <c:v>-19.135678934572748</c:v>
                </c:pt>
                <c:pt idx="248">
                  <c:v>-19.138319743526122</c:v>
                </c:pt>
                <c:pt idx="249">
                  <c:v>-19.141337810901408</c:v>
                </c:pt>
                <c:pt idx="250">
                  <c:v>-19.143978619854781</c:v>
                </c:pt>
                <c:pt idx="251">
                  <c:v>-19.146808058019111</c:v>
                </c:pt>
                <c:pt idx="252">
                  <c:v>-19.149826125394402</c:v>
                </c:pt>
                <c:pt idx="253">
                  <c:v>-19.152466934347771</c:v>
                </c:pt>
                <c:pt idx="254">
                  <c:v>-19.155485001723061</c:v>
                </c:pt>
                <c:pt idx="255">
                  <c:v>-19.158503069098341</c:v>
                </c:pt>
                <c:pt idx="256">
                  <c:v>-19.16114387805171</c:v>
                </c:pt>
                <c:pt idx="257">
                  <c:v>-19.164539203848911</c:v>
                </c:pt>
                <c:pt idx="258">
                  <c:v>-19.167557271224201</c:v>
                </c:pt>
                <c:pt idx="259">
                  <c:v>-19.17019808017757</c:v>
                </c:pt>
                <c:pt idx="260">
                  <c:v>-19.173216147552861</c:v>
                </c:pt>
                <c:pt idx="261">
                  <c:v>-19.17585695650623</c:v>
                </c:pt>
                <c:pt idx="262">
                  <c:v>-19.17887502388151</c:v>
                </c:pt>
                <c:pt idx="263">
                  <c:v>-19.1818930912568</c:v>
                </c:pt>
                <c:pt idx="264">
                  <c:v>-19.18453390021017</c:v>
                </c:pt>
                <c:pt idx="265">
                  <c:v>-19.18717470916355</c:v>
                </c:pt>
                <c:pt idx="266">
                  <c:v>-19.190192776538829</c:v>
                </c:pt>
                <c:pt idx="267">
                  <c:v>-19.19283358549221</c:v>
                </c:pt>
                <c:pt idx="268">
                  <c:v>-19.195474394445579</c:v>
                </c:pt>
                <c:pt idx="269">
                  <c:v>-19.198492461820869</c:v>
                </c:pt>
                <c:pt idx="270">
                  <c:v>-19.201133270774239</c:v>
                </c:pt>
                <c:pt idx="271">
                  <c:v>-19.203774079727619</c:v>
                </c:pt>
                <c:pt idx="272">
                  <c:v>-19.207169405524809</c:v>
                </c:pt>
                <c:pt idx="273">
                  <c:v>-19.209432956056279</c:v>
                </c:pt>
                <c:pt idx="274">
                  <c:v>-19.212451023431559</c:v>
                </c:pt>
                <c:pt idx="275">
                  <c:v>-19.214714573963029</c:v>
                </c:pt>
                <c:pt idx="276">
                  <c:v>-19.217732641338308</c:v>
                </c:pt>
                <c:pt idx="277">
                  <c:v>-19.220373450291682</c:v>
                </c:pt>
                <c:pt idx="278">
                  <c:v>-19.223391517666968</c:v>
                </c:pt>
                <c:pt idx="279">
                  <c:v>-19.226032326620341</c:v>
                </c:pt>
                <c:pt idx="280">
                  <c:v>-19.229050393995632</c:v>
                </c:pt>
                <c:pt idx="281">
                  <c:v>-19.231313944527091</c:v>
                </c:pt>
                <c:pt idx="282">
                  <c:v>-19.234332011902371</c:v>
                </c:pt>
                <c:pt idx="283">
                  <c:v>-19.237350079277661</c:v>
                </c:pt>
                <c:pt idx="284">
                  <c:v>-19.240368146652951</c:v>
                </c:pt>
                <c:pt idx="285">
                  <c:v>-19.243008955606321</c:v>
                </c:pt>
                <c:pt idx="286">
                  <c:v>-19.245272506137781</c:v>
                </c:pt>
                <c:pt idx="287">
                  <c:v>-19.248290573513071</c:v>
                </c:pt>
                <c:pt idx="288">
                  <c:v>-19.25130864088835</c:v>
                </c:pt>
                <c:pt idx="289">
                  <c:v>-19.253949449841731</c:v>
                </c:pt>
                <c:pt idx="290">
                  <c:v>-19.2565902587951</c:v>
                </c:pt>
                <c:pt idx="291">
                  <c:v>-19.2599855845923</c:v>
                </c:pt>
                <c:pt idx="292">
                  <c:v>-19.26262639354567</c:v>
                </c:pt>
                <c:pt idx="293">
                  <c:v>-19.26526720249905</c:v>
                </c:pt>
                <c:pt idx="294">
                  <c:v>-19.26790801145242</c:v>
                </c:pt>
                <c:pt idx="295">
                  <c:v>-19.27092607882771</c:v>
                </c:pt>
                <c:pt idx="296">
                  <c:v>-19.27356688778108</c:v>
                </c:pt>
                <c:pt idx="297">
                  <c:v>-19.27658495515637</c:v>
                </c:pt>
                <c:pt idx="298">
                  <c:v>-19.526395325188069</c:v>
                </c:pt>
                <c:pt idx="299">
                  <c:v>-19.529069990666489</c:v>
                </c:pt>
                <c:pt idx="300">
                  <c:v>-19.532126751213251</c:v>
                </c:pt>
                <c:pt idx="301">
                  <c:v>-19.53518351176001</c:v>
                </c:pt>
                <c:pt idx="302">
                  <c:v>-19.53785817723843</c:v>
                </c:pt>
                <c:pt idx="303">
                  <c:v>-19.541297032853539</c:v>
                </c:pt>
                <c:pt idx="304">
                  <c:v>-19.544353793400301</c:v>
                </c:pt>
                <c:pt idx="305">
                  <c:v>-19.547028458878721</c:v>
                </c:pt>
                <c:pt idx="306">
                  <c:v>-19.55008521942549</c:v>
                </c:pt>
                <c:pt idx="307">
                  <c:v>-19.552759884903899</c:v>
                </c:pt>
                <c:pt idx="308">
                  <c:v>-19.555434550382319</c:v>
                </c:pt>
                <c:pt idx="309">
                  <c:v>-19.558109215860739</c:v>
                </c:pt>
                <c:pt idx="310">
                  <c:v>-19.561165976407501</c:v>
                </c:pt>
                <c:pt idx="311">
                  <c:v>-19.56422273695426</c:v>
                </c:pt>
                <c:pt idx="312">
                  <c:v>-19.567279497501019</c:v>
                </c:pt>
                <c:pt idx="313">
                  <c:v>-19.570336258047789</c:v>
                </c:pt>
                <c:pt idx="314">
                  <c:v>-19.573010923526201</c:v>
                </c:pt>
                <c:pt idx="315">
                  <c:v>-19.575685589004621</c:v>
                </c:pt>
                <c:pt idx="316">
                  <c:v>-19.57912444461973</c:v>
                </c:pt>
                <c:pt idx="317">
                  <c:v>-19.582181205166499</c:v>
                </c:pt>
                <c:pt idx="318">
                  <c:v>-19.585237965713251</c:v>
                </c:pt>
                <c:pt idx="319">
                  <c:v>-19.587912631191671</c:v>
                </c:pt>
                <c:pt idx="320">
                  <c:v>-19.59096939173844</c:v>
                </c:pt>
                <c:pt idx="321">
                  <c:v>-19.59364405721686</c:v>
                </c:pt>
                <c:pt idx="322">
                  <c:v>-19.596700817763629</c:v>
                </c:pt>
                <c:pt idx="323">
                  <c:v>-19.599375483242039</c:v>
                </c:pt>
                <c:pt idx="324">
                  <c:v>-19.602050148720458</c:v>
                </c:pt>
                <c:pt idx="325">
                  <c:v>-19.605106909267221</c:v>
                </c:pt>
                <c:pt idx="326">
                  <c:v>-19.607781574745641</c:v>
                </c:pt>
                <c:pt idx="327">
                  <c:v>-19.610838335292399</c:v>
                </c:pt>
                <c:pt idx="328">
                  <c:v>-19.613513000770819</c:v>
                </c:pt>
                <c:pt idx="329">
                  <c:v>-19.616569761317582</c:v>
                </c:pt>
                <c:pt idx="330">
                  <c:v>-19.619244426796001</c:v>
                </c:pt>
                <c:pt idx="331">
                  <c:v>-19.62230118734276</c:v>
                </c:pt>
                <c:pt idx="332">
                  <c:v>-19.625357947889519</c:v>
                </c:pt>
                <c:pt idx="333">
                  <c:v>-19.628414708436289</c:v>
                </c:pt>
                <c:pt idx="334">
                  <c:v>-19.631471468983051</c:v>
                </c:pt>
                <c:pt idx="335">
                  <c:v>-19.634146134461471</c:v>
                </c:pt>
                <c:pt idx="336">
                  <c:v>-19.63720289500823</c:v>
                </c:pt>
                <c:pt idx="337">
                  <c:v>-19.639877560486649</c:v>
                </c:pt>
                <c:pt idx="338">
                  <c:v>-19.642934321033412</c:v>
                </c:pt>
                <c:pt idx="339">
                  <c:v>-19.645991081580171</c:v>
                </c:pt>
                <c:pt idx="340">
                  <c:v>-19.64866574705859</c:v>
                </c:pt>
                <c:pt idx="341">
                  <c:v>-19.65134041253701</c:v>
                </c:pt>
                <c:pt idx="342">
                  <c:v>-19.65401507801543</c:v>
                </c:pt>
                <c:pt idx="343">
                  <c:v>-19.657071838562189</c:v>
                </c:pt>
                <c:pt idx="344">
                  <c:v>-19.90860405472467</c:v>
                </c:pt>
                <c:pt idx="345">
                  <c:v>-19.662803264587371</c:v>
                </c:pt>
                <c:pt idx="346">
                  <c:v>-19.91479496216115</c:v>
                </c:pt>
                <c:pt idx="347">
                  <c:v>-19.917503484164609</c:v>
                </c:pt>
                <c:pt idx="348">
                  <c:v>-19.920985869597629</c:v>
                </c:pt>
                <c:pt idx="349">
                  <c:v>-19.923694391601089</c:v>
                </c:pt>
                <c:pt idx="350">
                  <c:v>-19.926402913604559</c:v>
                </c:pt>
                <c:pt idx="351">
                  <c:v>-19.929111435608011</c:v>
                </c:pt>
                <c:pt idx="352">
                  <c:v>-19.93181995761147</c:v>
                </c:pt>
                <c:pt idx="353">
                  <c:v>-19.935302343044491</c:v>
                </c:pt>
                <c:pt idx="354">
                  <c:v>-19.93801086504795</c:v>
                </c:pt>
                <c:pt idx="355">
                  <c:v>-19.94071938705142</c:v>
                </c:pt>
                <c:pt idx="356">
                  <c:v>-19.943814840769662</c:v>
                </c:pt>
                <c:pt idx="357">
                  <c:v>-19.946523362773121</c:v>
                </c:pt>
                <c:pt idx="358">
                  <c:v>-19.949618816491359</c:v>
                </c:pt>
                <c:pt idx="359">
                  <c:v>-19.952327338494818</c:v>
                </c:pt>
                <c:pt idx="360">
                  <c:v>-19.955035860498281</c:v>
                </c:pt>
                <c:pt idx="361">
                  <c:v>-19.958131314216519</c:v>
                </c:pt>
                <c:pt idx="362">
                  <c:v>-19.960839836219989</c:v>
                </c:pt>
                <c:pt idx="363">
                  <c:v>-19.964322221652999</c:v>
                </c:pt>
                <c:pt idx="364">
                  <c:v>-19.967030743656469</c:v>
                </c:pt>
                <c:pt idx="365">
                  <c:v>-19.969739265659928</c:v>
                </c:pt>
                <c:pt idx="366">
                  <c:v>-19.97283471937817</c:v>
                </c:pt>
                <c:pt idx="367">
                  <c:v>-19.975930173096408</c:v>
                </c:pt>
                <c:pt idx="368">
                  <c:v>-19.978638695099871</c:v>
                </c:pt>
                <c:pt idx="369">
                  <c:v>-19.98134721710333</c:v>
                </c:pt>
                <c:pt idx="370">
                  <c:v>-19.984442670821569</c:v>
                </c:pt>
                <c:pt idx="371">
                  <c:v>-19.987151192825031</c:v>
                </c:pt>
                <c:pt idx="372">
                  <c:v>-19.989859714828491</c:v>
                </c:pt>
                <c:pt idx="373">
                  <c:v>-19.99256823683195</c:v>
                </c:pt>
                <c:pt idx="374">
                  <c:v>-19.996050622264981</c:v>
                </c:pt>
                <c:pt idx="375">
                  <c:v>-19.99875914426844</c:v>
                </c:pt>
                <c:pt idx="376">
                  <c:v>-20.001080734557121</c:v>
                </c:pt>
                <c:pt idx="377">
                  <c:v>-20.004563119990141</c:v>
                </c:pt>
                <c:pt idx="378">
                  <c:v>-20.008045505423159</c:v>
                </c:pt>
                <c:pt idx="379">
                  <c:v>-20.010367095711839</c:v>
                </c:pt>
                <c:pt idx="380">
                  <c:v>-20.013462549430081</c:v>
                </c:pt>
                <c:pt idx="381">
                  <c:v>-20.01617107143354</c:v>
                </c:pt>
                <c:pt idx="382">
                  <c:v>-20.018879593436999</c:v>
                </c:pt>
                <c:pt idx="383">
                  <c:v>-20.021588115440458</c:v>
                </c:pt>
                <c:pt idx="384">
                  <c:v>-20.0246835691587</c:v>
                </c:pt>
                <c:pt idx="385">
                  <c:v>-20.027779022876949</c:v>
                </c:pt>
                <c:pt idx="386">
                  <c:v>-20.030487544880408</c:v>
                </c:pt>
                <c:pt idx="387">
                  <c:v>-20.032809135169089</c:v>
                </c:pt>
                <c:pt idx="388">
                  <c:v>-20.03590458888733</c:v>
                </c:pt>
                <c:pt idx="389">
                  <c:v>-20.039000042605569</c:v>
                </c:pt>
                <c:pt idx="390">
                  <c:v>-20.041708564609031</c:v>
                </c:pt>
                <c:pt idx="391">
                  <c:v>-20.044417086612491</c:v>
                </c:pt>
                <c:pt idx="392">
                  <c:v>-20.047512540330729</c:v>
                </c:pt>
                <c:pt idx="393">
                  <c:v>-20.050221062334199</c:v>
                </c:pt>
                <c:pt idx="394">
                  <c:v>-20.05350998190983</c:v>
                </c:pt>
                <c:pt idx="395">
                  <c:v>-20.056218503913289</c:v>
                </c:pt>
                <c:pt idx="396">
                  <c:v>-20.059313957631531</c:v>
                </c:pt>
                <c:pt idx="397">
                  <c:v>-20.06202247963499</c:v>
                </c:pt>
                <c:pt idx="398">
                  <c:v>-20.064731001638449</c:v>
                </c:pt>
                <c:pt idx="399">
                  <c:v>-20.318282517687429</c:v>
                </c:pt>
                <c:pt idx="400">
                  <c:v>-20.321024896215938</c:v>
                </c:pt>
                <c:pt idx="401">
                  <c:v>-20.323767274744441</c:v>
                </c:pt>
                <c:pt idx="402">
                  <c:v>-20.326901421634162</c:v>
                </c:pt>
                <c:pt idx="403">
                  <c:v>-20.32964380016266</c:v>
                </c:pt>
                <c:pt idx="404">
                  <c:v>-20.332777947052382</c:v>
                </c:pt>
                <c:pt idx="405">
                  <c:v>-20.335520325580891</c:v>
                </c:pt>
                <c:pt idx="406">
                  <c:v>-20.33826270410939</c:v>
                </c:pt>
                <c:pt idx="407">
                  <c:v>-20.341005082637899</c:v>
                </c:pt>
                <c:pt idx="408">
                  <c:v>-20.34413922952761</c:v>
                </c:pt>
                <c:pt idx="409">
                  <c:v>-20.347665144778549</c:v>
                </c:pt>
                <c:pt idx="410">
                  <c:v>-20.350407523307059</c:v>
                </c:pt>
                <c:pt idx="411">
                  <c:v>-20.353149901835561</c:v>
                </c:pt>
                <c:pt idx="412">
                  <c:v>-20.355892280364071</c:v>
                </c:pt>
                <c:pt idx="413">
                  <c:v>-20.358634658892569</c:v>
                </c:pt>
                <c:pt idx="414">
                  <c:v>-20.361377037421072</c:v>
                </c:pt>
                <c:pt idx="415">
                  <c:v>-20.36411941594957</c:v>
                </c:pt>
                <c:pt idx="416">
                  <c:v>-20.367253562839291</c:v>
                </c:pt>
                <c:pt idx="417">
                  <c:v>-20.369604173006589</c:v>
                </c:pt>
                <c:pt idx="418">
                  <c:v>-20.3727383198963</c:v>
                </c:pt>
                <c:pt idx="419">
                  <c:v>-20.375480698424809</c:v>
                </c:pt>
                <c:pt idx="420">
                  <c:v>-20.37861484531453</c:v>
                </c:pt>
                <c:pt idx="421">
                  <c:v>-20.381748992204241</c:v>
                </c:pt>
                <c:pt idx="422">
                  <c:v>-20.38449137073275</c:v>
                </c:pt>
                <c:pt idx="423">
                  <c:v>-20.387625517622471</c:v>
                </c:pt>
                <c:pt idx="424">
                  <c:v>-20.389976127789762</c:v>
                </c:pt>
                <c:pt idx="425">
                  <c:v>-20.393893811401899</c:v>
                </c:pt>
                <c:pt idx="426">
                  <c:v>-20.397027958291631</c:v>
                </c:pt>
                <c:pt idx="427">
                  <c:v>-20.399770336820129</c:v>
                </c:pt>
                <c:pt idx="428">
                  <c:v>-20.402512715348639</c:v>
                </c:pt>
                <c:pt idx="429">
                  <c:v>-20.405646862238349</c:v>
                </c:pt>
                <c:pt idx="430">
                  <c:v>-20.408389240766859</c:v>
                </c:pt>
                <c:pt idx="431">
                  <c:v>-20.41152338765658</c:v>
                </c:pt>
                <c:pt idx="432">
                  <c:v>-20.41465753454629</c:v>
                </c:pt>
                <c:pt idx="433">
                  <c:v>-20.417791681436011</c:v>
                </c:pt>
                <c:pt idx="434">
                  <c:v>-20.42053405996452</c:v>
                </c:pt>
                <c:pt idx="435">
                  <c:v>-20.423668206854241</c:v>
                </c:pt>
                <c:pt idx="436">
                  <c:v>-20.426802353743959</c:v>
                </c:pt>
                <c:pt idx="437">
                  <c:v>-20.42915296391125</c:v>
                </c:pt>
                <c:pt idx="438">
                  <c:v>-20.431895342439748</c:v>
                </c:pt>
                <c:pt idx="439">
                  <c:v>-20.435421257690681</c:v>
                </c:pt>
                <c:pt idx="440">
                  <c:v>-20.438163636219191</c:v>
                </c:pt>
                <c:pt idx="441">
                  <c:v>-20.440906014747689</c:v>
                </c:pt>
                <c:pt idx="442">
                  <c:v>-20.443648393276199</c:v>
                </c:pt>
                <c:pt idx="443">
                  <c:v>-20.446782540165909</c:v>
                </c:pt>
                <c:pt idx="444">
                  <c:v>-20.449524918694419</c:v>
                </c:pt>
                <c:pt idx="445">
                  <c:v>-20.452267297222921</c:v>
                </c:pt>
                <c:pt idx="446">
                  <c:v>-20.455401444112638</c:v>
                </c:pt>
                <c:pt idx="447">
                  <c:v>-20.458535591002359</c:v>
                </c:pt>
                <c:pt idx="448">
                  <c:v>-20.461277969530869</c:v>
                </c:pt>
                <c:pt idx="449">
                  <c:v>-20.717059179586279</c:v>
                </c:pt>
                <c:pt idx="450">
                  <c:v>-20.719835414639821</c:v>
                </c:pt>
                <c:pt idx="451">
                  <c:v>-20.72261164969337</c:v>
                </c:pt>
                <c:pt idx="452">
                  <c:v>-20.72578448975456</c:v>
                </c:pt>
                <c:pt idx="453">
                  <c:v>-20.728560724808109</c:v>
                </c:pt>
                <c:pt idx="454">
                  <c:v>-20.731336959861661</c:v>
                </c:pt>
                <c:pt idx="455">
                  <c:v>-20.734509799922851</c:v>
                </c:pt>
                <c:pt idx="456">
                  <c:v>-20.73728603497641</c:v>
                </c:pt>
                <c:pt idx="457">
                  <c:v>-20.740062270029949</c:v>
                </c:pt>
                <c:pt idx="458">
                  <c:v>-20.743235110091149</c:v>
                </c:pt>
                <c:pt idx="459">
                  <c:v>-20.746011345144701</c:v>
                </c:pt>
                <c:pt idx="460">
                  <c:v>-20.749184185205891</c:v>
                </c:pt>
                <c:pt idx="461">
                  <c:v>-20.752357025267091</c:v>
                </c:pt>
                <c:pt idx="462">
                  <c:v>-20.75513326032064</c:v>
                </c:pt>
                <c:pt idx="463">
                  <c:v>-20.757909495374179</c:v>
                </c:pt>
                <c:pt idx="464">
                  <c:v>-20.761082335435379</c:v>
                </c:pt>
                <c:pt idx="465">
                  <c:v>-20.763858570488932</c:v>
                </c:pt>
                <c:pt idx="466">
                  <c:v>-20.767031410550121</c:v>
                </c:pt>
                <c:pt idx="467">
                  <c:v>-20.770204250611322</c:v>
                </c:pt>
                <c:pt idx="468">
                  <c:v>-20.772980485664871</c:v>
                </c:pt>
                <c:pt idx="469">
                  <c:v>-20.77575672071842</c:v>
                </c:pt>
                <c:pt idx="470">
                  <c:v>-20.779326165787261</c:v>
                </c:pt>
                <c:pt idx="471">
                  <c:v>-20.78210240084081</c:v>
                </c:pt>
                <c:pt idx="472">
                  <c:v>-20.784878635894358</c:v>
                </c:pt>
                <c:pt idx="473">
                  <c:v>-20.788051475955559</c:v>
                </c:pt>
                <c:pt idx="474">
                  <c:v>-20.791224316016748</c:v>
                </c:pt>
                <c:pt idx="475">
                  <c:v>-20.794397156077949</c:v>
                </c:pt>
                <c:pt idx="476">
                  <c:v>-20.797173391131491</c:v>
                </c:pt>
                <c:pt idx="477">
                  <c:v>-20.79994962618504</c:v>
                </c:pt>
                <c:pt idx="478">
                  <c:v>-20.80312246624624</c:v>
                </c:pt>
                <c:pt idx="479">
                  <c:v>-20.8058987012998</c:v>
                </c:pt>
                <c:pt idx="480">
                  <c:v>-20.808674936353331</c:v>
                </c:pt>
                <c:pt idx="481">
                  <c:v>-20.811847776414542</c:v>
                </c:pt>
                <c:pt idx="482">
                  <c:v>-20.81462401146808</c:v>
                </c:pt>
                <c:pt idx="483">
                  <c:v>-20.817400246521629</c:v>
                </c:pt>
                <c:pt idx="484">
                  <c:v>-20.820176481575182</c:v>
                </c:pt>
                <c:pt idx="485">
                  <c:v>-20.823745926644019</c:v>
                </c:pt>
                <c:pt idx="486">
                  <c:v>-20.826522161697572</c:v>
                </c:pt>
                <c:pt idx="487">
                  <c:v>-20.829695001758761</c:v>
                </c:pt>
                <c:pt idx="488">
                  <c:v>-20.832867841819969</c:v>
                </c:pt>
                <c:pt idx="489">
                  <c:v>-20.835247471865859</c:v>
                </c:pt>
                <c:pt idx="490">
                  <c:v>-20.838420311927059</c:v>
                </c:pt>
                <c:pt idx="491">
                  <c:v>-20.841196546980608</c:v>
                </c:pt>
                <c:pt idx="492">
                  <c:v>-20.844369387041802</c:v>
                </c:pt>
                <c:pt idx="493">
                  <c:v>-20.847145622095351</c:v>
                </c:pt>
                <c:pt idx="494">
                  <c:v>-20.850318462156551</c:v>
                </c:pt>
                <c:pt idx="495">
                  <c:v>-20.853491302217751</c:v>
                </c:pt>
                <c:pt idx="496">
                  <c:v>-20.855870932263642</c:v>
                </c:pt>
                <c:pt idx="497">
                  <c:v>-20.859043772324839</c:v>
                </c:pt>
                <c:pt idx="498">
                  <c:v>-20.861820007378391</c:v>
                </c:pt>
                <c:pt idx="499">
                  <c:v>-20.864992847439581</c:v>
                </c:pt>
                <c:pt idx="500">
                  <c:v>-20.868165687500781</c:v>
                </c:pt>
                <c:pt idx="501">
                  <c:v>-20.871338527561981</c:v>
                </c:pt>
                <c:pt idx="502">
                  <c:v>-20.87411476261553</c:v>
                </c:pt>
                <c:pt idx="503">
                  <c:v>-20.87728760267672</c:v>
                </c:pt>
                <c:pt idx="504">
                  <c:v>-20.88046044273792</c:v>
                </c:pt>
                <c:pt idx="505">
                  <c:v>-20.883236677791469</c:v>
                </c:pt>
                <c:pt idx="506">
                  <c:v>-20.88640951785267</c:v>
                </c:pt>
                <c:pt idx="507">
                  <c:v>-20.889185752906211</c:v>
                </c:pt>
                <c:pt idx="508">
                  <c:v>-20.89196198795976</c:v>
                </c:pt>
                <c:pt idx="509">
                  <c:v>-20.894738223013309</c:v>
                </c:pt>
                <c:pt idx="510">
                  <c:v>-20.89791106307451</c:v>
                </c:pt>
                <c:pt idx="511">
                  <c:v>-20.900687298128059</c:v>
                </c:pt>
                <c:pt idx="512">
                  <c:v>-20.903463533181601</c:v>
                </c:pt>
                <c:pt idx="513">
                  <c:v>-20.906636373242801</c:v>
                </c:pt>
                <c:pt idx="514">
                  <c:v>-20.909412608296339</c:v>
                </c:pt>
                <c:pt idx="515">
                  <c:v>-20.91258544835754</c:v>
                </c:pt>
                <c:pt idx="516">
                  <c:v>-20.915758288418729</c:v>
                </c:pt>
                <c:pt idx="517">
                  <c:v>-20.91893112847993</c:v>
                </c:pt>
                <c:pt idx="518">
                  <c:v>-20.921707363533489</c:v>
                </c:pt>
                <c:pt idx="519">
                  <c:v>-20.924880203594679</c:v>
                </c:pt>
                <c:pt idx="520">
                  <c:v>-20.928053043655879</c:v>
                </c:pt>
                <c:pt idx="521">
                  <c:v>-20.930829278709421</c:v>
                </c:pt>
                <c:pt idx="522">
                  <c:v>-20.93360551376297</c:v>
                </c:pt>
                <c:pt idx="523">
                  <c:v>-20.93677835382417</c:v>
                </c:pt>
                <c:pt idx="524">
                  <c:v>-20.939951193885371</c:v>
                </c:pt>
                <c:pt idx="525">
                  <c:v>-20.942727428938909</c:v>
                </c:pt>
                <c:pt idx="526">
                  <c:v>-20.945900269000109</c:v>
                </c:pt>
                <c:pt idx="527">
                  <c:v>-20.94907310906131</c:v>
                </c:pt>
                <c:pt idx="528">
                  <c:v>-20.951849344114859</c:v>
                </c:pt>
                <c:pt idx="529">
                  <c:v>-20.9546255791684</c:v>
                </c:pt>
                <c:pt idx="530">
                  <c:v>-20.958195024237249</c:v>
                </c:pt>
                <c:pt idx="531">
                  <c:v>-20.961367864298449</c:v>
                </c:pt>
                <c:pt idx="532">
                  <c:v>-20.964144099351991</c:v>
                </c:pt>
                <c:pt idx="533">
                  <c:v>-20.967316939413191</c:v>
                </c:pt>
                <c:pt idx="534">
                  <c:v>-20.970489779474391</c:v>
                </c:pt>
                <c:pt idx="535">
                  <c:v>-20.973662619535581</c:v>
                </c:pt>
                <c:pt idx="536">
                  <c:v>-20.97643885458913</c:v>
                </c:pt>
                <c:pt idx="537">
                  <c:v>-20.979413392146501</c:v>
                </c:pt>
                <c:pt idx="538">
                  <c:v>-20.726309265892731</c:v>
                </c:pt>
                <c:pt idx="539">
                  <c:v>-20.72905164442124</c:v>
                </c:pt>
                <c:pt idx="540">
                  <c:v>-20.73218579131095</c:v>
                </c:pt>
                <c:pt idx="541">
                  <c:v>-20.735319938200671</c:v>
                </c:pt>
                <c:pt idx="542">
                  <c:v>-20.48203685602882</c:v>
                </c:pt>
                <c:pt idx="543">
                  <c:v>-20.229068155875218</c:v>
                </c:pt>
                <c:pt idx="544">
                  <c:v>-19.976022069378661</c:v>
                </c:pt>
                <c:pt idx="545">
                  <c:v>-19.72289859653916</c:v>
                </c:pt>
                <c:pt idx="546">
                  <c:v>-19.46969773735669</c:v>
                </c:pt>
                <c:pt idx="547">
                  <c:v>-19.47227083325998</c:v>
                </c:pt>
                <c:pt idx="548">
                  <c:v>-19.21859598272691</c:v>
                </c:pt>
                <c:pt idx="549">
                  <c:v>-19.221497970587759</c:v>
                </c:pt>
                <c:pt idx="550">
                  <c:v>-19.22403720996601</c:v>
                </c:pt>
                <c:pt idx="551">
                  <c:v>-19.226939197826859</c:v>
                </c:pt>
                <c:pt idx="552">
                  <c:v>-19.229841185687711</c:v>
                </c:pt>
                <c:pt idx="553">
                  <c:v>-19.232380425065951</c:v>
                </c:pt>
                <c:pt idx="554">
                  <c:v>-19.2352824129268</c:v>
                </c:pt>
                <c:pt idx="555">
                  <c:v>-19.237821652305051</c:v>
                </c:pt>
                <c:pt idx="556">
                  <c:v>-19.240360891683292</c:v>
                </c:pt>
                <c:pt idx="557">
                  <c:v>-19.24326287954414</c:v>
                </c:pt>
                <c:pt idx="558">
                  <c:v>-19.246164867404989</c:v>
                </c:pt>
                <c:pt idx="559">
                  <c:v>-19.248341358300639</c:v>
                </c:pt>
                <c:pt idx="560">
                  <c:v>-19.25124334616148</c:v>
                </c:pt>
                <c:pt idx="561">
                  <c:v>-19.25414533402234</c:v>
                </c:pt>
                <c:pt idx="562">
                  <c:v>-19.25668457340058</c:v>
                </c:pt>
                <c:pt idx="563">
                  <c:v>-19.259223812778821</c:v>
                </c:pt>
                <c:pt idx="564">
                  <c:v>-19.26212580063968</c:v>
                </c:pt>
                <c:pt idx="565">
                  <c:v>-19.264302291535319</c:v>
                </c:pt>
                <c:pt idx="566">
                  <c:v>-19.267204279396161</c:v>
                </c:pt>
                <c:pt idx="567">
                  <c:v>-19.27010626725701</c:v>
                </c:pt>
                <c:pt idx="568">
                  <c:v>-19.529614113390402</c:v>
                </c:pt>
                <c:pt idx="569">
                  <c:v>-19.53255479442273</c:v>
                </c:pt>
                <c:pt idx="570">
                  <c:v>-19.535495475455061</c:v>
                </c:pt>
                <c:pt idx="571">
                  <c:v>-19.538068571358341</c:v>
                </c:pt>
                <c:pt idx="572">
                  <c:v>-19.540641667261632</c:v>
                </c:pt>
                <c:pt idx="573">
                  <c:v>-19.54358234829396</c:v>
                </c:pt>
                <c:pt idx="574">
                  <c:v>-19.546523029326291</c:v>
                </c:pt>
                <c:pt idx="575">
                  <c:v>-19.54983129548766</c:v>
                </c:pt>
                <c:pt idx="576">
                  <c:v>-19.552404391390951</c:v>
                </c:pt>
                <c:pt idx="577">
                  <c:v>-19.554977487294231</c:v>
                </c:pt>
                <c:pt idx="578">
                  <c:v>-19.557918168326559</c:v>
                </c:pt>
                <c:pt idx="579">
                  <c:v>-19.56085884935889</c:v>
                </c:pt>
                <c:pt idx="580">
                  <c:v>-19.563799530391218</c:v>
                </c:pt>
                <c:pt idx="581">
                  <c:v>-19.566372626294509</c:v>
                </c:pt>
                <c:pt idx="582">
                  <c:v>-19.5689457221978</c:v>
                </c:pt>
                <c:pt idx="583">
                  <c:v>-19.571886403230131</c:v>
                </c:pt>
                <c:pt idx="584">
                  <c:v>-19.574459499133411</c:v>
                </c:pt>
                <c:pt idx="585">
                  <c:v>-19.57776776529478</c:v>
                </c:pt>
                <c:pt idx="586">
                  <c:v>-19.580340861198071</c:v>
                </c:pt>
                <c:pt idx="587">
                  <c:v>-19.583281542230399</c:v>
                </c:pt>
                <c:pt idx="588">
                  <c:v>-19.58622222326273</c:v>
                </c:pt>
                <c:pt idx="589">
                  <c:v>-19.58879531916601</c:v>
                </c:pt>
                <c:pt idx="590">
                  <c:v>-19.591736000198349</c:v>
                </c:pt>
                <c:pt idx="591">
                  <c:v>-19.59467668123067</c:v>
                </c:pt>
                <c:pt idx="592">
                  <c:v>-19.597617362263009</c:v>
                </c:pt>
                <c:pt idx="593">
                  <c:v>-19.600190458166288</c:v>
                </c:pt>
                <c:pt idx="594">
                  <c:v>-19.60313113919862</c:v>
                </c:pt>
                <c:pt idx="595">
                  <c:v>-19.606071820230952</c:v>
                </c:pt>
                <c:pt idx="596">
                  <c:v>-19.60901250126328</c:v>
                </c:pt>
                <c:pt idx="597">
                  <c:v>-19.611953182295611</c:v>
                </c:pt>
                <c:pt idx="598">
                  <c:v>-19.614526278198898</c:v>
                </c:pt>
                <c:pt idx="599">
                  <c:v>-19.61746695923123</c:v>
                </c:pt>
                <c:pt idx="600">
                  <c:v>-19.62004005513451</c:v>
                </c:pt>
                <c:pt idx="601">
                  <c:v>-19.622980736166841</c:v>
                </c:pt>
                <c:pt idx="602">
                  <c:v>-19.625921417199169</c:v>
                </c:pt>
                <c:pt idx="603">
                  <c:v>-19.62849451310246</c:v>
                </c:pt>
                <c:pt idx="604">
                  <c:v>-19.631435194134792</c:v>
                </c:pt>
                <c:pt idx="605">
                  <c:v>-19.634743460296161</c:v>
                </c:pt>
                <c:pt idx="606">
                  <c:v>-19.637316556199451</c:v>
                </c:pt>
                <c:pt idx="607">
                  <c:v>-19.639889652102731</c:v>
                </c:pt>
                <c:pt idx="608">
                  <c:v>-19.642830333135059</c:v>
                </c:pt>
                <c:pt idx="609">
                  <c:v>-19.64540342903835</c:v>
                </c:pt>
                <c:pt idx="610">
                  <c:v>-19.648344110070681</c:v>
                </c:pt>
                <c:pt idx="611">
                  <c:v>-19.651284791103009</c:v>
                </c:pt>
                <c:pt idx="612">
                  <c:v>-19.6538578870063</c:v>
                </c:pt>
                <c:pt idx="613">
                  <c:v>-19.65643098290959</c:v>
                </c:pt>
                <c:pt idx="614">
                  <c:v>-19.659371663941911</c:v>
                </c:pt>
                <c:pt idx="615">
                  <c:v>-19.661944759845198</c:v>
                </c:pt>
                <c:pt idx="616">
                  <c:v>-19.66488544087753</c:v>
                </c:pt>
                <c:pt idx="617">
                  <c:v>-19.667458536780821</c:v>
                </c:pt>
                <c:pt idx="618">
                  <c:v>-19.670399217813149</c:v>
                </c:pt>
                <c:pt idx="619">
                  <c:v>-19.67333989884548</c:v>
                </c:pt>
                <c:pt idx="620">
                  <c:v>-19.676280579877812</c:v>
                </c:pt>
                <c:pt idx="621">
                  <c:v>-19.679221260910129</c:v>
                </c:pt>
                <c:pt idx="622">
                  <c:v>-19.682161941942461</c:v>
                </c:pt>
                <c:pt idx="623">
                  <c:v>-19.425725366295151</c:v>
                </c:pt>
                <c:pt idx="624">
                  <c:v>-19.428264605673391</c:v>
                </c:pt>
                <c:pt idx="625">
                  <c:v>-19.43116659353424</c:v>
                </c:pt>
                <c:pt idx="626">
                  <c:v>-19.433705832912491</c:v>
                </c:pt>
                <c:pt idx="627">
                  <c:v>-19.436607820773339</c:v>
                </c:pt>
                <c:pt idx="628">
                  <c:v>-19.179958432682898</c:v>
                </c:pt>
                <c:pt idx="629">
                  <c:v>-19.182821727372271</c:v>
                </c:pt>
                <c:pt idx="630">
                  <c:v>-19.185327110225469</c:v>
                </c:pt>
                <c:pt idx="631">
                  <c:v>-19.188190404914849</c:v>
                </c:pt>
                <c:pt idx="632">
                  <c:v>-19.191053699604218</c:v>
                </c:pt>
                <c:pt idx="633">
                  <c:v>-19.193201170621251</c:v>
                </c:pt>
                <c:pt idx="634">
                  <c:v>-19.19606446531062</c:v>
                </c:pt>
                <c:pt idx="635">
                  <c:v>-19.198927759999989</c:v>
                </c:pt>
                <c:pt idx="636">
                  <c:v>-19.20179105468937</c:v>
                </c:pt>
                <c:pt idx="637">
                  <c:v>-19.20429643754257</c:v>
                </c:pt>
                <c:pt idx="638">
                  <c:v>-19.206801820395771</c:v>
                </c:pt>
                <c:pt idx="639">
                  <c:v>-18.950075045962372</c:v>
                </c:pt>
                <c:pt idx="640">
                  <c:v>-18.95254657229053</c:v>
                </c:pt>
                <c:pt idx="641">
                  <c:v>-18.95501809861868</c:v>
                </c:pt>
                <c:pt idx="642">
                  <c:v>-18.957489624946849</c:v>
                </c:pt>
                <c:pt idx="643">
                  <c:v>-18.959961151274999</c:v>
                </c:pt>
                <c:pt idx="644">
                  <c:v>-18.962432677603161</c:v>
                </c:pt>
                <c:pt idx="645">
                  <c:v>-18.965257279121051</c:v>
                </c:pt>
                <c:pt idx="646">
                  <c:v>-18.96737573025948</c:v>
                </c:pt>
                <c:pt idx="647">
                  <c:v>-18.97055340696711</c:v>
                </c:pt>
                <c:pt idx="648">
                  <c:v>-18.973024933295271</c:v>
                </c:pt>
                <c:pt idx="649">
                  <c:v>-18.975496459623422</c:v>
                </c:pt>
                <c:pt idx="650">
                  <c:v>-18.978321061141319</c:v>
                </c:pt>
                <c:pt idx="651">
                  <c:v>-18.98079258746948</c:v>
                </c:pt>
                <c:pt idx="652">
                  <c:v>-18.98361718898737</c:v>
                </c:pt>
                <c:pt idx="653">
                  <c:v>-18.986088715315532</c:v>
                </c:pt>
                <c:pt idx="654">
                  <c:v>-18.98856024164369</c:v>
                </c:pt>
                <c:pt idx="655">
                  <c:v>-18.99138484316158</c:v>
                </c:pt>
                <c:pt idx="656">
                  <c:v>-18.993856369489741</c:v>
                </c:pt>
                <c:pt idx="657">
                  <c:v>-18.996680971007631</c:v>
                </c:pt>
                <c:pt idx="658">
                  <c:v>-18.999505572525528</c:v>
                </c:pt>
                <c:pt idx="659">
                  <c:v>-19.00197709885369</c:v>
                </c:pt>
                <c:pt idx="660">
                  <c:v>-19.00480170037158</c:v>
                </c:pt>
                <c:pt idx="661">
                  <c:v>-19.007273226699741</c:v>
                </c:pt>
                <c:pt idx="662">
                  <c:v>-19.010097828217631</c:v>
                </c:pt>
                <c:pt idx="663">
                  <c:v>-19.012922429735529</c:v>
                </c:pt>
                <c:pt idx="664">
                  <c:v>-19.01539395606369</c:v>
                </c:pt>
                <c:pt idx="665">
                  <c:v>-19.018571632771319</c:v>
                </c:pt>
                <c:pt idx="666">
                  <c:v>-19.02139623428921</c:v>
                </c:pt>
                <c:pt idx="667">
                  <c:v>-19.023867760617371</c:v>
                </c:pt>
                <c:pt idx="668">
                  <c:v>-19.026339286945529</c:v>
                </c:pt>
                <c:pt idx="669">
                  <c:v>-18.768490410539268</c:v>
                </c:pt>
                <c:pt idx="670">
                  <c:v>-18.77127631888569</c:v>
                </c:pt>
                <c:pt idx="671">
                  <c:v>-18.773713988688801</c:v>
                </c:pt>
                <c:pt idx="672">
                  <c:v>-19.037284617827378</c:v>
                </c:pt>
                <c:pt idx="673">
                  <c:v>-18.77893756683833</c:v>
                </c:pt>
                <c:pt idx="674">
                  <c:v>-19.04258074567343</c:v>
                </c:pt>
                <c:pt idx="675">
                  <c:v>-19.04540534719132</c:v>
                </c:pt>
                <c:pt idx="676">
                  <c:v>-19.047523798329749</c:v>
                </c:pt>
                <c:pt idx="677">
                  <c:v>-18.789384723137399</c:v>
                </c:pt>
                <c:pt idx="678">
                  <c:v>-19.0528199261758</c:v>
                </c:pt>
                <c:pt idx="679">
                  <c:v>-18.79408594347198</c:v>
                </c:pt>
                <c:pt idx="680">
                  <c:v>-18.797220090361691</c:v>
                </c:pt>
                <c:pt idx="681">
                  <c:v>-18.800005998708109</c:v>
                </c:pt>
                <c:pt idx="682">
                  <c:v>-19.063588719462771</c:v>
                </c:pt>
                <c:pt idx="683">
                  <c:v>-19.066060245790929</c:v>
                </c:pt>
                <c:pt idx="684">
                  <c:v>-18.80731900811746</c:v>
                </c:pt>
                <c:pt idx="685">
                  <c:v>-18.809408439377268</c:v>
                </c:pt>
                <c:pt idx="686">
                  <c:v>-18.811846109180379</c:v>
                </c:pt>
                <c:pt idx="687">
                  <c:v>-18.814283778983501</c:v>
                </c:pt>
                <c:pt idx="688">
                  <c:v>-18.81672144878662</c:v>
                </c:pt>
                <c:pt idx="689">
                  <c:v>-18.819159118589731</c:v>
                </c:pt>
                <c:pt idx="690">
                  <c:v>-18.821596788392849</c:v>
                </c:pt>
                <c:pt idx="691">
                  <c:v>-18.82403445819596</c:v>
                </c:pt>
                <c:pt idx="692">
                  <c:v>-18.826820366542371</c:v>
                </c:pt>
                <c:pt idx="693">
                  <c:v>-18.82925803634549</c:v>
                </c:pt>
                <c:pt idx="694">
                  <c:v>-18.831695706148601</c:v>
                </c:pt>
                <c:pt idx="695">
                  <c:v>-18.834481614495019</c:v>
                </c:pt>
                <c:pt idx="696">
                  <c:v>-18.83726752284144</c:v>
                </c:pt>
                <c:pt idx="697">
                  <c:v>-18.839705192644551</c:v>
                </c:pt>
                <c:pt idx="698">
                  <c:v>-18.842491100990969</c:v>
                </c:pt>
                <c:pt idx="699">
                  <c:v>-18.844928770794091</c:v>
                </c:pt>
                <c:pt idx="700">
                  <c:v>-18.847714679140509</c:v>
                </c:pt>
                <c:pt idx="701">
                  <c:v>-18.85015234894362</c:v>
                </c:pt>
                <c:pt idx="702">
                  <c:v>-18.852938257290042</c:v>
                </c:pt>
                <c:pt idx="703">
                  <c:v>-18.855375927093149</c:v>
                </c:pt>
                <c:pt idx="704">
                  <c:v>-18.858161835439571</c:v>
                </c:pt>
                <c:pt idx="705">
                  <c:v>-18.860599505242678</c:v>
                </c:pt>
                <c:pt idx="706">
                  <c:v>-18.8630371750458</c:v>
                </c:pt>
                <c:pt idx="707">
                  <c:v>-18.865823083392211</c:v>
                </c:pt>
                <c:pt idx="708">
                  <c:v>-18.868260753195329</c:v>
                </c:pt>
                <c:pt idx="709">
                  <c:v>-18.870698422998441</c:v>
                </c:pt>
                <c:pt idx="710">
                  <c:v>-18.873136092801559</c:v>
                </c:pt>
                <c:pt idx="711">
                  <c:v>-18.87557376260467</c:v>
                </c:pt>
                <c:pt idx="712">
                  <c:v>-18.878359670951092</c:v>
                </c:pt>
                <c:pt idx="713">
                  <c:v>-18.881145579297499</c:v>
                </c:pt>
                <c:pt idx="714">
                  <c:v>-18.883583249100621</c:v>
                </c:pt>
                <c:pt idx="715">
                  <c:v>-18.886020918903739</c:v>
                </c:pt>
                <c:pt idx="716">
                  <c:v>-18.88845858870685</c:v>
                </c:pt>
                <c:pt idx="717">
                  <c:v>-18.891244497053268</c:v>
                </c:pt>
                <c:pt idx="718">
                  <c:v>-18.893682166856379</c:v>
                </c:pt>
                <c:pt idx="719">
                  <c:v>-18.896468075202801</c:v>
                </c:pt>
                <c:pt idx="720">
                  <c:v>-18.898905745005909</c:v>
                </c:pt>
                <c:pt idx="721">
                  <c:v>-18.90134341480903</c:v>
                </c:pt>
                <c:pt idx="722">
                  <c:v>-18.903781084612149</c:v>
                </c:pt>
                <c:pt idx="723">
                  <c:v>-18.90656699295856</c:v>
                </c:pt>
                <c:pt idx="724">
                  <c:v>-18.909004662761681</c:v>
                </c:pt>
                <c:pt idx="725">
                  <c:v>-18.911790571108089</c:v>
                </c:pt>
                <c:pt idx="726">
                  <c:v>-18.914228240911211</c:v>
                </c:pt>
                <c:pt idx="727">
                  <c:v>-18.917014149257621</c:v>
                </c:pt>
                <c:pt idx="728">
                  <c:v>-18.919800057604039</c:v>
                </c:pt>
                <c:pt idx="729">
                  <c:v>-18.921889488863851</c:v>
                </c:pt>
                <c:pt idx="730">
                  <c:v>-18.924675397210269</c:v>
                </c:pt>
                <c:pt idx="731">
                  <c:v>-18.927113067013391</c:v>
                </c:pt>
                <c:pt idx="732">
                  <c:v>-18.929898975359801</c:v>
                </c:pt>
                <c:pt idx="733">
                  <c:v>-18.93233664516292</c:v>
                </c:pt>
                <c:pt idx="734">
                  <c:v>-18.934774314966031</c:v>
                </c:pt>
                <c:pt idx="735">
                  <c:v>-18.937560223312449</c:v>
                </c:pt>
                <c:pt idx="736">
                  <c:v>-18.94034613165886</c:v>
                </c:pt>
                <c:pt idx="737">
                  <c:v>-18.942435562918671</c:v>
                </c:pt>
                <c:pt idx="738">
                  <c:v>-18.9452214712651</c:v>
                </c:pt>
                <c:pt idx="739">
                  <c:v>-18.947659141068211</c:v>
                </c:pt>
                <c:pt idx="740">
                  <c:v>-18.950096810871329</c:v>
                </c:pt>
                <c:pt idx="741">
                  <c:v>-18.95323095776104</c:v>
                </c:pt>
                <c:pt idx="742">
                  <c:v>-18.956016866107461</c:v>
                </c:pt>
                <c:pt idx="743">
                  <c:v>-18.95845453591058</c:v>
                </c:pt>
                <c:pt idx="744">
                  <c:v>-18.96124044425699</c:v>
                </c:pt>
                <c:pt idx="745">
                  <c:v>-18.964026352603408</c:v>
                </c:pt>
                <c:pt idx="746">
                  <c:v>-18.96646402240652</c:v>
                </c:pt>
                <c:pt idx="747">
                  <c:v>-18.968901692209641</c:v>
                </c:pt>
                <c:pt idx="748">
                  <c:v>-18.971687600556059</c:v>
                </c:pt>
                <c:pt idx="749">
                  <c:v>-18.974125270359171</c:v>
                </c:pt>
                <c:pt idx="750">
                  <c:v>-18.976911178705581</c:v>
                </c:pt>
                <c:pt idx="751">
                  <c:v>-18.979697087051999</c:v>
                </c:pt>
                <c:pt idx="752">
                  <c:v>-18.982134756855121</c:v>
                </c:pt>
                <c:pt idx="753">
                  <c:v>-18.984920665201539</c:v>
                </c:pt>
                <c:pt idx="754">
                  <c:v>-18.98735833500465</c:v>
                </c:pt>
                <c:pt idx="755">
                  <c:v>-18.989796004807761</c:v>
                </c:pt>
                <c:pt idx="756">
                  <c:v>-18.992581913154179</c:v>
                </c:pt>
                <c:pt idx="757">
                  <c:v>-18.9957160600439</c:v>
                </c:pt>
                <c:pt idx="758">
                  <c:v>-18.998153729847019</c:v>
                </c:pt>
                <c:pt idx="759">
                  <c:v>-18.737037698774081</c:v>
                </c:pt>
                <c:pt idx="760">
                  <c:v>-18.73978491394902</c:v>
                </c:pt>
                <c:pt idx="761">
                  <c:v>-18.741845325330221</c:v>
                </c:pt>
                <c:pt idx="762">
                  <c:v>-18.74459254050516</c:v>
                </c:pt>
                <c:pt idx="763">
                  <c:v>-18.747339755680098</c:v>
                </c:pt>
                <c:pt idx="764">
                  <c:v>-18.74974356895817</c:v>
                </c:pt>
                <c:pt idx="765">
                  <c:v>-18.752490784133109</c:v>
                </c:pt>
                <c:pt idx="766">
                  <c:v>-18.755237999308051</c:v>
                </c:pt>
                <c:pt idx="767">
                  <c:v>-18.75764181258613</c:v>
                </c:pt>
                <c:pt idx="768">
                  <c:v>-18.760389027761061</c:v>
                </c:pt>
                <c:pt idx="769">
                  <c:v>-18.763136242936</c:v>
                </c:pt>
                <c:pt idx="770">
                  <c:v>-18.765540056214071</c:v>
                </c:pt>
                <c:pt idx="771">
                  <c:v>-18.76828727138901</c:v>
                </c:pt>
                <c:pt idx="772">
                  <c:v>-18.771377888460819</c:v>
                </c:pt>
                <c:pt idx="773">
                  <c:v>-18.773781701738891</c:v>
                </c:pt>
                <c:pt idx="774">
                  <c:v>-18.776185515016959</c:v>
                </c:pt>
                <c:pt idx="775">
                  <c:v>-18.778932730191901</c:v>
                </c:pt>
                <c:pt idx="776">
                  <c:v>-18.780993141573109</c:v>
                </c:pt>
                <c:pt idx="777">
                  <c:v>-18.783740356748041</c:v>
                </c:pt>
                <c:pt idx="778">
                  <c:v>-18.78614417002612</c:v>
                </c:pt>
                <c:pt idx="779">
                  <c:v>-18.788547983304181</c:v>
                </c:pt>
                <c:pt idx="780">
                  <c:v>-18.79129519847913</c:v>
                </c:pt>
                <c:pt idx="781">
                  <c:v>-18.793699011757191</c:v>
                </c:pt>
                <c:pt idx="782">
                  <c:v>-18.79644622693214</c:v>
                </c:pt>
                <c:pt idx="783">
                  <c:v>-18.799193442107072</c:v>
                </c:pt>
                <c:pt idx="784">
                  <c:v>-18.80159725538515</c:v>
                </c:pt>
                <c:pt idx="785">
                  <c:v>-18.804344470560089</c:v>
                </c:pt>
                <c:pt idx="786">
                  <c:v>-18.806748283838161</c:v>
                </c:pt>
                <c:pt idx="787">
                  <c:v>-18.809838900909959</c:v>
                </c:pt>
                <c:pt idx="788">
                  <c:v>-18.812242714188031</c:v>
                </c:pt>
                <c:pt idx="789">
                  <c:v>-18.81498992936298</c:v>
                </c:pt>
                <c:pt idx="790">
                  <c:v>-18.817393742641041</c:v>
                </c:pt>
                <c:pt idx="791">
                  <c:v>-18.82014095781598</c:v>
                </c:pt>
                <c:pt idx="792">
                  <c:v>-18.822888172990918</c:v>
                </c:pt>
                <c:pt idx="793">
                  <c:v>-18.82529198626899</c:v>
                </c:pt>
                <c:pt idx="794">
                  <c:v>-18.827695799547069</c:v>
                </c:pt>
                <c:pt idx="795">
                  <c:v>-18.830443014722</c:v>
                </c:pt>
                <c:pt idx="796">
                  <c:v>-18.832846828000079</c:v>
                </c:pt>
                <c:pt idx="797">
                  <c:v>-18.835250641278151</c:v>
                </c:pt>
                <c:pt idx="798">
                  <c:v>-18.838341258349949</c:v>
                </c:pt>
                <c:pt idx="799">
                  <c:v>-18.840745071628021</c:v>
                </c:pt>
                <c:pt idx="800">
                  <c:v>-18.8431488849061</c:v>
                </c:pt>
                <c:pt idx="801">
                  <c:v>-18.845896100081031</c:v>
                </c:pt>
                <c:pt idx="802">
                  <c:v>-18.84864331525598</c:v>
                </c:pt>
                <c:pt idx="803">
                  <c:v>-18.851390530430908</c:v>
                </c:pt>
                <c:pt idx="804">
                  <c:v>-18.853794343708991</c:v>
                </c:pt>
                <c:pt idx="805">
                  <c:v>-18.856541558883919</c:v>
                </c:pt>
                <c:pt idx="806">
                  <c:v>-18.85894537216199</c:v>
                </c:pt>
                <c:pt idx="807">
                  <c:v>-18.862035989233799</c:v>
                </c:pt>
                <c:pt idx="808">
                  <c:v>-18.864439802511871</c:v>
                </c:pt>
                <c:pt idx="809">
                  <c:v>-18.86684361578995</c:v>
                </c:pt>
                <c:pt idx="810">
                  <c:v>-18.869247429068011</c:v>
                </c:pt>
                <c:pt idx="811">
                  <c:v>-18.87199464424296</c:v>
                </c:pt>
                <c:pt idx="812">
                  <c:v>-18.874398457521021</c:v>
                </c:pt>
                <c:pt idx="813">
                  <c:v>-18.877145672695971</c:v>
                </c:pt>
                <c:pt idx="814">
                  <c:v>-18.879892887870909</c:v>
                </c:pt>
                <c:pt idx="815">
                  <c:v>-18.882296701148981</c:v>
                </c:pt>
                <c:pt idx="816">
                  <c:v>-18.884700514427049</c:v>
                </c:pt>
                <c:pt idx="817">
                  <c:v>-18.887791131498851</c:v>
                </c:pt>
                <c:pt idx="818">
                  <c:v>-18.89019494477693</c:v>
                </c:pt>
                <c:pt idx="819">
                  <c:v>-18.892942159951861</c:v>
                </c:pt>
                <c:pt idx="820">
                  <c:v>-18.89534597322994</c:v>
                </c:pt>
                <c:pt idx="821">
                  <c:v>-18.898093188404879</c:v>
                </c:pt>
                <c:pt idx="822">
                  <c:v>-18.90049700168295</c:v>
                </c:pt>
                <c:pt idx="823">
                  <c:v>-18.90272911401259</c:v>
                </c:pt>
                <c:pt idx="824">
                  <c:v>-18.905819731084389</c:v>
                </c:pt>
                <c:pt idx="825">
                  <c:v>-18.90822354436246</c:v>
                </c:pt>
                <c:pt idx="826">
                  <c:v>-18.910970759537399</c:v>
                </c:pt>
                <c:pt idx="827">
                  <c:v>-18.913717974712341</c:v>
                </c:pt>
                <c:pt idx="828">
                  <c:v>-18.91646518988728</c:v>
                </c:pt>
                <c:pt idx="829">
                  <c:v>-18.918869003165351</c:v>
                </c:pt>
                <c:pt idx="830">
                  <c:v>-18.92161621834029</c:v>
                </c:pt>
                <c:pt idx="831">
                  <c:v>-18.924363433515229</c:v>
                </c:pt>
                <c:pt idx="832">
                  <c:v>-18.927110648690171</c:v>
                </c:pt>
                <c:pt idx="833">
                  <c:v>-18.930201265761969</c:v>
                </c:pt>
                <c:pt idx="834">
                  <c:v>-18.932261677143181</c:v>
                </c:pt>
                <c:pt idx="835">
                  <c:v>-18.93500889231812</c:v>
                </c:pt>
                <c:pt idx="836">
                  <c:v>-18.937756107493058</c:v>
                </c:pt>
                <c:pt idx="837">
                  <c:v>-18.94050332266799</c:v>
                </c:pt>
                <c:pt idx="838">
                  <c:v>-18.943250537842939</c:v>
                </c:pt>
                <c:pt idx="839">
                  <c:v>-18.94531094922414</c:v>
                </c:pt>
                <c:pt idx="840">
                  <c:v>-18.948058164399079</c:v>
                </c:pt>
                <c:pt idx="841">
                  <c:v>-18.950805379574021</c:v>
                </c:pt>
                <c:pt idx="842">
                  <c:v>-18.953209192852089</c:v>
                </c:pt>
                <c:pt idx="843">
                  <c:v>-18.955956408027031</c:v>
                </c:pt>
                <c:pt idx="844">
                  <c:v>-18.958360221305099</c:v>
                </c:pt>
                <c:pt idx="845">
                  <c:v>-18.960764034583171</c:v>
                </c:pt>
                <c:pt idx="846">
                  <c:v>-18.963167847861239</c:v>
                </c:pt>
                <c:pt idx="847">
                  <c:v>-18.966258464933041</c:v>
                </c:pt>
                <c:pt idx="848">
                  <c:v>-18.96866227821112</c:v>
                </c:pt>
                <c:pt idx="849">
                  <c:v>-18.971409493386059</c:v>
                </c:pt>
                <c:pt idx="850">
                  <c:v>-18.97381330666413</c:v>
                </c:pt>
                <c:pt idx="851">
                  <c:v>-18.976217119942199</c:v>
                </c:pt>
                <c:pt idx="852">
                  <c:v>-18.978964335117141</c:v>
                </c:pt>
                <c:pt idx="853">
                  <c:v>-18.981368148395209</c:v>
                </c:pt>
                <c:pt idx="854">
                  <c:v>-18.983771961673281</c:v>
                </c:pt>
                <c:pt idx="855">
                  <c:v>-18.98651917684823</c:v>
                </c:pt>
                <c:pt idx="856">
                  <c:v>-18.988579588229431</c:v>
                </c:pt>
                <c:pt idx="857">
                  <c:v>-18.990983401507499</c:v>
                </c:pt>
                <c:pt idx="858">
                  <c:v>-18.993730616682441</c:v>
                </c:pt>
                <c:pt idx="859">
                  <c:v>-18.996134429960509</c:v>
                </c:pt>
                <c:pt idx="860">
                  <c:v>-18.998881645135452</c:v>
                </c:pt>
                <c:pt idx="861">
                  <c:v>-19.00162886031039</c:v>
                </c:pt>
                <c:pt idx="862">
                  <c:v>-19.004376075485329</c:v>
                </c:pt>
                <c:pt idx="863">
                  <c:v>-19.00712329066026</c:v>
                </c:pt>
                <c:pt idx="864">
                  <c:v>-19.00987050583521</c:v>
                </c:pt>
                <c:pt idx="865">
                  <c:v>-19.012274319113271</c:v>
                </c:pt>
                <c:pt idx="866">
                  <c:v>-19.015021534288209</c:v>
                </c:pt>
                <c:pt idx="867">
                  <c:v>-19.017425347566281</c:v>
                </c:pt>
                <c:pt idx="868">
                  <c:v>-19.02017256274123</c:v>
                </c:pt>
                <c:pt idx="869">
                  <c:v>-19.022919777916162</c:v>
                </c:pt>
                <c:pt idx="870">
                  <c:v>-19.02498018929737</c:v>
                </c:pt>
                <c:pt idx="871">
                  <c:v>-19.027727404472309</c:v>
                </c:pt>
                <c:pt idx="872">
                  <c:v>-19.03013121775038</c:v>
                </c:pt>
                <c:pt idx="873">
                  <c:v>-19.032535031028448</c:v>
                </c:pt>
                <c:pt idx="874">
                  <c:v>-19.035282246203391</c:v>
                </c:pt>
                <c:pt idx="875">
                  <c:v>-19.038029461378329</c:v>
                </c:pt>
                <c:pt idx="876">
                  <c:v>-19.040433274656401</c:v>
                </c:pt>
                <c:pt idx="877">
                  <c:v>-19.04386729362507</c:v>
                </c:pt>
                <c:pt idx="878">
                  <c:v>-19.046271106903141</c:v>
                </c:pt>
                <c:pt idx="879">
                  <c:v>-19.04867492018122</c:v>
                </c:pt>
                <c:pt idx="880">
                  <c:v>-19.051422135356152</c:v>
                </c:pt>
                <c:pt idx="881">
                  <c:v>-19.05382594863422</c:v>
                </c:pt>
                <c:pt idx="882">
                  <c:v>-19.056573163809169</c:v>
                </c:pt>
                <c:pt idx="883">
                  <c:v>-19.059320378984101</c:v>
                </c:pt>
                <c:pt idx="884">
                  <c:v>-19.061724192262179</c:v>
                </c:pt>
                <c:pt idx="885">
                  <c:v>-19.064471407437111</c:v>
                </c:pt>
                <c:pt idx="886">
                  <c:v>-19.06721862261206</c:v>
                </c:pt>
                <c:pt idx="887">
                  <c:v>-19.069279033993251</c:v>
                </c:pt>
                <c:pt idx="888">
                  <c:v>-19.07168284727133</c:v>
                </c:pt>
                <c:pt idx="889">
                  <c:v>-19.074430062446272</c:v>
                </c:pt>
                <c:pt idx="890">
                  <c:v>-19.07683387572434</c:v>
                </c:pt>
                <c:pt idx="891">
                  <c:v>-19.079237689002412</c:v>
                </c:pt>
                <c:pt idx="892">
                  <c:v>-19.082328306074221</c:v>
                </c:pt>
                <c:pt idx="893">
                  <c:v>-19.084732119352289</c:v>
                </c:pt>
                <c:pt idx="894">
                  <c:v>-19.087479334527231</c:v>
                </c:pt>
                <c:pt idx="895">
                  <c:v>-19.089883147805299</c:v>
                </c:pt>
                <c:pt idx="896">
                  <c:v>-19.092630362980241</c:v>
                </c:pt>
                <c:pt idx="897">
                  <c:v>-19.095034176258309</c:v>
                </c:pt>
                <c:pt idx="898">
                  <c:v>-19.097781391433251</c:v>
                </c:pt>
                <c:pt idx="899">
                  <c:v>-19.10018520471132</c:v>
                </c:pt>
                <c:pt idx="900">
                  <c:v>-19.102932419886258</c:v>
                </c:pt>
                <c:pt idx="901">
                  <c:v>-19.10533623316433</c:v>
                </c:pt>
                <c:pt idx="902">
                  <c:v>-19.377211384231369</c:v>
                </c:pt>
                <c:pt idx="903">
                  <c:v>-19.379649054034481</c:v>
                </c:pt>
                <c:pt idx="904">
                  <c:v>-19.382434962380898</c:v>
                </c:pt>
                <c:pt idx="905">
                  <c:v>-19.38487263218402</c:v>
                </c:pt>
                <c:pt idx="906">
                  <c:v>-19.387310301987132</c:v>
                </c:pt>
                <c:pt idx="907">
                  <c:v>-19.390444448876849</c:v>
                </c:pt>
                <c:pt idx="908">
                  <c:v>-19.392882118679971</c:v>
                </c:pt>
                <c:pt idx="909">
                  <c:v>-19.395668027026389</c:v>
                </c:pt>
                <c:pt idx="910">
                  <c:v>-19.3981056968295</c:v>
                </c:pt>
                <c:pt idx="911">
                  <c:v>-19.400891605175921</c:v>
                </c:pt>
                <c:pt idx="912">
                  <c:v>-19.403329274979029</c:v>
                </c:pt>
                <c:pt idx="913">
                  <c:v>-19.406115183325451</c:v>
                </c:pt>
                <c:pt idx="914">
                  <c:v>-19.408552853128569</c:v>
                </c:pt>
                <c:pt idx="915">
                  <c:v>-19.41133876147498</c:v>
                </c:pt>
                <c:pt idx="916">
                  <c:v>-19.413776431278091</c:v>
                </c:pt>
                <c:pt idx="917">
                  <c:v>-19.416214101081209</c:v>
                </c:pt>
                <c:pt idx="918">
                  <c:v>-19.41865177088432</c:v>
                </c:pt>
                <c:pt idx="919">
                  <c:v>-19.421437679230738</c:v>
                </c:pt>
                <c:pt idx="920">
                  <c:v>-19.42422358757716</c:v>
                </c:pt>
                <c:pt idx="921">
                  <c:v>-19.426313018836971</c:v>
                </c:pt>
                <c:pt idx="922">
                  <c:v>-19.429098927183389</c:v>
                </c:pt>
                <c:pt idx="923">
                  <c:v>-19.431884835529811</c:v>
                </c:pt>
                <c:pt idx="924">
                  <c:v>-19.434670743876222</c:v>
                </c:pt>
                <c:pt idx="925">
                  <c:v>-19.43710841367934</c:v>
                </c:pt>
                <c:pt idx="926">
                  <c:v>-19.439197844939152</c:v>
                </c:pt>
                <c:pt idx="927">
                  <c:v>-19.441983753285569</c:v>
                </c:pt>
                <c:pt idx="928">
                  <c:v>-19.444769661631991</c:v>
                </c:pt>
                <c:pt idx="929">
                  <c:v>-19.447207331435099</c:v>
                </c:pt>
                <c:pt idx="930">
                  <c:v>-19.44999323978152</c:v>
                </c:pt>
                <c:pt idx="931">
                  <c:v>-19.452779148127931</c:v>
                </c:pt>
                <c:pt idx="932">
                  <c:v>-19.455216817931049</c:v>
                </c:pt>
                <c:pt idx="933">
                  <c:v>-19.45765448773416</c:v>
                </c:pt>
                <c:pt idx="934">
                  <c:v>-19.460092157537279</c:v>
                </c:pt>
                <c:pt idx="935">
                  <c:v>-19.4628780658837</c:v>
                </c:pt>
                <c:pt idx="936">
                  <c:v>-19.465315735686811</c:v>
                </c:pt>
                <c:pt idx="937">
                  <c:v>-19.467753405489919</c:v>
                </c:pt>
                <c:pt idx="938">
                  <c:v>-19.74096347097295</c:v>
                </c:pt>
                <c:pt idx="939">
                  <c:v>-19.743434997301119</c:v>
                </c:pt>
                <c:pt idx="940">
                  <c:v>-19.746259598819009</c:v>
                </c:pt>
                <c:pt idx="941">
                  <c:v>-19.74873112514717</c:v>
                </c:pt>
                <c:pt idx="942">
                  <c:v>-19.75155572666506</c:v>
                </c:pt>
                <c:pt idx="943">
                  <c:v>-19.754027252993222</c:v>
                </c:pt>
                <c:pt idx="944">
                  <c:v>-19.75649877932138</c:v>
                </c:pt>
                <c:pt idx="945">
                  <c:v>-19.75932338083927</c:v>
                </c:pt>
                <c:pt idx="946">
                  <c:v>-19.761794907167431</c:v>
                </c:pt>
                <c:pt idx="947">
                  <c:v>-19.764266433495589</c:v>
                </c:pt>
                <c:pt idx="948">
                  <c:v>-19.76673795982375</c:v>
                </c:pt>
                <c:pt idx="949">
                  <c:v>-19.76956256134164</c:v>
                </c:pt>
                <c:pt idx="950">
                  <c:v>-19.772034087669802</c:v>
                </c:pt>
                <c:pt idx="951">
                  <c:v>-19.77450561399796</c:v>
                </c:pt>
                <c:pt idx="952">
                  <c:v>-19.77733021551586</c:v>
                </c:pt>
                <c:pt idx="953">
                  <c:v>-19.78050789222349</c:v>
                </c:pt>
                <c:pt idx="954">
                  <c:v>-19.782979418551641</c:v>
                </c:pt>
                <c:pt idx="955">
                  <c:v>-19.785450944879798</c:v>
                </c:pt>
                <c:pt idx="956">
                  <c:v>-19.788275546397699</c:v>
                </c:pt>
                <c:pt idx="957">
                  <c:v>-19.791100147915589</c:v>
                </c:pt>
                <c:pt idx="958">
                  <c:v>-19.793571674243751</c:v>
                </c:pt>
                <c:pt idx="959">
                  <c:v>-19.796396275761641</c:v>
                </c:pt>
                <c:pt idx="960">
                  <c:v>-19.798867802089799</c:v>
                </c:pt>
                <c:pt idx="961">
                  <c:v>-20.072232640258751</c:v>
                </c:pt>
                <c:pt idx="962">
                  <c:v>-20.07509593494812</c:v>
                </c:pt>
                <c:pt idx="963">
                  <c:v>-20.077959229637489</c:v>
                </c:pt>
                <c:pt idx="964">
                  <c:v>-20.08046461249069</c:v>
                </c:pt>
                <c:pt idx="965">
                  <c:v>-20.083148951261979</c:v>
                </c:pt>
                <c:pt idx="966">
                  <c:v>-20.085654334115191</c:v>
                </c:pt>
                <c:pt idx="967">
                  <c:v>-20.088159716968381</c:v>
                </c:pt>
                <c:pt idx="968">
                  <c:v>-20.091023011657761</c:v>
                </c:pt>
                <c:pt idx="969">
                  <c:v>-20.09388630634713</c:v>
                </c:pt>
                <c:pt idx="970">
                  <c:v>-20.096391689200331</c:v>
                </c:pt>
                <c:pt idx="971">
                  <c:v>-20.099254983889701</c:v>
                </c:pt>
                <c:pt idx="972">
                  <c:v>-20.101760366742909</c:v>
                </c:pt>
                <c:pt idx="973">
                  <c:v>-20.104623661432282</c:v>
                </c:pt>
                <c:pt idx="974">
                  <c:v>-20.107129044285479</c:v>
                </c:pt>
                <c:pt idx="975">
                  <c:v>-20.109992338974859</c:v>
                </c:pt>
                <c:pt idx="976">
                  <c:v>-20.112497721828049</c:v>
                </c:pt>
                <c:pt idx="977">
                  <c:v>-20.115361016517429</c:v>
                </c:pt>
                <c:pt idx="978">
                  <c:v>-20.390092207304189</c:v>
                </c:pt>
                <c:pt idx="979">
                  <c:v>-20.392268698199828</c:v>
                </c:pt>
                <c:pt idx="980">
                  <c:v>-20.395170686060681</c:v>
                </c:pt>
                <c:pt idx="981">
                  <c:v>-20.398072673921529</c:v>
                </c:pt>
                <c:pt idx="982">
                  <c:v>-20.40061191329978</c:v>
                </c:pt>
                <c:pt idx="983">
                  <c:v>-20.403513901160629</c:v>
                </c:pt>
                <c:pt idx="984">
                  <c:v>-20.406778637504079</c:v>
                </c:pt>
                <c:pt idx="985">
                  <c:v>-20.409680625364931</c:v>
                </c:pt>
                <c:pt idx="986">
                  <c:v>-20.412219864743179</c:v>
                </c:pt>
                <c:pt idx="987">
                  <c:v>-20.415121852604031</c:v>
                </c:pt>
                <c:pt idx="988">
                  <c:v>-20.417661091982271</c:v>
                </c:pt>
                <c:pt idx="989">
                  <c:v>-20.42056307984312</c:v>
                </c:pt>
                <c:pt idx="990">
                  <c:v>-20.42346506770398</c:v>
                </c:pt>
                <c:pt idx="991">
                  <c:v>-20.42600430708222</c:v>
                </c:pt>
                <c:pt idx="992">
                  <c:v>-20.701291712208981</c:v>
                </c:pt>
                <c:pt idx="993">
                  <c:v>-20.704232393241309</c:v>
                </c:pt>
                <c:pt idx="994">
                  <c:v>-20.7068054891446</c:v>
                </c:pt>
                <c:pt idx="995">
                  <c:v>-20.709746170176931</c:v>
                </c:pt>
                <c:pt idx="996">
                  <c:v>-20.712319266080211</c:v>
                </c:pt>
                <c:pt idx="997">
                  <c:v>-20.715259947112539</c:v>
                </c:pt>
                <c:pt idx="998">
                  <c:v>-20.718568213273919</c:v>
                </c:pt>
                <c:pt idx="999">
                  <c:v>-20.721141309177199</c:v>
                </c:pt>
                <c:pt idx="1000">
                  <c:v>-20.723714405080489</c:v>
                </c:pt>
                <c:pt idx="1001">
                  <c:v>-20.72628750098378</c:v>
                </c:pt>
                <c:pt idx="1002">
                  <c:v>-20.72886059688706</c:v>
                </c:pt>
                <c:pt idx="1003">
                  <c:v>-20.73143369279035</c:v>
                </c:pt>
                <c:pt idx="1004">
                  <c:v>-20.734006788693641</c:v>
                </c:pt>
                <c:pt idx="1005">
                  <c:v>-21.009802041696052</c:v>
                </c:pt>
                <c:pt idx="1006">
                  <c:v>-21.012408994124382</c:v>
                </c:pt>
                <c:pt idx="1007">
                  <c:v>-21.015388368328189</c:v>
                </c:pt>
                <c:pt idx="1008">
                  <c:v>-21.017995320756519</c:v>
                </c:pt>
                <c:pt idx="1009">
                  <c:v>-21.020602273184849</c:v>
                </c:pt>
                <c:pt idx="1010">
                  <c:v>-21.023209225613179</c:v>
                </c:pt>
                <c:pt idx="1011">
                  <c:v>-21.025816178041509</c:v>
                </c:pt>
                <c:pt idx="1012">
                  <c:v>-21.028423130469839</c:v>
                </c:pt>
                <c:pt idx="1013">
                  <c:v>-21.03140250467365</c:v>
                </c:pt>
                <c:pt idx="1014">
                  <c:v>-21.034381878877451</c:v>
                </c:pt>
                <c:pt idx="1015">
                  <c:v>-21.037361253081261</c:v>
                </c:pt>
                <c:pt idx="1016">
                  <c:v>-21.040340627285069</c:v>
                </c:pt>
                <c:pt idx="1017">
                  <c:v>-21.042947579713399</c:v>
                </c:pt>
                <c:pt idx="1018">
                  <c:v>-21.045554532141729</c:v>
                </c:pt>
                <c:pt idx="1019">
                  <c:v>-21.322268747966739</c:v>
                </c:pt>
                <c:pt idx="1020">
                  <c:v>-21.324532298498209</c:v>
                </c:pt>
                <c:pt idx="1021">
                  <c:v>-21.327550365873488</c:v>
                </c:pt>
                <c:pt idx="1022">
                  <c:v>-21.330191174826869</c:v>
                </c:pt>
                <c:pt idx="1023">
                  <c:v>-21.332831983780238</c:v>
                </c:pt>
                <c:pt idx="1024">
                  <c:v>-21.335472792733611</c:v>
                </c:pt>
                <c:pt idx="1025">
                  <c:v>-21.338490860108902</c:v>
                </c:pt>
                <c:pt idx="1026">
                  <c:v>-21.341131669062271</c:v>
                </c:pt>
                <c:pt idx="1027">
                  <c:v>-21.343772478015651</c:v>
                </c:pt>
                <c:pt idx="1028">
                  <c:v>-21.346413286969021</c:v>
                </c:pt>
                <c:pt idx="1029">
                  <c:v>-21.349431354344311</c:v>
                </c:pt>
                <c:pt idx="1030">
                  <c:v>-21.352449421719591</c:v>
                </c:pt>
                <c:pt idx="1031">
                  <c:v>-21.35471297225105</c:v>
                </c:pt>
                <c:pt idx="1032">
                  <c:v>-21.357731039626341</c:v>
                </c:pt>
                <c:pt idx="1033">
                  <c:v>-21.63422276971535</c:v>
                </c:pt>
                <c:pt idx="1034">
                  <c:v>-21.63689743519377</c:v>
                </c:pt>
                <c:pt idx="1035">
                  <c:v>-21.63995419574054</c:v>
                </c:pt>
                <c:pt idx="1036">
                  <c:v>-21.643010956287299</c:v>
                </c:pt>
                <c:pt idx="1037">
                  <c:v>-21.645685621765718</c:v>
                </c:pt>
                <c:pt idx="1038">
                  <c:v>-21.648742382312481</c:v>
                </c:pt>
                <c:pt idx="1039">
                  <c:v>-21.6514170477909</c:v>
                </c:pt>
                <c:pt idx="1040">
                  <c:v>-21.65409171326931</c:v>
                </c:pt>
                <c:pt idx="1041">
                  <c:v>-21.657148473816079</c:v>
                </c:pt>
                <c:pt idx="1042">
                  <c:v>-21.933998115741261</c:v>
                </c:pt>
                <c:pt idx="1043">
                  <c:v>-21.937093569459499</c:v>
                </c:pt>
                <c:pt idx="1044">
                  <c:v>-21.939802091462958</c:v>
                </c:pt>
                <c:pt idx="1045">
                  <c:v>-21.94328447689599</c:v>
                </c:pt>
                <c:pt idx="1046">
                  <c:v>-21.946379930614221</c:v>
                </c:pt>
                <c:pt idx="1047">
                  <c:v>-21.949475384332469</c:v>
                </c:pt>
                <c:pt idx="1048">
                  <c:v>-21.952570838050711</c:v>
                </c:pt>
                <c:pt idx="1049">
                  <c:v>-21.955666291768949</c:v>
                </c:pt>
                <c:pt idx="1050">
                  <c:v>-21.958761745487191</c:v>
                </c:pt>
                <c:pt idx="1051">
                  <c:v>-21.96147026749065</c:v>
                </c:pt>
                <c:pt idx="1052">
                  <c:v>-21.96417878949411</c:v>
                </c:pt>
                <c:pt idx="1053">
                  <c:v>-21.967274243212351</c:v>
                </c:pt>
                <c:pt idx="1054">
                  <c:v>-22.244999318142231</c:v>
                </c:pt>
                <c:pt idx="1055">
                  <c:v>-22.24774169667073</c:v>
                </c:pt>
                <c:pt idx="1056">
                  <c:v>-22.251267611921659</c:v>
                </c:pt>
                <c:pt idx="1057">
                  <c:v>-22.25440175881138</c:v>
                </c:pt>
                <c:pt idx="1058">
                  <c:v>-22.257144137339889</c:v>
                </c:pt>
                <c:pt idx="1059">
                  <c:v>-22.260670052590822</c:v>
                </c:pt>
                <c:pt idx="1060">
                  <c:v>-22.263804199480539</c:v>
                </c:pt>
                <c:pt idx="1061">
                  <c:v>-22.266546578009049</c:v>
                </c:pt>
                <c:pt idx="1062">
                  <c:v>-22.26968072489877</c:v>
                </c:pt>
                <c:pt idx="1063">
                  <c:v>-22.547787894896981</c:v>
                </c:pt>
                <c:pt idx="1064">
                  <c:v>-22.550960734958181</c:v>
                </c:pt>
                <c:pt idx="1065">
                  <c:v>-22.55373697001173</c:v>
                </c:pt>
                <c:pt idx="1066">
                  <c:v>-22.556909810072931</c:v>
                </c:pt>
                <c:pt idx="1067">
                  <c:v>-22.559686045126469</c:v>
                </c:pt>
                <c:pt idx="1068">
                  <c:v>-22.562858885187669</c:v>
                </c:pt>
                <c:pt idx="1069">
                  <c:v>-22.56603172524887</c:v>
                </c:pt>
                <c:pt idx="1070">
                  <c:v>-22.568807960302411</c:v>
                </c:pt>
                <c:pt idx="1071">
                  <c:v>-22.571980800363612</c:v>
                </c:pt>
                <c:pt idx="1072">
                  <c:v>-22.575153640424801</c:v>
                </c:pt>
                <c:pt idx="1073">
                  <c:v>-22.57792987547835</c:v>
                </c:pt>
                <c:pt idx="1074">
                  <c:v>-22.581102715539551</c:v>
                </c:pt>
                <c:pt idx="1075">
                  <c:v>-22.859693550181241</c:v>
                </c:pt>
                <c:pt idx="1076">
                  <c:v>-22.862905083413921</c:v>
                </c:pt>
                <c:pt idx="1077">
                  <c:v>-22.86611661664659</c:v>
                </c:pt>
                <c:pt idx="1078">
                  <c:v>-22.868926708225189</c:v>
                </c:pt>
                <c:pt idx="1079">
                  <c:v>-22.87173679980377</c:v>
                </c:pt>
                <c:pt idx="1080">
                  <c:v>-22.87494833303645</c:v>
                </c:pt>
                <c:pt idx="1081">
                  <c:v>-22.878159866269119</c:v>
                </c:pt>
                <c:pt idx="1082">
                  <c:v>-22.880969957847721</c:v>
                </c:pt>
                <c:pt idx="1083">
                  <c:v>-22.88418149108039</c:v>
                </c:pt>
                <c:pt idx="1084">
                  <c:v>-23.162738469197041</c:v>
                </c:pt>
                <c:pt idx="1085">
                  <c:v>-23.1659886956012</c:v>
                </c:pt>
                <c:pt idx="1086">
                  <c:v>-23.168832643704832</c:v>
                </c:pt>
                <c:pt idx="1087">
                  <c:v>-23.17167659180846</c:v>
                </c:pt>
                <c:pt idx="1088">
                  <c:v>-23.174520539912098</c:v>
                </c:pt>
                <c:pt idx="1089">
                  <c:v>-23.178177044616771</c:v>
                </c:pt>
                <c:pt idx="1090">
                  <c:v>-23.181020992720409</c:v>
                </c:pt>
                <c:pt idx="1091">
                  <c:v>-23.184271219124561</c:v>
                </c:pt>
                <c:pt idx="1092">
                  <c:v>-23.187115167228189</c:v>
                </c:pt>
                <c:pt idx="1093">
                  <c:v>-23.466030057181008</c:v>
                </c:pt>
                <c:pt idx="1094">
                  <c:v>-23.46931897675665</c:v>
                </c:pt>
                <c:pt idx="1095">
                  <c:v>-23.472607896332271</c:v>
                </c:pt>
                <c:pt idx="1096">
                  <c:v>-23.475485700960949</c:v>
                </c:pt>
                <c:pt idx="1097">
                  <c:v>-23.47877462053658</c:v>
                </c:pt>
                <c:pt idx="1098">
                  <c:v>-23.481652425165262</c:v>
                </c:pt>
                <c:pt idx="1099">
                  <c:v>-23.48453022979394</c:v>
                </c:pt>
                <c:pt idx="1100">
                  <c:v>-23.487819149369571</c:v>
                </c:pt>
                <c:pt idx="1101">
                  <c:v>-23.490696953998249</c:v>
                </c:pt>
                <c:pt idx="1102">
                  <c:v>-23.49398587357388</c:v>
                </c:pt>
                <c:pt idx="1103">
                  <c:v>-23.497274793149511</c:v>
                </c:pt>
                <c:pt idx="1104">
                  <c:v>-23.777456884468229</c:v>
                </c:pt>
                <c:pt idx="1105">
                  <c:v>-23.78036854562195</c:v>
                </c:pt>
                <c:pt idx="1106">
                  <c:v>-23.783696158369061</c:v>
                </c:pt>
                <c:pt idx="1107">
                  <c:v>-23.786399843726091</c:v>
                </c:pt>
                <c:pt idx="1108">
                  <c:v>-23.789727456473202</c:v>
                </c:pt>
                <c:pt idx="1109">
                  <c:v>-23.792639117626919</c:v>
                </c:pt>
                <c:pt idx="1110">
                  <c:v>-23.79555077878064</c:v>
                </c:pt>
                <c:pt idx="1111">
                  <c:v>-23.798878391527751</c:v>
                </c:pt>
                <c:pt idx="1112">
                  <c:v>-23.801790052681469</c:v>
                </c:pt>
                <c:pt idx="1113">
                  <c:v>-23.805117665428579</c:v>
                </c:pt>
                <c:pt idx="1114">
                  <c:v>-24.0848668768914</c:v>
                </c:pt>
                <c:pt idx="1115">
                  <c:v>-24.087812394570161</c:v>
                </c:pt>
                <c:pt idx="1116">
                  <c:v>-24.090757912248922</c:v>
                </c:pt>
                <c:pt idx="1117">
                  <c:v>-24.09370342992769</c:v>
                </c:pt>
                <c:pt idx="1118">
                  <c:v>-24.097069735846269</c:v>
                </c:pt>
                <c:pt idx="1119">
                  <c:v>-24.100436041764858</c:v>
                </c:pt>
                <c:pt idx="1120">
                  <c:v>-24.103802347683441</c:v>
                </c:pt>
                <c:pt idx="1121">
                  <c:v>-24.383836921285919</c:v>
                </c:pt>
                <c:pt idx="1122">
                  <c:v>-24.386816295489719</c:v>
                </c:pt>
                <c:pt idx="1123">
                  <c:v>-24.38979566969353</c:v>
                </c:pt>
                <c:pt idx="1124">
                  <c:v>-24.393200668783599</c:v>
                </c:pt>
                <c:pt idx="1125">
                  <c:v>-24.3961800429874</c:v>
                </c:pt>
                <c:pt idx="1126">
                  <c:v>-24.399585042077469</c:v>
                </c:pt>
                <c:pt idx="1127">
                  <c:v>-24.402990041167531</c:v>
                </c:pt>
                <c:pt idx="1128">
                  <c:v>-24.405969415371342</c:v>
                </c:pt>
                <c:pt idx="1129">
                  <c:v>-24.408948789575149</c:v>
                </c:pt>
                <c:pt idx="1130">
                  <c:v>-24.412353788665211</c:v>
                </c:pt>
                <c:pt idx="1131">
                  <c:v>-24.69278013062889</c:v>
                </c:pt>
                <c:pt idx="1132">
                  <c:v>-24.69579336135774</c:v>
                </c:pt>
                <c:pt idx="1133">
                  <c:v>-24.699237053619289</c:v>
                </c:pt>
                <c:pt idx="1134">
                  <c:v>-24.70268074588083</c:v>
                </c:pt>
                <c:pt idx="1135">
                  <c:v>-24.706124438142371</c:v>
                </c:pt>
                <c:pt idx="1136">
                  <c:v>-24.709137668871229</c:v>
                </c:pt>
                <c:pt idx="1137">
                  <c:v>-24.712150899600079</c:v>
                </c:pt>
                <c:pt idx="1138">
                  <c:v>-24.71559459186162</c:v>
                </c:pt>
                <c:pt idx="1139">
                  <c:v>-24.718607822590471</c:v>
                </c:pt>
                <c:pt idx="1140">
                  <c:v>-24.721621053319321</c:v>
                </c:pt>
                <c:pt idx="1141">
                  <c:v>-25.002874461823339</c:v>
                </c:pt>
                <c:pt idx="1142">
                  <c:v>-25.00635684725636</c:v>
                </c:pt>
                <c:pt idx="1143">
                  <c:v>-25.00940393451026</c:v>
                </c:pt>
                <c:pt idx="1144">
                  <c:v>-25.012886319943281</c:v>
                </c:pt>
                <c:pt idx="1145">
                  <c:v>-25.015933407197171</c:v>
                </c:pt>
                <c:pt idx="1146">
                  <c:v>-25.018980494451061</c:v>
                </c:pt>
                <c:pt idx="1147">
                  <c:v>-25.022462879884088</c:v>
                </c:pt>
                <c:pt idx="1148">
                  <c:v>-25.025509967137982</c:v>
                </c:pt>
                <c:pt idx="1149">
                  <c:v>-25.307092267599572</c:v>
                </c:pt>
                <c:pt idx="1150">
                  <c:v>-25.310613346204072</c:v>
                </c:pt>
                <c:pt idx="1151">
                  <c:v>-25.313254155157441</c:v>
                </c:pt>
                <c:pt idx="1152">
                  <c:v>-25.316775233761941</c:v>
                </c:pt>
                <c:pt idx="1153">
                  <c:v>-25.319856177540871</c:v>
                </c:pt>
                <c:pt idx="1154">
                  <c:v>-25.322937121319821</c:v>
                </c:pt>
                <c:pt idx="1155">
                  <c:v>-25.326458199924311</c:v>
                </c:pt>
                <c:pt idx="1156">
                  <c:v>-25.329539143703251</c:v>
                </c:pt>
                <c:pt idx="1157">
                  <c:v>-25.332620087482191</c:v>
                </c:pt>
                <c:pt idx="1158">
                  <c:v>-25.614560299779949</c:v>
                </c:pt>
                <c:pt idx="1159">
                  <c:v>-25.617675100083929</c:v>
                </c:pt>
                <c:pt idx="1160">
                  <c:v>-25.620789900387908</c:v>
                </c:pt>
                <c:pt idx="1161">
                  <c:v>-25.624349672163881</c:v>
                </c:pt>
                <c:pt idx="1162">
                  <c:v>-25.627464472467871</c:v>
                </c:pt>
                <c:pt idx="1163">
                  <c:v>-25.63057927277184</c:v>
                </c:pt>
                <c:pt idx="1164">
                  <c:v>-25.634139044547819</c:v>
                </c:pt>
                <c:pt idx="1165">
                  <c:v>-25.637253844851799</c:v>
                </c:pt>
                <c:pt idx="1166">
                  <c:v>-25.640813616627781</c:v>
                </c:pt>
                <c:pt idx="1167">
                  <c:v>-25.92221696117128</c:v>
                </c:pt>
                <c:pt idx="1168">
                  <c:v>-25.925365618000299</c:v>
                </c:pt>
                <c:pt idx="1169">
                  <c:v>-25.928964082947761</c:v>
                </c:pt>
                <c:pt idx="1170">
                  <c:v>-25.93211273977678</c:v>
                </c:pt>
                <c:pt idx="1171">
                  <c:v>-25.935711204724239</c:v>
                </c:pt>
                <c:pt idx="1172">
                  <c:v>-25.938859861553269</c:v>
                </c:pt>
                <c:pt idx="1173">
                  <c:v>-25.942008518382281</c:v>
                </c:pt>
                <c:pt idx="1174">
                  <c:v>-25.94515717521131</c:v>
                </c:pt>
                <c:pt idx="1175">
                  <c:v>-26.227319873245069</c:v>
                </c:pt>
                <c:pt idx="1176">
                  <c:v>-26.230502386599131</c:v>
                </c:pt>
                <c:pt idx="1177">
                  <c:v>-26.234139544718069</c:v>
                </c:pt>
                <c:pt idx="1178">
                  <c:v>-26.237322058072131</c:v>
                </c:pt>
                <c:pt idx="1179">
                  <c:v>-26.2405045714262</c:v>
                </c:pt>
                <c:pt idx="1180">
                  <c:v>-26.244596374309999</c:v>
                </c:pt>
                <c:pt idx="1181">
                  <c:v>-26.247778887664069</c:v>
                </c:pt>
                <c:pt idx="1182">
                  <c:v>-26.251416045782999</c:v>
                </c:pt>
                <c:pt idx="1183">
                  <c:v>-26.25505320390193</c:v>
                </c:pt>
                <c:pt idx="1184">
                  <c:v>-26.258690362020861</c:v>
                </c:pt>
                <c:pt idx="1185">
                  <c:v>-26.54125450170871</c:v>
                </c:pt>
                <c:pt idx="1186">
                  <c:v>-26.544470871587819</c:v>
                </c:pt>
                <c:pt idx="1187">
                  <c:v>-26.547687241466932</c:v>
                </c:pt>
                <c:pt idx="1188">
                  <c:v>-26.55090361134604</c:v>
                </c:pt>
                <c:pt idx="1189">
                  <c:v>-26.55457946263645</c:v>
                </c:pt>
                <c:pt idx="1190">
                  <c:v>-26.55825531392686</c:v>
                </c:pt>
                <c:pt idx="1191">
                  <c:v>-26.561471683805969</c:v>
                </c:pt>
                <c:pt idx="1192">
                  <c:v>-26.844316348987029</c:v>
                </c:pt>
                <c:pt idx="1193">
                  <c:v>-26.848030893448922</c:v>
                </c:pt>
                <c:pt idx="1194">
                  <c:v>-26.851745437910811</c:v>
                </c:pt>
                <c:pt idx="1195">
                  <c:v>-26.855924300430431</c:v>
                </c:pt>
                <c:pt idx="1196">
                  <c:v>-26.859174526834579</c:v>
                </c:pt>
                <c:pt idx="1197">
                  <c:v>-26.862424753238741</c:v>
                </c:pt>
                <c:pt idx="1198">
                  <c:v>-26.866603615758368</c:v>
                </c:pt>
                <c:pt idx="1199">
                  <c:v>-26.869389524104779</c:v>
                </c:pt>
                <c:pt idx="1200">
                  <c:v>-26.873104068566668</c:v>
                </c:pt>
                <c:pt idx="1201">
                  <c:v>-27.156316318876769</c:v>
                </c:pt>
                <c:pt idx="1202">
                  <c:v>-27.159600401805971</c:v>
                </c:pt>
                <c:pt idx="1203">
                  <c:v>-27.162415330030989</c:v>
                </c:pt>
                <c:pt idx="1204">
                  <c:v>-27.166168567664361</c:v>
                </c:pt>
                <c:pt idx="1205">
                  <c:v>-27.169452650593559</c:v>
                </c:pt>
                <c:pt idx="1206">
                  <c:v>-27.172736733522751</c:v>
                </c:pt>
                <c:pt idx="1207">
                  <c:v>-27.176489971156119</c:v>
                </c:pt>
                <c:pt idx="1208">
                  <c:v>-27.180243208789481</c:v>
                </c:pt>
                <c:pt idx="1209">
                  <c:v>-27.183058137014509</c:v>
                </c:pt>
                <c:pt idx="1210">
                  <c:v>-27.46708778057209</c:v>
                </c:pt>
                <c:pt idx="1211">
                  <c:v>-27.47135370272753</c:v>
                </c:pt>
                <c:pt idx="1212">
                  <c:v>-27.474671642181779</c:v>
                </c:pt>
                <c:pt idx="1213">
                  <c:v>-27.47798958163602</c:v>
                </c:pt>
                <c:pt idx="1214">
                  <c:v>-27.48178151244085</c:v>
                </c:pt>
                <c:pt idx="1215">
                  <c:v>-27.485099451895099</c:v>
                </c:pt>
                <c:pt idx="1216">
                  <c:v>-27.488891382699951</c:v>
                </c:pt>
                <c:pt idx="1217">
                  <c:v>-27.492209322154181</c:v>
                </c:pt>
                <c:pt idx="1218">
                  <c:v>-27.49505327025782</c:v>
                </c:pt>
                <c:pt idx="1219">
                  <c:v>-27.779445662297999</c:v>
                </c:pt>
                <c:pt idx="1220">
                  <c:v>-27.783276286274319</c:v>
                </c:pt>
                <c:pt idx="1221">
                  <c:v>-27.7866280822536</c:v>
                </c:pt>
                <c:pt idx="1222">
                  <c:v>-27.789979878232881</c:v>
                </c:pt>
                <c:pt idx="1223">
                  <c:v>-27.793810502209212</c:v>
                </c:pt>
                <c:pt idx="1224">
                  <c:v>-27.797162298188489</c:v>
                </c:pt>
                <c:pt idx="1225">
                  <c:v>-27.80051409416777</c:v>
                </c:pt>
                <c:pt idx="1226">
                  <c:v>-27.804344718144101</c:v>
                </c:pt>
                <c:pt idx="1227">
                  <c:v>-28.088582337498359</c:v>
                </c:pt>
                <c:pt idx="1228">
                  <c:v>-28.092451654646169</c:v>
                </c:pt>
                <c:pt idx="1229">
                  <c:v>-28.095353642507021</c:v>
                </c:pt>
                <c:pt idx="1230">
                  <c:v>-28.098739295011342</c:v>
                </c:pt>
                <c:pt idx="1231">
                  <c:v>-28.102608612159141</c:v>
                </c:pt>
                <c:pt idx="1232">
                  <c:v>-28.105510600020001</c:v>
                </c:pt>
                <c:pt idx="1233">
                  <c:v>-28.1093799171678</c:v>
                </c:pt>
                <c:pt idx="1234">
                  <c:v>-28.112765569672121</c:v>
                </c:pt>
                <c:pt idx="1235">
                  <c:v>-28.116151222176459</c:v>
                </c:pt>
                <c:pt idx="1236">
                  <c:v>-28.40073224342758</c:v>
                </c:pt>
                <c:pt idx="1237">
                  <c:v>-28.404151752456951</c:v>
                </c:pt>
                <c:pt idx="1238">
                  <c:v>-28.407571261486321</c:v>
                </c:pt>
                <c:pt idx="1239">
                  <c:v>-28.410990770515689</c:v>
                </c:pt>
                <c:pt idx="1240">
                  <c:v>-28.414410279545059</c:v>
                </c:pt>
                <c:pt idx="1241">
                  <c:v>-28.41782978857443</c:v>
                </c:pt>
                <c:pt idx="1242">
                  <c:v>-28.42222630018362</c:v>
                </c:pt>
                <c:pt idx="1243">
                  <c:v>-28.425645809212991</c:v>
                </c:pt>
                <c:pt idx="1244">
                  <c:v>-28.429065318242358</c:v>
                </c:pt>
                <c:pt idx="1245">
                  <c:v>-28.71399457803679</c:v>
                </c:pt>
                <c:pt idx="1246">
                  <c:v>-28.7174479435912</c:v>
                </c:pt>
                <c:pt idx="1247">
                  <c:v>-28.721394647081961</c:v>
                </c:pt>
                <c:pt idx="1248">
                  <c:v>-28.724354674700031</c:v>
                </c:pt>
                <c:pt idx="1249">
                  <c:v>-28.728301378190789</c:v>
                </c:pt>
                <c:pt idx="1250">
                  <c:v>-28.73224808168154</c:v>
                </c:pt>
                <c:pt idx="1251">
                  <c:v>-28.735701447235961</c:v>
                </c:pt>
                <c:pt idx="1252">
                  <c:v>-28.73890814382219</c:v>
                </c:pt>
                <c:pt idx="1253">
                  <c:v>-28.742854847312952</c:v>
                </c:pt>
                <c:pt idx="1254">
                  <c:v>-29.02813476397391</c:v>
                </c:pt>
                <c:pt idx="1255">
                  <c:v>-29.03212016063614</c:v>
                </c:pt>
                <c:pt idx="1256">
                  <c:v>-29.0356073827156</c:v>
                </c:pt>
                <c:pt idx="1257">
                  <c:v>-29.040090953960618</c:v>
                </c:pt>
                <c:pt idx="1258">
                  <c:v>-29.043578176040072</c:v>
                </c:pt>
                <c:pt idx="1259">
                  <c:v>-29.047065398119528</c:v>
                </c:pt>
                <c:pt idx="1260">
                  <c:v>-29.050552620198982</c:v>
                </c:pt>
                <c:pt idx="1261">
                  <c:v>-29.33662091022881</c:v>
                </c:pt>
                <c:pt idx="1262">
                  <c:v>-29.340645000062509</c:v>
                </c:pt>
                <c:pt idx="1263">
                  <c:v>-29.344166078667019</c:v>
                </c:pt>
                <c:pt idx="1264">
                  <c:v>-29.348693179729938</c:v>
                </c:pt>
                <c:pt idx="1265">
                  <c:v>-29.352214258334438</c:v>
                </c:pt>
                <c:pt idx="1266">
                  <c:v>-29.355735336938931</c:v>
                </c:pt>
                <c:pt idx="1267">
                  <c:v>-29.359256415543442</c:v>
                </c:pt>
                <c:pt idx="1268">
                  <c:v>-29.363280505377158</c:v>
                </c:pt>
                <c:pt idx="1269">
                  <c:v>-29.367304595210872</c:v>
                </c:pt>
                <c:pt idx="1270">
                  <c:v>-29.370825673815371</c:v>
                </c:pt>
                <c:pt idx="1271">
                  <c:v>-29.65679239427006</c:v>
                </c:pt>
                <c:pt idx="1272">
                  <c:v>-29.660855177275248</c:v>
                </c:pt>
                <c:pt idx="1273">
                  <c:v>-29.664917960280441</c:v>
                </c:pt>
                <c:pt idx="1274">
                  <c:v>-29.669488591161279</c:v>
                </c:pt>
                <c:pt idx="1275">
                  <c:v>-29.673043526290819</c:v>
                </c:pt>
                <c:pt idx="1276">
                  <c:v>-29.676598461420369</c:v>
                </c:pt>
                <c:pt idx="1277">
                  <c:v>-29.680661244425551</c:v>
                </c:pt>
                <c:pt idx="1278">
                  <c:v>-29.96743568483485</c:v>
                </c:pt>
                <c:pt idx="1279">
                  <c:v>-29.97102447648944</c:v>
                </c:pt>
                <c:pt idx="1280">
                  <c:v>-29.974613268144019</c:v>
                </c:pt>
                <c:pt idx="1281">
                  <c:v>-29.978202059798608</c:v>
                </c:pt>
                <c:pt idx="1282">
                  <c:v>-29.981790851453191</c:v>
                </c:pt>
                <c:pt idx="1283">
                  <c:v>-29.985892327629859</c:v>
                </c:pt>
                <c:pt idx="1284">
                  <c:v>-29.989481119284449</c:v>
                </c:pt>
                <c:pt idx="1285">
                  <c:v>-29.993069910939031</c:v>
                </c:pt>
                <c:pt idx="1286">
                  <c:v>-29.996658702593621</c:v>
                </c:pt>
                <c:pt idx="1287">
                  <c:v>-30.00024749424821</c:v>
                </c:pt>
                <c:pt idx="1288">
                  <c:v>-30.2879263875408</c:v>
                </c:pt>
                <c:pt idx="1289">
                  <c:v>-30.291549035720429</c:v>
                </c:pt>
                <c:pt idx="1290">
                  <c:v>-30.295171683900051</c:v>
                </c:pt>
                <c:pt idx="1291">
                  <c:v>-30.299311853248199</c:v>
                </c:pt>
                <c:pt idx="1292">
                  <c:v>-30.30345202259635</c:v>
                </c:pt>
                <c:pt idx="1293">
                  <c:v>-30.307074670775979</c:v>
                </c:pt>
                <c:pt idx="1294">
                  <c:v>-30.594497221807529</c:v>
                </c:pt>
                <c:pt idx="1295">
                  <c:v>-30.598153726512201</c:v>
                </c:pt>
                <c:pt idx="1296">
                  <c:v>-30.601810231216881</c:v>
                </c:pt>
                <c:pt idx="1297">
                  <c:v>-30.605466735921549</c:v>
                </c:pt>
                <c:pt idx="1298">
                  <c:v>-30.609123240626221</c:v>
                </c:pt>
                <c:pt idx="1299">
                  <c:v>-30.61277974533089</c:v>
                </c:pt>
                <c:pt idx="1300">
                  <c:v>-30.61695860785052</c:v>
                </c:pt>
                <c:pt idx="1301">
                  <c:v>-30.90413932656033</c:v>
                </c:pt>
                <c:pt idx="1302">
                  <c:v>-30.908356882251439</c:v>
                </c:pt>
                <c:pt idx="1303">
                  <c:v>-30.912574437942538</c:v>
                </c:pt>
                <c:pt idx="1304">
                  <c:v>-30.916791993633641</c:v>
                </c:pt>
                <c:pt idx="1305">
                  <c:v>-30.92048235486336</c:v>
                </c:pt>
                <c:pt idx="1306">
                  <c:v>-30.924172716093072</c:v>
                </c:pt>
                <c:pt idx="1307">
                  <c:v>-30.92786307732279</c:v>
                </c:pt>
                <c:pt idx="1308">
                  <c:v>-30.931553438552509</c:v>
                </c:pt>
                <c:pt idx="1309">
                  <c:v>-30.935770994243612</c:v>
                </c:pt>
                <c:pt idx="1310">
                  <c:v>-31.222777593681769</c:v>
                </c:pt>
                <c:pt idx="1311">
                  <c:v>-31.227033842544351</c:v>
                </c:pt>
                <c:pt idx="1312">
                  <c:v>-31.23075806029911</c:v>
                </c:pt>
                <c:pt idx="1313">
                  <c:v>-31.234482278053871</c:v>
                </c:pt>
                <c:pt idx="1314">
                  <c:v>-31.238206495808619</c:v>
                </c:pt>
                <c:pt idx="1315">
                  <c:v>-31.241930713563381</c:v>
                </c:pt>
                <c:pt idx="1316">
                  <c:v>-31.24565493131815</c:v>
                </c:pt>
                <c:pt idx="1317">
                  <c:v>-31.249911180180721</c:v>
                </c:pt>
                <c:pt idx="1318">
                  <c:v>-31.53775935609854</c:v>
                </c:pt>
                <c:pt idx="1319">
                  <c:v>-31.542054298132591</c:v>
                </c:pt>
                <c:pt idx="1320">
                  <c:v>-31.546349240166659</c:v>
                </c:pt>
                <c:pt idx="1321">
                  <c:v>-31.55064418220071</c:v>
                </c:pt>
                <c:pt idx="1322">
                  <c:v>-31.553865388726251</c:v>
                </c:pt>
                <c:pt idx="1323">
                  <c:v>-31.55762346300606</c:v>
                </c:pt>
                <c:pt idx="1324">
                  <c:v>-31.84517660349135</c:v>
                </c:pt>
                <c:pt idx="1325">
                  <c:v>-31.84951023869689</c:v>
                </c:pt>
                <c:pt idx="1326">
                  <c:v>-31.852760465101039</c:v>
                </c:pt>
                <c:pt idx="1327">
                  <c:v>-31.857094100306568</c:v>
                </c:pt>
                <c:pt idx="1328">
                  <c:v>-31.86088603111142</c:v>
                </c:pt>
                <c:pt idx="1329">
                  <c:v>-31.864677961916271</c:v>
                </c:pt>
                <c:pt idx="1330">
                  <c:v>-31.869011597121801</c:v>
                </c:pt>
                <c:pt idx="1331">
                  <c:v>-32.157382130854558</c:v>
                </c:pt>
                <c:pt idx="1332">
                  <c:v>-32.161207918184459</c:v>
                </c:pt>
                <c:pt idx="1333">
                  <c:v>-32.16503370551434</c:v>
                </c:pt>
                <c:pt idx="1334">
                  <c:v>-32.168859492844227</c:v>
                </c:pt>
                <c:pt idx="1335">
                  <c:v>-32.173231821221243</c:v>
                </c:pt>
                <c:pt idx="1336">
                  <c:v>-32.177057608551138</c:v>
                </c:pt>
                <c:pt idx="1337">
                  <c:v>-32.180883395881033</c:v>
                </c:pt>
                <c:pt idx="1338">
                  <c:v>-32.181976477975283</c:v>
                </c:pt>
              </c:numCache>
            </c:numRef>
          </c:xVal>
          <c:yVal>
            <c:numRef>
              <c:f>'Samlede data'!$H$2:$H$1340</c:f>
              <c:numCache>
                <c:formatCode>General</c:formatCode>
                <c:ptCount val="1339"/>
                <c:pt idx="0">
                  <c:v>58.509999999999991</c:v>
                </c:pt>
                <c:pt idx="1">
                  <c:v>60.509999999999991</c:v>
                </c:pt>
                <c:pt idx="2">
                  <c:v>61.019999999999982</c:v>
                </c:pt>
                <c:pt idx="3">
                  <c:v>61.080000000000041</c:v>
                </c:pt>
                <c:pt idx="4">
                  <c:v>60.840000000000032</c:v>
                </c:pt>
                <c:pt idx="5">
                  <c:v>60.409999999999968</c:v>
                </c:pt>
                <c:pt idx="6">
                  <c:v>60.039999999999957</c:v>
                </c:pt>
                <c:pt idx="7">
                  <c:v>59.580000000000041</c:v>
                </c:pt>
                <c:pt idx="8">
                  <c:v>59.019999999999982</c:v>
                </c:pt>
                <c:pt idx="9">
                  <c:v>58.600000000000023</c:v>
                </c:pt>
                <c:pt idx="10">
                  <c:v>58.049999999999947</c:v>
                </c:pt>
                <c:pt idx="11">
                  <c:v>57.63</c:v>
                </c:pt>
                <c:pt idx="12">
                  <c:v>57.169999999999959</c:v>
                </c:pt>
                <c:pt idx="13">
                  <c:v>56.710000000000043</c:v>
                </c:pt>
                <c:pt idx="14">
                  <c:v>56.279999999999973</c:v>
                </c:pt>
                <c:pt idx="15">
                  <c:v>55.789999999999957</c:v>
                </c:pt>
                <c:pt idx="16">
                  <c:v>55.289999999999957</c:v>
                </c:pt>
                <c:pt idx="17">
                  <c:v>55</c:v>
                </c:pt>
                <c:pt idx="18">
                  <c:v>54.659999999999968</c:v>
                </c:pt>
                <c:pt idx="19">
                  <c:v>54.289999999999957</c:v>
                </c:pt>
                <c:pt idx="20">
                  <c:v>53.990000000000009</c:v>
                </c:pt>
                <c:pt idx="21">
                  <c:v>53.559999999999953</c:v>
                </c:pt>
                <c:pt idx="22">
                  <c:v>53.279999999999973</c:v>
                </c:pt>
                <c:pt idx="23">
                  <c:v>52.950000000000053</c:v>
                </c:pt>
                <c:pt idx="24">
                  <c:v>52.700000000000053</c:v>
                </c:pt>
                <c:pt idx="25">
                  <c:v>52.42999999999995</c:v>
                </c:pt>
                <c:pt idx="26">
                  <c:v>52.019999999999982</c:v>
                </c:pt>
                <c:pt idx="27">
                  <c:v>51.950000000000053</c:v>
                </c:pt>
                <c:pt idx="28">
                  <c:v>51.539999999999957</c:v>
                </c:pt>
                <c:pt idx="29">
                  <c:v>51.360000000000007</c:v>
                </c:pt>
                <c:pt idx="30">
                  <c:v>51.149999999999977</c:v>
                </c:pt>
                <c:pt idx="31">
                  <c:v>50.899999999999977</c:v>
                </c:pt>
                <c:pt idx="32">
                  <c:v>50.720000000000027</c:v>
                </c:pt>
                <c:pt idx="33">
                  <c:v>50.440000000000047</c:v>
                </c:pt>
                <c:pt idx="34">
                  <c:v>50.200000000000053</c:v>
                </c:pt>
                <c:pt idx="35">
                  <c:v>49.950000000000053</c:v>
                </c:pt>
                <c:pt idx="36">
                  <c:v>49.730000000000018</c:v>
                </c:pt>
                <c:pt idx="37">
                  <c:v>49.62</c:v>
                </c:pt>
                <c:pt idx="38">
                  <c:v>49.399999999999977</c:v>
                </c:pt>
                <c:pt idx="39">
                  <c:v>49.13</c:v>
                </c:pt>
                <c:pt idx="40">
                  <c:v>48.980000000000018</c:v>
                </c:pt>
                <c:pt idx="41">
                  <c:v>48.82000000000005</c:v>
                </c:pt>
                <c:pt idx="42">
                  <c:v>48.610000000000007</c:v>
                </c:pt>
                <c:pt idx="43">
                  <c:v>48.389999999999993</c:v>
                </c:pt>
                <c:pt idx="44">
                  <c:v>48.389999999999993</c:v>
                </c:pt>
                <c:pt idx="45">
                  <c:v>48.149999999999977</c:v>
                </c:pt>
                <c:pt idx="46">
                  <c:v>47.87</c:v>
                </c:pt>
                <c:pt idx="47">
                  <c:v>47.88</c:v>
                </c:pt>
                <c:pt idx="48">
                  <c:v>47.720000000000027</c:v>
                </c:pt>
                <c:pt idx="49">
                  <c:v>47.5</c:v>
                </c:pt>
                <c:pt idx="50">
                  <c:v>47.480000000000018</c:v>
                </c:pt>
                <c:pt idx="51">
                  <c:v>47.230000000000018</c:v>
                </c:pt>
                <c:pt idx="52">
                  <c:v>47.139999999999993</c:v>
                </c:pt>
                <c:pt idx="53">
                  <c:v>47.080000000000041</c:v>
                </c:pt>
                <c:pt idx="54">
                  <c:v>46.92999999999995</c:v>
                </c:pt>
                <c:pt idx="55">
                  <c:v>46.809999999999953</c:v>
                </c:pt>
                <c:pt idx="56">
                  <c:v>46.67999999999995</c:v>
                </c:pt>
                <c:pt idx="57">
                  <c:v>46.519999999999982</c:v>
                </c:pt>
                <c:pt idx="58">
                  <c:v>46.37</c:v>
                </c:pt>
                <c:pt idx="59">
                  <c:v>46.32000000000005</c:v>
                </c:pt>
                <c:pt idx="60">
                  <c:v>46.159999999999968</c:v>
                </c:pt>
                <c:pt idx="61">
                  <c:v>46.090000000000032</c:v>
                </c:pt>
                <c:pt idx="62">
                  <c:v>45.950000000000053</c:v>
                </c:pt>
                <c:pt idx="63">
                  <c:v>45.950000000000053</c:v>
                </c:pt>
                <c:pt idx="64">
                  <c:v>45.799999999999947</c:v>
                </c:pt>
                <c:pt idx="65">
                  <c:v>45.669999999999959</c:v>
                </c:pt>
                <c:pt idx="66">
                  <c:v>45.639999999999993</c:v>
                </c:pt>
                <c:pt idx="67">
                  <c:v>45.480000000000018</c:v>
                </c:pt>
                <c:pt idx="68">
                  <c:v>45.490000000000009</c:v>
                </c:pt>
                <c:pt idx="69">
                  <c:v>45.299999999999947</c:v>
                </c:pt>
                <c:pt idx="70">
                  <c:v>45.37</c:v>
                </c:pt>
                <c:pt idx="71">
                  <c:v>45.350000000000023</c:v>
                </c:pt>
                <c:pt idx="72">
                  <c:v>45.090000000000032</c:v>
                </c:pt>
                <c:pt idx="73">
                  <c:v>45.090000000000032</c:v>
                </c:pt>
                <c:pt idx="74">
                  <c:v>45.029999999999973</c:v>
                </c:pt>
                <c:pt idx="75">
                  <c:v>44.909999999999968</c:v>
                </c:pt>
                <c:pt idx="76">
                  <c:v>44.88</c:v>
                </c:pt>
                <c:pt idx="77">
                  <c:v>44.789999999999957</c:v>
                </c:pt>
                <c:pt idx="78">
                  <c:v>44.730000000000018</c:v>
                </c:pt>
                <c:pt idx="79">
                  <c:v>44.759999999999991</c:v>
                </c:pt>
                <c:pt idx="80">
                  <c:v>44.769999999999982</c:v>
                </c:pt>
                <c:pt idx="81">
                  <c:v>44.509999999999991</c:v>
                </c:pt>
                <c:pt idx="82">
                  <c:v>44.480000000000018</c:v>
                </c:pt>
                <c:pt idx="83">
                  <c:v>44.38</c:v>
                </c:pt>
                <c:pt idx="84">
                  <c:v>44.360000000000007</c:v>
                </c:pt>
                <c:pt idx="85">
                  <c:v>44.360000000000007</c:v>
                </c:pt>
                <c:pt idx="86">
                  <c:v>44.240000000000009</c:v>
                </c:pt>
                <c:pt idx="87">
                  <c:v>44.210000000000043</c:v>
                </c:pt>
                <c:pt idx="88">
                  <c:v>44.210000000000043</c:v>
                </c:pt>
                <c:pt idx="89">
                  <c:v>44.080000000000041</c:v>
                </c:pt>
                <c:pt idx="90">
                  <c:v>44.080000000000041</c:v>
                </c:pt>
                <c:pt idx="91">
                  <c:v>43.990000000000009</c:v>
                </c:pt>
                <c:pt idx="92">
                  <c:v>43.92999999999995</c:v>
                </c:pt>
                <c:pt idx="93">
                  <c:v>43.87</c:v>
                </c:pt>
                <c:pt idx="94">
                  <c:v>43.809999999999953</c:v>
                </c:pt>
                <c:pt idx="95">
                  <c:v>43.720000000000027</c:v>
                </c:pt>
                <c:pt idx="96">
                  <c:v>43.649999999999977</c:v>
                </c:pt>
                <c:pt idx="97">
                  <c:v>43.63</c:v>
                </c:pt>
                <c:pt idx="98">
                  <c:v>43.690000000000047</c:v>
                </c:pt>
                <c:pt idx="99">
                  <c:v>43.590000000000032</c:v>
                </c:pt>
                <c:pt idx="100">
                  <c:v>43.529999999999973</c:v>
                </c:pt>
                <c:pt idx="101">
                  <c:v>43.57000000000005</c:v>
                </c:pt>
                <c:pt idx="102">
                  <c:v>43.529999999999973</c:v>
                </c:pt>
                <c:pt idx="103">
                  <c:v>43.529999999999973</c:v>
                </c:pt>
                <c:pt idx="104">
                  <c:v>43.529999999999973</c:v>
                </c:pt>
                <c:pt idx="105">
                  <c:v>43.409999999999968</c:v>
                </c:pt>
                <c:pt idx="106">
                  <c:v>43.279999999999973</c:v>
                </c:pt>
                <c:pt idx="107">
                  <c:v>43.350000000000023</c:v>
                </c:pt>
                <c:pt idx="108">
                  <c:v>43.350000000000023</c:v>
                </c:pt>
                <c:pt idx="109">
                  <c:v>43.200000000000053</c:v>
                </c:pt>
                <c:pt idx="110">
                  <c:v>43.100000000000023</c:v>
                </c:pt>
                <c:pt idx="111">
                  <c:v>43.169999999999959</c:v>
                </c:pt>
                <c:pt idx="112">
                  <c:v>43.230000000000018</c:v>
                </c:pt>
                <c:pt idx="113">
                  <c:v>43.300000000000068</c:v>
                </c:pt>
                <c:pt idx="114">
                  <c:v>43.169999999999959</c:v>
                </c:pt>
                <c:pt idx="115">
                  <c:v>43.080000000000041</c:v>
                </c:pt>
                <c:pt idx="116">
                  <c:v>42.980000000000018</c:v>
                </c:pt>
                <c:pt idx="117">
                  <c:v>42.980000000000018</c:v>
                </c:pt>
                <c:pt idx="118">
                  <c:v>43.049999999999947</c:v>
                </c:pt>
                <c:pt idx="119">
                  <c:v>43.080000000000041</c:v>
                </c:pt>
                <c:pt idx="120">
                  <c:v>42.950000000000053</c:v>
                </c:pt>
                <c:pt idx="121">
                  <c:v>42.950000000000053</c:v>
                </c:pt>
                <c:pt idx="122">
                  <c:v>42.919999999999959</c:v>
                </c:pt>
                <c:pt idx="123">
                  <c:v>42.919999999999959</c:v>
                </c:pt>
                <c:pt idx="124">
                  <c:v>42.830000000000041</c:v>
                </c:pt>
                <c:pt idx="125">
                  <c:v>42.830000000000041</c:v>
                </c:pt>
                <c:pt idx="126">
                  <c:v>42.740000000000009</c:v>
                </c:pt>
                <c:pt idx="127">
                  <c:v>42.889999999999993</c:v>
                </c:pt>
                <c:pt idx="128">
                  <c:v>42.960000000000043</c:v>
                </c:pt>
                <c:pt idx="129">
                  <c:v>42.67999999999995</c:v>
                </c:pt>
                <c:pt idx="130">
                  <c:v>42.649999999999977</c:v>
                </c:pt>
                <c:pt idx="131">
                  <c:v>42.67999999999995</c:v>
                </c:pt>
                <c:pt idx="132">
                  <c:v>42.710000000000043</c:v>
                </c:pt>
                <c:pt idx="133">
                  <c:v>42.67999999999995</c:v>
                </c:pt>
                <c:pt idx="134">
                  <c:v>42.610000000000007</c:v>
                </c:pt>
                <c:pt idx="135">
                  <c:v>42.710000000000043</c:v>
                </c:pt>
                <c:pt idx="136">
                  <c:v>42.649999999999977</c:v>
                </c:pt>
                <c:pt idx="137">
                  <c:v>42.549999999999947</c:v>
                </c:pt>
                <c:pt idx="138">
                  <c:v>42.62</c:v>
                </c:pt>
                <c:pt idx="139">
                  <c:v>42.5</c:v>
                </c:pt>
                <c:pt idx="140">
                  <c:v>42.559999999999953</c:v>
                </c:pt>
                <c:pt idx="141">
                  <c:v>42.559999999999953</c:v>
                </c:pt>
                <c:pt idx="142">
                  <c:v>42.529999999999973</c:v>
                </c:pt>
                <c:pt idx="143">
                  <c:v>42.5</c:v>
                </c:pt>
                <c:pt idx="144">
                  <c:v>42.42999999999995</c:v>
                </c:pt>
                <c:pt idx="145">
                  <c:v>42.399999999999977</c:v>
                </c:pt>
                <c:pt idx="146">
                  <c:v>42.62</c:v>
                </c:pt>
                <c:pt idx="147">
                  <c:v>42.37</c:v>
                </c:pt>
                <c:pt idx="148">
                  <c:v>42.5</c:v>
                </c:pt>
                <c:pt idx="149">
                  <c:v>42.5</c:v>
                </c:pt>
                <c:pt idx="150">
                  <c:v>42.329999999999927</c:v>
                </c:pt>
                <c:pt idx="151">
                  <c:v>42.559999999999953</c:v>
                </c:pt>
                <c:pt idx="152">
                  <c:v>42.42999999999995</c:v>
                </c:pt>
                <c:pt idx="153">
                  <c:v>42.42999999999995</c:v>
                </c:pt>
                <c:pt idx="154">
                  <c:v>42.399999999999977</c:v>
                </c:pt>
                <c:pt idx="155">
                  <c:v>42.37</c:v>
                </c:pt>
                <c:pt idx="156">
                  <c:v>42.37</c:v>
                </c:pt>
                <c:pt idx="157">
                  <c:v>42.37</c:v>
                </c:pt>
                <c:pt idx="158">
                  <c:v>42.309999999999953</c:v>
                </c:pt>
                <c:pt idx="159">
                  <c:v>42.32000000000005</c:v>
                </c:pt>
                <c:pt idx="160">
                  <c:v>42.209999999999923</c:v>
                </c:pt>
                <c:pt idx="161">
                  <c:v>42.25</c:v>
                </c:pt>
                <c:pt idx="162">
                  <c:v>42.220000000000027</c:v>
                </c:pt>
                <c:pt idx="163">
                  <c:v>42.350000000000023</c:v>
                </c:pt>
                <c:pt idx="164">
                  <c:v>42.279999999999973</c:v>
                </c:pt>
                <c:pt idx="165">
                  <c:v>42.190000000000047</c:v>
                </c:pt>
                <c:pt idx="166">
                  <c:v>42.279999999999973</c:v>
                </c:pt>
                <c:pt idx="167">
                  <c:v>42.279999999999973</c:v>
                </c:pt>
                <c:pt idx="168">
                  <c:v>42.309999999999953</c:v>
                </c:pt>
                <c:pt idx="169">
                  <c:v>42.309999999999953</c:v>
                </c:pt>
                <c:pt idx="170">
                  <c:v>42.25</c:v>
                </c:pt>
                <c:pt idx="171">
                  <c:v>42.220000000000027</c:v>
                </c:pt>
                <c:pt idx="172">
                  <c:v>42.190000000000047</c:v>
                </c:pt>
                <c:pt idx="173">
                  <c:v>42.25</c:v>
                </c:pt>
                <c:pt idx="174">
                  <c:v>42.159999999999968</c:v>
                </c:pt>
                <c:pt idx="175">
                  <c:v>42.149999999999977</c:v>
                </c:pt>
                <c:pt idx="176">
                  <c:v>42.190000000000047</c:v>
                </c:pt>
                <c:pt idx="177">
                  <c:v>42.159999999999968</c:v>
                </c:pt>
                <c:pt idx="178">
                  <c:v>42.13</c:v>
                </c:pt>
                <c:pt idx="179">
                  <c:v>42</c:v>
                </c:pt>
                <c:pt idx="180">
                  <c:v>42.100000000000023</c:v>
                </c:pt>
                <c:pt idx="181">
                  <c:v>42.13</c:v>
                </c:pt>
                <c:pt idx="182">
                  <c:v>42.190000000000047</c:v>
                </c:pt>
                <c:pt idx="183">
                  <c:v>42.159999999999968</c:v>
                </c:pt>
                <c:pt idx="184">
                  <c:v>42.07000000000005</c:v>
                </c:pt>
                <c:pt idx="185">
                  <c:v>42.100000000000023</c:v>
                </c:pt>
                <c:pt idx="186">
                  <c:v>42.100000000000023</c:v>
                </c:pt>
                <c:pt idx="187">
                  <c:v>42.100000000000023</c:v>
                </c:pt>
                <c:pt idx="188">
                  <c:v>42.059999999999953</c:v>
                </c:pt>
                <c:pt idx="189">
                  <c:v>42.100000000000023</c:v>
                </c:pt>
                <c:pt idx="190">
                  <c:v>42.159999999999968</c:v>
                </c:pt>
                <c:pt idx="191">
                  <c:v>42.190000000000047</c:v>
                </c:pt>
                <c:pt idx="192">
                  <c:v>42.029999999999973</c:v>
                </c:pt>
                <c:pt idx="193">
                  <c:v>42.159999999999968</c:v>
                </c:pt>
                <c:pt idx="194">
                  <c:v>42.13</c:v>
                </c:pt>
                <c:pt idx="195">
                  <c:v>42.039999999999957</c:v>
                </c:pt>
                <c:pt idx="196">
                  <c:v>42.100000000000023</c:v>
                </c:pt>
                <c:pt idx="197">
                  <c:v>42.13</c:v>
                </c:pt>
                <c:pt idx="198">
                  <c:v>42.190000000000047</c:v>
                </c:pt>
                <c:pt idx="199">
                  <c:v>42.159999999999968</c:v>
                </c:pt>
                <c:pt idx="200">
                  <c:v>42.100000000000023</c:v>
                </c:pt>
                <c:pt idx="201">
                  <c:v>42.159999999999968</c:v>
                </c:pt>
                <c:pt idx="202">
                  <c:v>42.13</c:v>
                </c:pt>
                <c:pt idx="203">
                  <c:v>42.100000000000023</c:v>
                </c:pt>
                <c:pt idx="204">
                  <c:v>42.07000000000005</c:v>
                </c:pt>
                <c:pt idx="205">
                  <c:v>42.07000000000005</c:v>
                </c:pt>
                <c:pt idx="206">
                  <c:v>42.100000000000023</c:v>
                </c:pt>
                <c:pt idx="207">
                  <c:v>42.07000000000005</c:v>
                </c:pt>
                <c:pt idx="208">
                  <c:v>42.13</c:v>
                </c:pt>
                <c:pt idx="209">
                  <c:v>41.980000000000018</c:v>
                </c:pt>
                <c:pt idx="210">
                  <c:v>42.009999999999991</c:v>
                </c:pt>
                <c:pt idx="211">
                  <c:v>42.039999999999957</c:v>
                </c:pt>
                <c:pt idx="212">
                  <c:v>42.100000000000023</c:v>
                </c:pt>
                <c:pt idx="213">
                  <c:v>42.039999999999957</c:v>
                </c:pt>
                <c:pt idx="214">
                  <c:v>41.939999999999941</c:v>
                </c:pt>
                <c:pt idx="215">
                  <c:v>42.100000000000023</c:v>
                </c:pt>
                <c:pt idx="216">
                  <c:v>42.009999999999991</c:v>
                </c:pt>
                <c:pt idx="217">
                  <c:v>42.100000000000023</c:v>
                </c:pt>
                <c:pt idx="218">
                  <c:v>41.939999999999941</c:v>
                </c:pt>
                <c:pt idx="219">
                  <c:v>42</c:v>
                </c:pt>
                <c:pt idx="220">
                  <c:v>41.970000000000027</c:v>
                </c:pt>
                <c:pt idx="221">
                  <c:v>42.07000000000005</c:v>
                </c:pt>
                <c:pt idx="222">
                  <c:v>42.009999999999991</c:v>
                </c:pt>
                <c:pt idx="223">
                  <c:v>42.07000000000005</c:v>
                </c:pt>
                <c:pt idx="224">
                  <c:v>42.13</c:v>
                </c:pt>
                <c:pt idx="225">
                  <c:v>42.159999999999968</c:v>
                </c:pt>
                <c:pt idx="226">
                  <c:v>42.159999999999968</c:v>
                </c:pt>
                <c:pt idx="227">
                  <c:v>42.07000000000005</c:v>
                </c:pt>
                <c:pt idx="228">
                  <c:v>42.13</c:v>
                </c:pt>
                <c:pt idx="229">
                  <c:v>42.039999999999957</c:v>
                </c:pt>
                <c:pt idx="230">
                  <c:v>42.100000000000023</c:v>
                </c:pt>
                <c:pt idx="231">
                  <c:v>42.07000000000005</c:v>
                </c:pt>
                <c:pt idx="232">
                  <c:v>42.13</c:v>
                </c:pt>
                <c:pt idx="233">
                  <c:v>42.090000000000032</c:v>
                </c:pt>
                <c:pt idx="234">
                  <c:v>42.13</c:v>
                </c:pt>
                <c:pt idx="235">
                  <c:v>42.230000000000018</c:v>
                </c:pt>
                <c:pt idx="236">
                  <c:v>42.170000000000073</c:v>
                </c:pt>
                <c:pt idx="237">
                  <c:v>42.159999999999968</c:v>
                </c:pt>
                <c:pt idx="238">
                  <c:v>41.970000000000027</c:v>
                </c:pt>
                <c:pt idx="239">
                  <c:v>41.970000000000027</c:v>
                </c:pt>
                <c:pt idx="240">
                  <c:v>42.090000000000032</c:v>
                </c:pt>
                <c:pt idx="241">
                  <c:v>42.090000000000032</c:v>
                </c:pt>
                <c:pt idx="242">
                  <c:v>42.029999999999973</c:v>
                </c:pt>
                <c:pt idx="243">
                  <c:v>42.100000000000023</c:v>
                </c:pt>
                <c:pt idx="244">
                  <c:v>42.100000000000023</c:v>
                </c:pt>
                <c:pt idx="245">
                  <c:v>42.07000000000005</c:v>
                </c:pt>
                <c:pt idx="246">
                  <c:v>42.07000000000005</c:v>
                </c:pt>
                <c:pt idx="247">
                  <c:v>42.029999999999973</c:v>
                </c:pt>
                <c:pt idx="248">
                  <c:v>42.100000000000023</c:v>
                </c:pt>
                <c:pt idx="249">
                  <c:v>42</c:v>
                </c:pt>
                <c:pt idx="250">
                  <c:v>42.159999999999968</c:v>
                </c:pt>
                <c:pt idx="251">
                  <c:v>42.220000000000027</c:v>
                </c:pt>
                <c:pt idx="252">
                  <c:v>42.220000000000027</c:v>
                </c:pt>
                <c:pt idx="253">
                  <c:v>42.220000000000027</c:v>
                </c:pt>
                <c:pt idx="254">
                  <c:v>42.220000000000027</c:v>
                </c:pt>
                <c:pt idx="255">
                  <c:v>42.279999999999973</c:v>
                </c:pt>
                <c:pt idx="256">
                  <c:v>42.190000000000047</c:v>
                </c:pt>
                <c:pt idx="257">
                  <c:v>42.159999999999968</c:v>
                </c:pt>
                <c:pt idx="258">
                  <c:v>42.13</c:v>
                </c:pt>
                <c:pt idx="259">
                  <c:v>42.159999999999968</c:v>
                </c:pt>
                <c:pt idx="260">
                  <c:v>42.159999999999968</c:v>
                </c:pt>
                <c:pt idx="261">
                  <c:v>42</c:v>
                </c:pt>
                <c:pt idx="262">
                  <c:v>42.159999999999968</c:v>
                </c:pt>
                <c:pt idx="263">
                  <c:v>42.159999999999968</c:v>
                </c:pt>
                <c:pt idx="264">
                  <c:v>42.220000000000027</c:v>
                </c:pt>
                <c:pt idx="265">
                  <c:v>42.190000000000047</c:v>
                </c:pt>
                <c:pt idx="266">
                  <c:v>42.279999999999973</c:v>
                </c:pt>
                <c:pt idx="267">
                  <c:v>42.25</c:v>
                </c:pt>
                <c:pt idx="268">
                  <c:v>42.220000000000027</c:v>
                </c:pt>
                <c:pt idx="269">
                  <c:v>42.25</c:v>
                </c:pt>
                <c:pt idx="270">
                  <c:v>42.159999999999968</c:v>
                </c:pt>
                <c:pt idx="271">
                  <c:v>42.220000000000027</c:v>
                </c:pt>
                <c:pt idx="272">
                  <c:v>42.13</c:v>
                </c:pt>
                <c:pt idx="273">
                  <c:v>42.220000000000027</c:v>
                </c:pt>
                <c:pt idx="274">
                  <c:v>42.12</c:v>
                </c:pt>
                <c:pt idx="275">
                  <c:v>42.220000000000027</c:v>
                </c:pt>
                <c:pt idx="276">
                  <c:v>42.25</c:v>
                </c:pt>
                <c:pt idx="277">
                  <c:v>42.279999999999973</c:v>
                </c:pt>
                <c:pt idx="278">
                  <c:v>42.25</c:v>
                </c:pt>
                <c:pt idx="279">
                  <c:v>42.309999999999953</c:v>
                </c:pt>
                <c:pt idx="280">
                  <c:v>42.340000000000032</c:v>
                </c:pt>
                <c:pt idx="281">
                  <c:v>42.340000000000032</c:v>
                </c:pt>
                <c:pt idx="282">
                  <c:v>42.25</c:v>
                </c:pt>
                <c:pt idx="283">
                  <c:v>42.220000000000027</c:v>
                </c:pt>
                <c:pt idx="284">
                  <c:v>42.25</c:v>
                </c:pt>
                <c:pt idx="285">
                  <c:v>42.409999999999968</c:v>
                </c:pt>
                <c:pt idx="286">
                  <c:v>42.340000000000032</c:v>
                </c:pt>
                <c:pt idx="287">
                  <c:v>42.17999999999995</c:v>
                </c:pt>
                <c:pt idx="288">
                  <c:v>42.340000000000032</c:v>
                </c:pt>
                <c:pt idx="289">
                  <c:v>42.309999999999953</c:v>
                </c:pt>
                <c:pt idx="290">
                  <c:v>42.279999999999973</c:v>
                </c:pt>
                <c:pt idx="291">
                  <c:v>42.340000000000032</c:v>
                </c:pt>
                <c:pt idx="292">
                  <c:v>42.309999999999953</c:v>
                </c:pt>
                <c:pt idx="293">
                  <c:v>42.309999999999953</c:v>
                </c:pt>
                <c:pt idx="294">
                  <c:v>42.25</c:v>
                </c:pt>
                <c:pt idx="295">
                  <c:v>42.42999999999995</c:v>
                </c:pt>
                <c:pt idx="296">
                  <c:v>42.209999999999923</c:v>
                </c:pt>
                <c:pt idx="297">
                  <c:v>42.340000000000032</c:v>
                </c:pt>
                <c:pt idx="298">
                  <c:v>42.37</c:v>
                </c:pt>
                <c:pt idx="299">
                  <c:v>42.340000000000032</c:v>
                </c:pt>
                <c:pt idx="300">
                  <c:v>42.279999999999973</c:v>
                </c:pt>
                <c:pt idx="301">
                  <c:v>42.42999999999995</c:v>
                </c:pt>
                <c:pt idx="302">
                  <c:v>42.25</c:v>
                </c:pt>
                <c:pt idx="303">
                  <c:v>42.269999999999982</c:v>
                </c:pt>
                <c:pt idx="304">
                  <c:v>42.37</c:v>
                </c:pt>
                <c:pt idx="305">
                  <c:v>42.399999999999977</c:v>
                </c:pt>
                <c:pt idx="306">
                  <c:v>42.42999999999995</c:v>
                </c:pt>
                <c:pt idx="307">
                  <c:v>42.42999999999995</c:v>
                </c:pt>
                <c:pt idx="308">
                  <c:v>42.399999999999977</c:v>
                </c:pt>
                <c:pt idx="309">
                  <c:v>42.42999999999995</c:v>
                </c:pt>
                <c:pt idx="310">
                  <c:v>42.5</c:v>
                </c:pt>
                <c:pt idx="311">
                  <c:v>42.360000000000007</c:v>
                </c:pt>
                <c:pt idx="312">
                  <c:v>42.5</c:v>
                </c:pt>
                <c:pt idx="313">
                  <c:v>42.5</c:v>
                </c:pt>
                <c:pt idx="314">
                  <c:v>42.559999999999953</c:v>
                </c:pt>
                <c:pt idx="315">
                  <c:v>42.5</c:v>
                </c:pt>
                <c:pt idx="316">
                  <c:v>42.5</c:v>
                </c:pt>
                <c:pt idx="317">
                  <c:v>42.559999999999953</c:v>
                </c:pt>
                <c:pt idx="318">
                  <c:v>42.600000000000023</c:v>
                </c:pt>
                <c:pt idx="319">
                  <c:v>42.529999999999973</c:v>
                </c:pt>
                <c:pt idx="320">
                  <c:v>42.649999999999977</c:v>
                </c:pt>
                <c:pt idx="321">
                  <c:v>42.529999999999973</c:v>
                </c:pt>
                <c:pt idx="322">
                  <c:v>42.649999999999977</c:v>
                </c:pt>
                <c:pt idx="323">
                  <c:v>42.62</c:v>
                </c:pt>
                <c:pt idx="324">
                  <c:v>42.519999999999982</c:v>
                </c:pt>
                <c:pt idx="325">
                  <c:v>42.740000000000009</c:v>
                </c:pt>
                <c:pt idx="326">
                  <c:v>42.559999999999953</c:v>
                </c:pt>
                <c:pt idx="327">
                  <c:v>42.62</c:v>
                </c:pt>
                <c:pt idx="328">
                  <c:v>42.529999999999973</c:v>
                </c:pt>
                <c:pt idx="329">
                  <c:v>42.75</c:v>
                </c:pt>
                <c:pt idx="330">
                  <c:v>42.649999999999977</c:v>
                </c:pt>
                <c:pt idx="331">
                  <c:v>42.5</c:v>
                </c:pt>
                <c:pt idx="332">
                  <c:v>42.720000000000027</c:v>
                </c:pt>
                <c:pt idx="333">
                  <c:v>42.810000000000059</c:v>
                </c:pt>
                <c:pt idx="334">
                  <c:v>42.649999999999977</c:v>
                </c:pt>
                <c:pt idx="335">
                  <c:v>42.840000000000032</c:v>
                </c:pt>
                <c:pt idx="336">
                  <c:v>42.549999999999947</c:v>
                </c:pt>
                <c:pt idx="337">
                  <c:v>42.67999999999995</c:v>
                </c:pt>
                <c:pt idx="338">
                  <c:v>42.649999999999977</c:v>
                </c:pt>
                <c:pt idx="339">
                  <c:v>42.75</c:v>
                </c:pt>
                <c:pt idx="340">
                  <c:v>42.710000000000043</c:v>
                </c:pt>
                <c:pt idx="341">
                  <c:v>42.67999999999995</c:v>
                </c:pt>
                <c:pt idx="342">
                  <c:v>42.67999999999995</c:v>
                </c:pt>
                <c:pt idx="343">
                  <c:v>42.710000000000043</c:v>
                </c:pt>
                <c:pt idx="344">
                  <c:v>42.769999999999982</c:v>
                </c:pt>
                <c:pt idx="345">
                  <c:v>42.799999999999947</c:v>
                </c:pt>
                <c:pt idx="346">
                  <c:v>42.830000000000041</c:v>
                </c:pt>
                <c:pt idx="347">
                  <c:v>42.740000000000009</c:v>
                </c:pt>
                <c:pt idx="348">
                  <c:v>42.67999999999995</c:v>
                </c:pt>
                <c:pt idx="349">
                  <c:v>42.67999999999995</c:v>
                </c:pt>
                <c:pt idx="350">
                  <c:v>42.549999999999947</c:v>
                </c:pt>
                <c:pt idx="351">
                  <c:v>42.769999999999982</c:v>
                </c:pt>
                <c:pt idx="352">
                  <c:v>42.769999999999982</c:v>
                </c:pt>
                <c:pt idx="353">
                  <c:v>42.769999999999982</c:v>
                </c:pt>
                <c:pt idx="354">
                  <c:v>42.669999999999959</c:v>
                </c:pt>
                <c:pt idx="355">
                  <c:v>42.930000000000057</c:v>
                </c:pt>
                <c:pt idx="356">
                  <c:v>42.799999999999947</c:v>
                </c:pt>
                <c:pt idx="357">
                  <c:v>42.759999999999991</c:v>
                </c:pt>
                <c:pt idx="358">
                  <c:v>42.799999999999947</c:v>
                </c:pt>
                <c:pt idx="359">
                  <c:v>42.889999999999993</c:v>
                </c:pt>
                <c:pt idx="360">
                  <c:v>42.830000000000041</c:v>
                </c:pt>
                <c:pt idx="361">
                  <c:v>42.860000000000007</c:v>
                </c:pt>
                <c:pt idx="362">
                  <c:v>42.919999999999959</c:v>
                </c:pt>
                <c:pt idx="363">
                  <c:v>42.919999999999959</c:v>
                </c:pt>
                <c:pt idx="364">
                  <c:v>42.860000000000007</c:v>
                </c:pt>
                <c:pt idx="365">
                  <c:v>42.88</c:v>
                </c:pt>
                <c:pt idx="366">
                  <c:v>43.009999999999991</c:v>
                </c:pt>
                <c:pt idx="367">
                  <c:v>42.950000000000053</c:v>
                </c:pt>
                <c:pt idx="368">
                  <c:v>42.830000000000041</c:v>
                </c:pt>
                <c:pt idx="369">
                  <c:v>42.980000000000018</c:v>
                </c:pt>
                <c:pt idx="370">
                  <c:v>42.819999999999943</c:v>
                </c:pt>
                <c:pt idx="371">
                  <c:v>42.950000000000053</c:v>
                </c:pt>
                <c:pt idx="372">
                  <c:v>42.919999999999959</c:v>
                </c:pt>
                <c:pt idx="373">
                  <c:v>43.080000000000041</c:v>
                </c:pt>
                <c:pt idx="374">
                  <c:v>43.050000000000068</c:v>
                </c:pt>
                <c:pt idx="375">
                  <c:v>43.049999999999947</c:v>
                </c:pt>
                <c:pt idx="376">
                  <c:v>42.950000000000053</c:v>
                </c:pt>
                <c:pt idx="377">
                  <c:v>43.009999999999991</c:v>
                </c:pt>
                <c:pt idx="378">
                  <c:v>43.049999999999947</c:v>
                </c:pt>
                <c:pt idx="379">
                  <c:v>43.049999999999947</c:v>
                </c:pt>
                <c:pt idx="380">
                  <c:v>43.049999999999947</c:v>
                </c:pt>
                <c:pt idx="381">
                  <c:v>43.049999999999947</c:v>
                </c:pt>
                <c:pt idx="382">
                  <c:v>43.139999999999993</c:v>
                </c:pt>
                <c:pt idx="383">
                  <c:v>42.980000000000018</c:v>
                </c:pt>
                <c:pt idx="384">
                  <c:v>43.139999999999993</c:v>
                </c:pt>
                <c:pt idx="385">
                  <c:v>43.110000000000007</c:v>
                </c:pt>
                <c:pt idx="386">
                  <c:v>43.139999999999993</c:v>
                </c:pt>
                <c:pt idx="387">
                  <c:v>43.110000000000007</c:v>
                </c:pt>
                <c:pt idx="388">
                  <c:v>43.139999999999993</c:v>
                </c:pt>
                <c:pt idx="389">
                  <c:v>43.009999999999991</c:v>
                </c:pt>
                <c:pt idx="390">
                  <c:v>43.230000000000018</c:v>
                </c:pt>
                <c:pt idx="391">
                  <c:v>43.230000000000018</c:v>
                </c:pt>
                <c:pt idx="392">
                  <c:v>43.169999999999959</c:v>
                </c:pt>
                <c:pt idx="393">
                  <c:v>43.189999999999941</c:v>
                </c:pt>
                <c:pt idx="394">
                  <c:v>43.159999999999968</c:v>
                </c:pt>
                <c:pt idx="395">
                  <c:v>43.289999999999957</c:v>
                </c:pt>
                <c:pt idx="396">
                  <c:v>43.25</c:v>
                </c:pt>
                <c:pt idx="397">
                  <c:v>43.32000000000005</c:v>
                </c:pt>
                <c:pt idx="398">
                  <c:v>43.289999999999957</c:v>
                </c:pt>
                <c:pt idx="399">
                  <c:v>43.409999999999968</c:v>
                </c:pt>
                <c:pt idx="400">
                  <c:v>43.38</c:v>
                </c:pt>
                <c:pt idx="401">
                  <c:v>43.38</c:v>
                </c:pt>
                <c:pt idx="402">
                  <c:v>43.409999999999968</c:v>
                </c:pt>
                <c:pt idx="403">
                  <c:v>43.440000000000047</c:v>
                </c:pt>
                <c:pt idx="404">
                  <c:v>43.38</c:v>
                </c:pt>
                <c:pt idx="405">
                  <c:v>43.38</c:v>
                </c:pt>
                <c:pt idx="406">
                  <c:v>43.38</c:v>
                </c:pt>
                <c:pt idx="407">
                  <c:v>43.309999999999953</c:v>
                </c:pt>
                <c:pt idx="408">
                  <c:v>43.38</c:v>
                </c:pt>
                <c:pt idx="409">
                  <c:v>43.440000000000047</c:v>
                </c:pt>
                <c:pt idx="410">
                  <c:v>43.409999999999968</c:v>
                </c:pt>
                <c:pt idx="411">
                  <c:v>43.38</c:v>
                </c:pt>
                <c:pt idx="412">
                  <c:v>43.470000000000027</c:v>
                </c:pt>
                <c:pt idx="413">
                  <c:v>43.470000000000027</c:v>
                </c:pt>
                <c:pt idx="414">
                  <c:v>43.5</c:v>
                </c:pt>
                <c:pt idx="415">
                  <c:v>43.5</c:v>
                </c:pt>
                <c:pt idx="416">
                  <c:v>43.600000000000023</c:v>
                </c:pt>
                <c:pt idx="417">
                  <c:v>43.5</c:v>
                </c:pt>
                <c:pt idx="418">
                  <c:v>43.57000000000005</c:v>
                </c:pt>
                <c:pt idx="419">
                  <c:v>43.759999999999991</c:v>
                </c:pt>
                <c:pt idx="420">
                  <c:v>43.690000000000047</c:v>
                </c:pt>
                <c:pt idx="421">
                  <c:v>43.690000000000047</c:v>
                </c:pt>
                <c:pt idx="422">
                  <c:v>43.659999999999968</c:v>
                </c:pt>
                <c:pt idx="423">
                  <c:v>43.600000000000023</c:v>
                </c:pt>
                <c:pt idx="424">
                  <c:v>43.690000000000047</c:v>
                </c:pt>
                <c:pt idx="425">
                  <c:v>43.690000000000047</c:v>
                </c:pt>
                <c:pt idx="426">
                  <c:v>43.690000000000047</c:v>
                </c:pt>
                <c:pt idx="427">
                  <c:v>43.529999999999973</c:v>
                </c:pt>
                <c:pt idx="428">
                  <c:v>43.659999999999968</c:v>
                </c:pt>
                <c:pt idx="429">
                  <c:v>43.659999999999968</c:v>
                </c:pt>
                <c:pt idx="430">
                  <c:v>43.779999999999973</c:v>
                </c:pt>
                <c:pt idx="431">
                  <c:v>43.779999999999973</c:v>
                </c:pt>
                <c:pt idx="432">
                  <c:v>43.67999999999995</c:v>
                </c:pt>
                <c:pt idx="433">
                  <c:v>43.75</c:v>
                </c:pt>
                <c:pt idx="434">
                  <c:v>43.840000000000032</c:v>
                </c:pt>
                <c:pt idx="435">
                  <c:v>43.779999999999973</c:v>
                </c:pt>
                <c:pt idx="436">
                  <c:v>43.809999999999953</c:v>
                </c:pt>
                <c:pt idx="437">
                  <c:v>43.769999999999982</c:v>
                </c:pt>
                <c:pt idx="438">
                  <c:v>43.840000000000032</c:v>
                </c:pt>
                <c:pt idx="439">
                  <c:v>43.75</c:v>
                </c:pt>
                <c:pt idx="440">
                  <c:v>43.840000000000032</c:v>
                </c:pt>
                <c:pt idx="441">
                  <c:v>43.87</c:v>
                </c:pt>
                <c:pt idx="442">
                  <c:v>43.87</c:v>
                </c:pt>
                <c:pt idx="443">
                  <c:v>43.799999999999947</c:v>
                </c:pt>
                <c:pt idx="444">
                  <c:v>43.92999999999995</c:v>
                </c:pt>
                <c:pt idx="445">
                  <c:v>43.960000000000043</c:v>
                </c:pt>
                <c:pt idx="446">
                  <c:v>44.019999999999982</c:v>
                </c:pt>
                <c:pt idx="447">
                  <c:v>43.990000000000009</c:v>
                </c:pt>
                <c:pt idx="448">
                  <c:v>43.990000000000009</c:v>
                </c:pt>
                <c:pt idx="449">
                  <c:v>44.019999999999982</c:v>
                </c:pt>
                <c:pt idx="450">
                  <c:v>44.080000000000041</c:v>
                </c:pt>
                <c:pt idx="451">
                  <c:v>44.12</c:v>
                </c:pt>
                <c:pt idx="452">
                  <c:v>44.019999999999982</c:v>
                </c:pt>
                <c:pt idx="453">
                  <c:v>44.080000000000041</c:v>
                </c:pt>
                <c:pt idx="454">
                  <c:v>43.889999999999993</c:v>
                </c:pt>
                <c:pt idx="455">
                  <c:v>44.080000000000041</c:v>
                </c:pt>
                <c:pt idx="456">
                  <c:v>44.17999999999995</c:v>
                </c:pt>
                <c:pt idx="457">
                  <c:v>44.149999999999977</c:v>
                </c:pt>
                <c:pt idx="458">
                  <c:v>44.12</c:v>
                </c:pt>
                <c:pt idx="459">
                  <c:v>44.080000000000041</c:v>
                </c:pt>
                <c:pt idx="460">
                  <c:v>44.17999999999995</c:v>
                </c:pt>
                <c:pt idx="461">
                  <c:v>44.049999999999947</c:v>
                </c:pt>
                <c:pt idx="462">
                  <c:v>44.180000000000057</c:v>
                </c:pt>
                <c:pt idx="463">
                  <c:v>44.12</c:v>
                </c:pt>
                <c:pt idx="464">
                  <c:v>44.149999999999977</c:v>
                </c:pt>
                <c:pt idx="465">
                  <c:v>44.12</c:v>
                </c:pt>
                <c:pt idx="466">
                  <c:v>44.279999999999973</c:v>
                </c:pt>
                <c:pt idx="467">
                  <c:v>44.340000000000032</c:v>
                </c:pt>
                <c:pt idx="468">
                  <c:v>44.25</c:v>
                </c:pt>
                <c:pt idx="469">
                  <c:v>44.269999999999982</c:v>
                </c:pt>
                <c:pt idx="470">
                  <c:v>44.110000000000007</c:v>
                </c:pt>
                <c:pt idx="471">
                  <c:v>44.240000000000009</c:v>
                </c:pt>
                <c:pt idx="472">
                  <c:v>44.240000000000009</c:v>
                </c:pt>
                <c:pt idx="473">
                  <c:v>44.199999999999932</c:v>
                </c:pt>
                <c:pt idx="474">
                  <c:v>44.240000000000009</c:v>
                </c:pt>
                <c:pt idx="475">
                  <c:v>44.330000000000041</c:v>
                </c:pt>
                <c:pt idx="476">
                  <c:v>44.330000000000041</c:v>
                </c:pt>
                <c:pt idx="477">
                  <c:v>44.330000000000041</c:v>
                </c:pt>
                <c:pt idx="478">
                  <c:v>44.360000000000007</c:v>
                </c:pt>
                <c:pt idx="479">
                  <c:v>44.450000000000053</c:v>
                </c:pt>
                <c:pt idx="480">
                  <c:v>44.509999999999991</c:v>
                </c:pt>
                <c:pt idx="481">
                  <c:v>44.360000000000007</c:v>
                </c:pt>
                <c:pt idx="482">
                  <c:v>44.289999999999957</c:v>
                </c:pt>
                <c:pt idx="483">
                  <c:v>44.509999999999991</c:v>
                </c:pt>
                <c:pt idx="484">
                  <c:v>44.480000000000018</c:v>
                </c:pt>
                <c:pt idx="485">
                  <c:v>44.539999999999957</c:v>
                </c:pt>
                <c:pt idx="486">
                  <c:v>44.539999999999957</c:v>
                </c:pt>
                <c:pt idx="487">
                  <c:v>44.480000000000018</c:v>
                </c:pt>
                <c:pt idx="488">
                  <c:v>44.470000000000027</c:v>
                </c:pt>
                <c:pt idx="489">
                  <c:v>44.480000000000018</c:v>
                </c:pt>
                <c:pt idx="490">
                  <c:v>44.509999999999991</c:v>
                </c:pt>
                <c:pt idx="491">
                  <c:v>44.539999999999957</c:v>
                </c:pt>
                <c:pt idx="492">
                  <c:v>44.539999999999957</c:v>
                </c:pt>
                <c:pt idx="493">
                  <c:v>44.639999999999993</c:v>
                </c:pt>
                <c:pt idx="494">
                  <c:v>44.600000000000023</c:v>
                </c:pt>
                <c:pt idx="495">
                  <c:v>44.5</c:v>
                </c:pt>
                <c:pt idx="496">
                  <c:v>44.539999999999957</c:v>
                </c:pt>
                <c:pt idx="497">
                  <c:v>44.509999999999991</c:v>
                </c:pt>
                <c:pt idx="498">
                  <c:v>44.57000000000005</c:v>
                </c:pt>
                <c:pt idx="499">
                  <c:v>44.63</c:v>
                </c:pt>
                <c:pt idx="500">
                  <c:v>44.63</c:v>
                </c:pt>
                <c:pt idx="501">
                  <c:v>44.529999999999973</c:v>
                </c:pt>
                <c:pt idx="502">
                  <c:v>44.730000000000018</c:v>
                </c:pt>
                <c:pt idx="503">
                  <c:v>44.63</c:v>
                </c:pt>
                <c:pt idx="504">
                  <c:v>44.700000000000053</c:v>
                </c:pt>
                <c:pt idx="505">
                  <c:v>44.600000000000023</c:v>
                </c:pt>
                <c:pt idx="506">
                  <c:v>44.730000000000018</c:v>
                </c:pt>
                <c:pt idx="507">
                  <c:v>44.82000000000005</c:v>
                </c:pt>
                <c:pt idx="508">
                  <c:v>44.789999999999957</c:v>
                </c:pt>
                <c:pt idx="509">
                  <c:v>44.759999999999991</c:v>
                </c:pt>
                <c:pt idx="510">
                  <c:v>44.860000000000007</c:v>
                </c:pt>
                <c:pt idx="511">
                  <c:v>44.759999999999991</c:v>
                </c:pt>
                <c:pt idx="512">
                  <c:v>44.82000000000005</c:v>
                </c:pt>
                <c:pt idx="513">
                  <c:v>44.759999999999991</c:v>
                </c:pt>
                <c:pt idx="514">
                  <c:v>44.850000000000023</c:v>
                </c:pt>
                <c:pt idx="515">
                  <c:v>44.759999999999991</c:v>
                </c:pt>
                <c:pt idx="516">
                  <c:v>44.88</c:v>
                </c:pt>
                <c:pt idx="517">
                  <c:v>44.940000000000047</c:v>
                </c:pt>
                <c:pt idx="518">
                  <c:v>44.87</c:v>
                </c:pt>
                <c:pt idx="519">
                  <c:v>44.840000000000032</c:v>
                </c:pt>
                <c:pt idx="520">
                  <c:v>44.940000000000047</c:v>
                </c:pt>
                <c:pt idx="521">
                  <c:v>44.909999999999968</c:v>
                </c:pt>
                <c:pt idx="522">
                  <c:v>45</c:v>
                </c:pt>
                <c:pt idx="523">
                  <c:v>45</c:v>
                </c:pt>
                <c:pt idx="524">
                  <c:v>44.850000000000023</c:v>
                </c:pt>
                <c:pt idx="525">
                  <c:v>44.850000000000023</c:v>
                </c:pt>
                <c:pt idx="526">
                  <c:v>44.909999999999968</c:v>
                </c:pt>
                <c:pt idx="527">
                  <c:v>44.82000000000005</c:v>
                </c:pt>
                <c:pt idx="528">
                  <c:v>44.940000000000047</c:v>
                </c:pt>
                <c:pt idx="529">
                  <c:v>44.940000000000047</c:v>
                </c:pt>
                <c:pt idx="530">
                  <c:v>44.909999999999968</c:v>
                </c:pt>
                <c:pt idx="531">
                  <c:v>44.970000000000027</c:v>
                </c:pt>
                <c:pt idx="532">
                  <c:v>44.87</c:v>
                </c:pt>
                <c:pt idx="533">
                  <c:v>44.909999999999968</c:v>
                </c:pt>
                <c:pt idx="534">
                  <c:v>45</c:v>
                </c:pt>
                <c:pt idx="535">
                  <c:v>44.779999999999973</c:v>
                </c:pt>
                <c:pt idx="536">
                  <c:v>44.970000000000027</c:v>
                </c:pt>
                <c:pt idx="537">
                  <c:v>44.909999999999968</c:v>
                </c:pt>
                <c:pt idx="538">
                  <c:v>44.82000000000005</c:v>
                </c:pt>
                <c:pt idx="539">
                  <c:v>44.689999999999941</c:v>
                </c:pt>
                <c:pt idx="540">
                  <c:v>44.730000000000018</c:v>
                </c:pt>
                <c:pt idx="541">
                  <c:v>44.600000000000023</c:v>
                </c:pt>
                <c:pt idx="542">
                  <c:v>44.269999999999982</c:v>
                </c:pt>
                <c:pt idx="543">
                  <c:v>44.019999999999982</c:v>
                </c:pt>
                <c:pt idx="544">
                  <c:v>43.759999999999991</c:v>
                </c:pt>
                <c:pt idx="545">
                  <c:v>42.960000000000043</c:v>
                </c:pt>
                <c:pt idx="546">
                  <c:v>42.42999999999995</c:v>
                </c:pt>
                <c:pt idx="547">
                  <c:v>42.100000000000023</c:v>
                </c:pt>
                <c:pt idx="548">
                  <c:v>41.950000000000053</c:v>
                </c:pt>
                <c:pt idx="549">
                  <c:v>42.009999999999991</c:v>
                </c:pt>
                <c:pt idx="550">
                  <c:v>41.809999999999953</c:v>
                </c:pt>
                <c:pt idx="551">
                  <c:v>41.88</c:v>
                </c:pt>
                <c:pt idx="552">
                  <c:v>41.980000000000018</c:v>
                </c:pt>
                <c:pt idx="553">
                  <c:v>41.950000000000053</c:v>
                </c:pt>
                <c:pt idx="554">
                  <c:v>41.88</c:v>
                </c:pt>
                <c:pt idx="555">
                  <c:v>41.759999999999991</c:v>
                </c:pt>
                <c:pt idx="556">
                  <c:v>41.759999999999991</c:v>
                </c:pt>
                <c:pt idx="557">
                  <c:v>41.82000000000005</c:v>
                </c:pt>
                <c:pt idx="558">
                  <c:v>41.850000000000023</c:v>
                </c:pt>
                <c:pt idx="559">
                  <c:v>41.82000000000005</c:v>
                </c:pt>
                <c:pt idx="560">
                  <c:v>41.950000000000053</c:v>
                </c:pt>
                <c:pt idx="561">
                  <c:v>41.82000000000005</c:v>
                </c:pt>
                <c:pt idx="562">
                  <c:v>41.850000000000023</c:v>
                </c:pt>
                <c:pt idx="563">
                  <c:v>41.88</c:v>
                </c:pt>
                <c:pt idx="564">
                  <c:v>41.950000000000053</c:v>
                </c:pt>
                <c:pt idx="565">
                  <c:v>41.909999999999968</c:v>
                </c:pt>
                <c:pt idx="566">
                  <c:v>41.950000000000053</c:v>
                </c:pt>
                <c:pt idx="567">
                  <c:v>42.009999999999991</c:v>
                </c:pt>
                <c:pt idx="568">
                  <c:v>42.13</c:v>
                </c:pt>
                <c:pt idx="569">
                  <c:v>42.100000000000023</c:v>
                </c:pt>
                <c:pt idx="570">
                  <c:v>42.090000000000032</c:v>
                </c:pt>
                <c:pt idx="571">
                  <c:v>42.13</c:v>
                </c:pt>
                <c:pt idx="572">
                  <c:v>42.190000000000047</c:v>
                </c:pt>
                <c:pt idx="573">
                  <c:v>42.190000000000047</c:v>
                </c:pt>
                <c:pt idx="574">
                  <c:v>42.190000000000047</c:v>
                </c:pt>
                <c:pt idx="575">
                  <c:v>42.290000000000077</c:v>
                </c:pt>
                <c:pt idx="576">
                  <c:v>42.209999999999923</c:v>
                </c:pt>
                <c:pt idx="577">
                  <c:v>42.279999999999973</c:v>
                </c:pt>
                <c:pt idx="578">
                  <c:v>42.309999999999953</c:v>
                </c:pt>
                <c:pt idx="579">
                  <c:v>42.340000000000032</c:v>
                </c:pt>
                <c:pt idx="580">
                  <c:v>42.399999999999977</c:v>
                </c:pt>
                <c:pt idx="581">
                  <c:v>42.209999999999923</c:v>
                </c:pt>
                <c:pt idx="582">
                  <c:v>42.279999999999973</c:v>
                </c:pt>
                <c:pt idx="583">
                  <c:v>42.25</c:v>
                </c:pt>
                <c:pt idx="584">
                  <c:v>42.220000000000027</c:v>
                </c:pt>
                <c:pt idx="585">
                  <c:v>42.399999999999977</c:v>
                </c:pt>
                <c:pt idx="586">
                  <c:v>42.37</c:v>
                </c:pt>
                <c:pt idx="587">
                  <c:v>42.37</c:v>
                </c:pt>
                <c:pt idx="588">
                  <c:v>42.37</c:v>
                </c:pt>
                <c:pt idx="589">
                  <c:v>42.460000000000043</c:v>
                </c:pt>
                <c:pt idx="590">
                  <c:v>42.460000000000043</c:v>
                </c:pt>
                <c:pt idx="591">
                  <c:v>42.649999999999977</c:v>
                </c:pt>
                <c:pt idx="592">
                  <c:v>42.559999999999953</c:v>
                </c:pt>
                <c:pt idx="593">
                  <c:v>42.649999999999977</c:v>
                </c:pt>
                <c:pt idx="594">
                  <c:v>42.62</c:v>
                </c:pt>
                <c:pt idx="595">
                  <c:v>42.649999999999977</c:v>
                </c:pt>
                <c:pt idx="596">
                  <c:v>42.649999999999977</c:v>
                </c:pt>
                <c:pt idx="597">
                  <c:v>42.710000000000043</c:v>
                </c:pt>
                <c:pt idx="598">
                  <c:v>42.519999999999982</c:v>
                </c:pt>
                <c:pt idx="599">
                  <c:v>42.559999999999953</c:v>
                </c:pt>
                <c:pt idx="600">
                  <c:v>42.5</c:v>
                </c:pt>
                <c:pt idx="601">
                  <c:v>42.559999999999953</c:v>
                </c:pt>
                <c:pt idx="602">
                  <c:v>42.5</c:v>
                </c:pt>
                <c:pt idx="603">
                  <c:v>42.559999999999953</c:v>
                </c:pt>
                <c:pt idx="604">
                  <c:v>42.649999999999977</c:v>
                </c:pt>
                <c:pt idx="605">
                  <c:v>42.710000000000043</c:v>
                </c:pt>
                <c:pt idx="606">
                  <c:v>42.779999999999973</c:v>
                </c:pt>
                <c:pt idx="607">
                  <c:v>42.62</c:v>
                </c:pt>
                <c:pt idx="608">
                  <c:v>42.67999999999995</c:v>
                </c:pt>
                <c:pt idx="609">
                  <c:v>42.710000000000043</c:v>
                </c:pt>
                <c:pt idx="610">
                  <c:v>42.559999999999953</c:v>
                </c:pt>
                <c:pt idx="611">
                  <c:v>42.579999999999927</c:v>
                </c:pt>
                <c:pt idx="612">
                  <c:v>42.779999999999973</c:v>
                </c:pt>
                <c:pt idx="613">
                  <c:v>42.710000000000043</c:v>
                </c:pt>
                <c:pt idx="614">
                  <c:v>42.67999999999995</c:v>
                </c:pt>
                <c:pt idx="615">
                  <c:v>42.740000000000009</c:v>
                </c:pt>
                <c:pt idx="616">
                  <c:v>42.710000000000043</c:v>
                </c:pt>
                <c:pt idx="617">
                  <c:v>42.799999999999947</c:v>
                </c:pt>
                <c:pt idx="618">
                  <c:v>42.769999999999982</c:v>
                </c:pt>
                <c:pt idx="619">
                  <c:v>42.799999999999947</c:v>
                </c:pt>
                <c:pt idx="620">
                  <c:v>42.769999999999982</c:v>
                </c:pt>
                <c:pt idx="621">
                  <c:v>42.810000000000059</c:v>
                </c:pt>
                <c:pt idx="622">
                  <c:v>42.830000000000041</c:v>
                </c:pt>
                <c:pt idx="623">
                  <c:v>42.649999999999977</c:v>
                </c:pt>
                <c:pt idx="624">
                  <c:v>42.460000000000043</c:v>
                </c:pt>
                <c:pt idx="625">
                  <c:v>42.460000000000043</c:v>
                </c:pt>
                <c:pt idx="626">
                  <c:v>42.460000000000043</c:v>
                </c:pt>
                <c:pt idx="627">
                  <c:v>42.470000000000027</c:v>
                </c:pt>
                <c:pt idx="628">
                  <c:v>42.340000000000032</c:v>
                </c:pt>
                <c:pt idx="629">
                  <c:v>42.25</c:v>
                </c:pt>
                <c:pt idx="630">
                  <c:v>42.159999999999968</c:v>
                </c:pt>
                <c:pt idx="631">
                  <c:v>42.190000000000047</c:v>
                </c:pt>
                <c:pt idx="632">
                  <c:v>42.13</c:v>
                </c:pt>
                <c:pt idx="633">
                  <c:v>42.159999999999968</c:v>
                </c:pt>
                <c:pt idx="634">
                  <c:v>42.100000000000023</c:v>
                </c:pt>
                <c:pt idx="635">
                  <c:v>42.009999999999991</c:v>
                </c:pt>
                <c:pt idx="636">
                  <c:v>42.009999999999991</c:v>
                </c:pt>
                <c:pt idx="637">
                  <c:v>41.909999999999968</c:v>
                </c:pt>
                <c:pt idx="638">
                  <c:v>41.759999999999991</c:v>
                </c:pt>
                <c:pt idx="639">
                  <c:v>41.700000000000053</c:v>
                </c:pt>
                <c:pt idx="640">
                  <c:v>41.759999999999991</c:v>
                </c:pt>
                <c:pt idx="641">
                  <c:v>41.539999999999957</c:v>
                </c:pt>
                <c:pt idx="642">
                  <c:v>41.610000000000007</c:v>
                </c:pt>
                <c:pt idx="643">
                  <c:v>41.480000000000018</c:v>
                </c:pt>
                <c:pt idx="644">
                  <c:v>41.460000000000043</c:v>
                </c:pt>
                <c:pt idx="645">
                  <c:v>41.329999999999927</c:v>
                </c:pt>
                <c:pt idx="646">
                  <c:v>41.519999999999982</c:v>
                </c:pt>
                <c:pt idx="647">
                  <c:v>41.490000000000009</c:v>
                </c:pt>
                <c:pt idx="648">
                  <c:v>41.490000000000009</c:v>
                </c:pt>
                <c:pt idx="649">
                  <c:v>41.549999999999947</c:v>
                </c:pt>
                <c:pt idx="650">
                  <c:v>41.490000000000009</c:v>
                </c:pt>
                <c:pt idx="651">
                  <c:v>41.490000000000009</c:v>
                </c:pt>
                <c:pt idx="652">
                  <c:v>41.389999999999993</c:v>
                </c:pt>
                <c:pt idx="653">
                  <c:v>41.490000000000009</c:v>
                </c:pt>
                <c:pt idx="654">
                  <c:v>41.610000000000007</c:v>
                </c:pt>
                <c:pt idx="655">
                  <c:v>41.449999999999932</c:v>
                </c:pt>
                <c:pt idx="656">
                  <c:v>41.649999999999977</c:v>
                </c:pt>
                <c:pt idx="657">
                  <c:v>41.519999999999982</c:v>
                </c:pt>
                <c:pt idx="658">
                  <c:v>41.62</c:v>
                </c:pt>
                <c:pt idx="659">
                  <c:v>41.490000000000009</c:v>
                </c:pt>
                <c:pt idx="660">
                  <c:v>41.490000000000009</c:v>
                </c:pt>
                <c:pt idx="661">
                  <c:v>41.42999999999995</c:v>
                </c:pt>
                <c:pt idx="662">
                  <c:v>41.560000000000059</c:v>
                </c:pt>
                <c:pt idx="663">
                  <c:v>41.360000000000007</c:v>
                </c:pt>
                <c:pt idx="664">
                  <c:v>41.460000000000043</c:v>
                </c:pt>
                <c:pt idx="665">
                  <c:v>41.460000000000043</c:v>
                </c:pt>
                <c:pt idx="666">
                  <c:v>41.389999999999993</c:v>
                </c:pt>
                <c:pt idx="667">
                  <c:v>41.389999999999993</c:v>
                </c:pt>
                <c:pt idx="668">
                  <c:v>41.360000000000007</c:v>
                </c:pt>
                <c:pt idx="669">
                  <c:v>41.42999999999995</c:v>
                </c:pt>
                <c:pt idx="670">
                  <c:v>41.389999999999993</c:v>
                </c:pt>
                <c:pt idx="671">
                  <c:v>41.490000000000009</c:v>
                </c:pt>
                <c:pt idx="672">
                  <c:v>41.62</c:v>
                </c:pt>
                <c:pt idx="673">
                  <c:v>41.519999999999982</c:v>
                </c:pt>
                <c:pt idx="674">
                  <c:v>41.460000000000043</c:v>
                </c:pt>
                <c:pt idx="675">
                  <c:v>41.610000000000007</c:v>
                </c:pt>
                <c:pt idx="676">
                  <c:v>41.580000000000041</c:v>
                </c:pt>
                <c:pt idx="677">
                  <c:v>41.549999999999947</c:v>
                </c:pt>
                <c:pt idx="678">
                  <c:v>41.580000000000041</c:v>
                </c:pt>
                <c:pt idx="679">
                  <c:v>41.610000000000007</c:v>
                </c:pt>
                <c:pt idx="680">
                  <c:v>41.649999999999977</c:v>
                </c:pt>
                <c:pt idx="681">
                  <c:v>41.519999999999982</c:v>
                </c:pt>
                <c:pt idx="682">
                  <c:v>41.580000000000041</c:v>
                </c:pt>
                <c:pt idx="683">
                  <c:v>41.639999999999993</c:v>
                </c:pt>
                <c:pt idx="684">
                  <c:v>41.62</c:v>
                </c:pt>
                <c:pt idx="685">
                  <c:v>41.610000000000007</c:v>
                </c:pt>
                <c:pt idx="686">
                  <c:v>41.580000000000041</c:v>
                </c:pt>
                <c:pt idx="687">
                  <c:v>41.610000000000007</c:v>
                </c:pt>
                <c:pt idx="688">
                  <c:v>41.519999999999982</c:v>
                </c:pt>
                <c:pt idx="689">
                  <c:v>41.569999999999943</c:v>
                </c:pt>
                <c:pt idx="690">
                  <c:v>41.519999999999982</c:v>
                </c:pt>
                <c:pt idx="691">
                  <c:v>41.740000000000009</c:v>
                </c:pt>
                <c:pt idx="692">
                  <c:v>41.700000000000053</c:v>
                </c:pt>
                <c:pt idx="693">
                  <c:v>41.740000000000009</c:v>
                </c:pt>
                <c:pt idx="694">
                  <c:v>41.580000000000041</c:v>
                </c:pt>
                <c:pt idx="695">
                  <c:v>41.610000000000007</c:v>
                </c:pt>
                <c:pt idx="696">
                  <c:v>41.580000000000041</c:v>
                </c:pt>
                <c:pt idx="697">
                  <c:v>41.610000000000007</c:v>
                </c:pt>
                <c:pt idx="698">
                  <c:v>41.639999999999993</c:v>
                </c:pt>
                <c:pt idx="699">
                  <c:v>41.680000000000057</c:v>
                </c:pt>
                <c:pt idx="700">
                  <c:v>41.580000000000041</c:v>
                </c:pt>
                <c:pt idx="701">
                  <c:v>41.539999999999957</c:v>
                </c:pt>
                <c:pt idx="702">
                  <c:v>41.580000000000041</c:v>
                </c:pt>
                <c:pt idx="703">
                  <c:v>41.539999999999957</c:v>
                </c:pt>
                <c:pt idx="704">
                  <c:v>41.669999999999959</c:v>
                </c:pt>
                <c:pt idx="705">
                  <c:v>41.580000000000041</c:v>
                </c:pt>
                <c:pt idx="706">
                  <c:v>41.580000000000041</c:v>
                </c:pt>
                <c:pt idx="707">
                  <c:v>41.700000000000053</c:v>
                </c:pt>
                <c:pt idx="708">
                  <c:v>41.700000000000053</c:v>
                </c:pt>
                <c:pt idx="709">
                  <c:v>41.669999999999959</c:v>
                </c:pt>
                <c:pt idx="710">
                  <c:v>41.669999999999959</c:v>
                </c:pt>
                <c:pt idx="711">
                  <c:v>41.639999999999993</c:v>
                </c:pt>
                <c:pt idx="712">
                  <c:v>41.639999999999993</c:v>
                </c:pt>
                <c:pt idx="713">
                  <c:v>41.639999999999993</c:v>
                </c:pt>
                <c:pt idx="714">
                  <c:v>41.549999999999947</c:v>
                </c:pt>
                <c:pt idx="715">
                  <c:v>41.639999999999993</c:v>
                </c:pt>
                <c:pt idx="716">
                  <c:v>41.669999999999959</c:v>
                </c:pt>
                <c:pt idx="717">
                  <c:v>41.580000000000041</c:v>
                </c:pt>
                <c:pt idx="718">
                  <c:v>41.549999999999947</c:v>
                </c:pt>
                <c:pt idx="719">
                  <c:v>41.519999999999982</c:v>
                </c:pt>
                <c:pt idx="720">
                  <c:v>41.519999999999982</c:v>
                </c:pt>
                <c:pt idx="721">
                  <c:v>41.490000000000009</c:v>
                </c:pt>
                <c:pt idx="722">
                  <c:v>41.519999999999982</c:v>
                </c:pt>
                <c:pt idx="723">
                  <c:v>41.519999999999982</c:v>
                </c:pt>
                <c:pt idx="724">
                  <c:v>41.419999999999959</c:v>
                </c:pt>
                <c:pt idx="725">
                  <c:v>41.519999999999982</c:v>
                </c:pt>
                <c:pt idx="726">
                  <c:v>41.490000000000009</c:v>
                </c:pt>
                <c:pt idx="727">
                  <c:v>41.519999999999982</c:v>
                </c:pt>
                <c:pt idx="728">
                  <c:v>41.649999999999977</c:v>
                </c:pt>
                <c:pt idx="729">
                  <c:v>41.680000000000057</c:v>
                </c:pt>
                <c:pt idx="730">
                  <c:v>41.549999999999947</c:v>
                </c:pt>
                <c:pt idx="731">
                  <c:v>41.639999999999993</c:v>
                </c:pt>
                <c:pt idx="732">
                  <c:v>41.580000000000041</c:v>
                </c:pt>
                <c:pt idx="733">
                  <c:v>41.519999999999982</c:v>
                </c:pt>
                <c:pt idx="734">
                  <c:v>41.519999999999982</c:v>
                </c:pt>
                <c:pt idx="735">
                  <c:v>41.580000000000041</c:v>
                </c:pt>
                <c:pt idx="736">
                  <c:v>41.610000000000007</c:v>
                </c:pt>
                <c:pt idx="737">
                  <c:v>41.639999999999993</c:v>
                </c:pt>
                <c:pt idx="738">
                  <c:v>41.639999999999993</c:v>
                </c:pt>
                <c:pt idx="739">
                  <c:v>41.669999999999959</c:v>
                </c:pt>
                <c:pt idx="740">
                  <c:v>41.639999999999993</c:v>
                </c:pt>
                <c:pt idx="741">
                  <c:v>41.610000000000007</c:v>
                </c:pt>
                <c:pt idx="742">
                  <c:v>41.669999999999959</c:v>
                </c:pt>
                <c:pt idx="743">
                  <c:v>41.580000000000041</c:v>
                </c:pt>
                <c:pt idx="744">
                  <c:v>41.580000000000041</c:v>
                </c:pt>
                <c:pt idx="745">
                  <c:v>41.580000000000041</c:v>
                </c:pt>
                <c:pt idx="746">
                  <c:v>41.710000000000043</c:v>
                </c:pt>
                <c:pt idx="747">
                  <c:v>41.449999999999932</c:v>
                </c:pt>
                <c:pt idx="748">
                  <c:v>41.580000000000041</c:v>
                </c:pt>
                <c:pt idx="749">
                  <c:v>41.639999999999993</c:v>
                </c:pt>
                <c:pt idx="750">
                  <c:v>41.610000000000007</c:v>
                </c:pt>
                <c:pt idx="751">
                  <c:v>41.509999999999991</c:v>
                </c:pt>
                <c:pt idx="752">
                  <c:v>41.610000000000007</c:v>
                </c:pt>
                <c:pt idx="753">
                  <c:v>41.580000000000041</c:v>
                </c:pt>
                <c:pt idx="754">
                  <c:v>41.610000000000007</c:v>
                </c:pt>
                <c:pt idx="755">
                  <c:v>41.669999999999959</c:v>
                </c:pt>
                <c:pt idx="756">
                  <c:v>41.610000000000007</c:v>
                </c:pt>
                <c:pt idx="757">
                  <c:v>41.639999999999993</c:v>
                </c:pt>
                <c:pt idx="758">
                  <c:v>41.669999999999959</c:v>
                </c:pt>
                <c:pt idx="759">
                  <c:v>41.730000000000018</c:v>
                </c:pt>
                <c:pt idx="760">
                  <c:v>41.639999999999993</c:v>
                </c:pt>
                <c:pt idx="761">
                  <c:v>41.669999999999959</c:v>
                </c:pt>
                <c:pt idx="762">
                  <c:v>41.549999999999947</c:v>
                </c:pt>
                <c:pt idx="763">
                  <c:v>41.519999999999982</c:v>
                </c:pt>
                <c:pt idx="764">
                  <c:v>41.549999999999947</c:v>
                </c:pt>
                <c:pt idx="765">
                  <c:v>41.519999999999982</c:v>
                </c:pt>
                <c:pt idx="766">
                  <c:v>41.549999999999947</c:v>
                </c:pt>
                <c:pt idx="767">
                  <c:v>41.519999999999982</c:v>
                </c:pt>
                <c:pt idx="768">
                  <c:v>41.549999999999947</c:v>
                </c:pt>
                <c:pt idx="769">
                  <c:v>41.490000000000009</c:v>
                </c:pt>
                <c:pt idx="770">
                  <c:v>41.389999999999993</c:v>
                </c:pt>
                <c:pt idx="771">
                  <c:v>41.460000000000043</c:v>
                </c:pt>
                <c:pt idx="772">
                  <c:v>41.389999999999993</c:v>
                </c:pt>
                <c:pt idx="773">
                  <c:v>41.389999999999993</c:v>
                </c:pt>
                <c:pt idx="774">
                  <c:v>41.460000000000043</c:v>
                </c:pt>
                <c:pt idx="775">
                  <c:v>41.519999999999982</c:v>
                </c:pt>
                <c:pt idx="776">
                  <c:v>41.490000000000009</c:v>
                </c:pt>
                <c:pt idx="777">
                  <c:v>41.519999999999982</c:v>
                </c:pt>
                <c:pt idx="778">
                  <c:v>41.62</c:v>
                </c:pt>
                <c:pt idx="779">
                  <c:v>41.580000000000041</c:v>
                </c:pt>
                <c:pt idx="780">
                  <c:v>41.610000000000007</c:v>
                </c:pt>
                <c:pt idx="781">
                  <c:v>41.519999999999982</c:v>
                </c:pt>
                <c:pt idx="782">
                  <c:v>41.580000000000041</c:v>
                </c:pt>
                <c:pt idx="783">
                  <c:v>41.460000000000043</c:v>
                </c:pt>
                <c:pt idx="784">
                  <c:v>41.519999999999982</c:v>
                </c:pt>
                <c:pt idx="785">
                  <c:v>41.549999999999947</c:v>
                </c:pt>
                <c:pt idx="786">
                  <c:v>41.639999999999993</c:v>
                </c:pt>
                <c:pt idx="787">
                  <c:v>41.519999999999982</c:v>
                </c:pt>
                <c:pt idx="788">
                  <c:v>41.519999999999982</c:v>
                </c:pt>
                <c:pt idx="789">
                  <c:v>41.610000000000007</c:v>
                </c:pt>
                <c:pt idx="790">
                  <c:v>41.639999999999993</c:v>
                </c:pt>
                <c:pt idx="791">
                  <c:v>41.610000000000007</c:v>
                </c:pt>
                <c:pt idx="792">
                  <c:v>41.490000000000009</c:v>
                </c:pt>
                <c:pt idx="793">
                  <c:v>41.490000000000009</c:v>
                </c:pt>
                <c:pt idx="794">
                  <c:v>41.490000000000009</c:v>
                </c:pt>
                <c:pt idx="795">
                  <c:v>41.460000000000043</c:v>
                </c:pt>
                <c:pt idx="796">
                  <c:v>41.389999999999993</c:v>
                </c:pt>
                <c:pt idx="797">
                  <c:v>41.460000000000043</c:v>
                </c:pt>
                <c:pt idx="798">
                  <c:v>41.460000000000043</c:v>
                </c:pt>
                <c:pt idx="799">
                  <c:v>41.490000000000009</c:v>
                </c:pt>
                <c:pt idx="800">
                  <c:v>41.549999999999947</c:v>
                </c:pt>
                <c:pt idx="801">
                  <c:v>41.549999999999947</c:v>
                </c:pt>
                <c:pt idx="802">
                  <c:v>41.580000000000041</c:v>
                </c:pt>
                <c:pt idx="803">
                  <c:v>41.460000000000043</c:v>
                </c:pt>
                <c:pt idx="804">
                  <c:v>41.519999999999982</c:v>
                </c:pt>
                <c:pt idx="805">
                  <c:v>41.389999999999993</c:v>
                </c:pt>
                <c:pt idx="806">
                  <c:v>41.360000000000007</c:v>
                </c:pt>
                <c:pt idx="807">
                  <c:v>41.360000000000007</c:v>
                </c:pt>
                <c:pt idx="808">
                  <c:v>41.389999999999993</c:v>
                </c:pt>
                <c:pt idx="809">
                  <c:v>41.360000000000007</c:v>
                </c:pt>
                <c:pt idx="810">
                  <c:v>41.360000000000007</c:v>
                </c:pt>
                <c:pt idx="811">
                  <c:v>41.42999999999995</c:v>
                </c:pt>
                <c:pt idx="812">
                  <c:v>41.330000000000041</c:v>
                </c:pt>
                <c:pt idx="813">
                  <c:v>41.299999999999947</c:v>
                </c:pt>
                <c:pt idx="814">
                  <c:v>41.330000000000041</c:v>
                </c:pt>
                <c:pt idx="815">
                  <c:v>41.299999999999947</c:v>
                </c:pt>
                <c:pt idx="816">
                  <c:v>41.299999999999947</c:v>
                </c:pt>
                <c:pt idx="817">
                  <c:v>41.269999999999982</c:v>
                </c:pt>
                <c:pt idx="818">
                  <c:v>41.330000000000041</c:v>
                </c:pt>
                <c:pt idx="819">
                  <c:v>41.269999999999982</c:v>
                </c:pt>
                <c:pt idx="820">
                  <c:v>41.299999999999947</c:v>
                </c:pt>
                <c:pt idx="821">
                  <c:v>41.340000000000032</c:v>
                </c:pt>
                <c:pt idx="822">
                  <c:v>41.169999999999959</c:v>
                </c:pt>
                <c:pt idx="823">
                  <c:v>41.139999999999993</c:v>
                </c:pt>
                <c:pt idx="824">
                  <c:v>41.269999999999982</c:v>
                </c:pt>
                <c:pt idx="825">
                  <c:v>41.399999999999977</c:v>
                </c:pt>
                <c:pt idx="826">
                  <c:v>41.310000000000059</c:v>
                </c:pt>
                <c:pt idx="827">
                  <c:v>41.210000000000043</c:v>
                </c:pt>
                <c:pt idx="828">
                  <c:v>41.210000000000043</c:v>
                </c:pt>
                <c:pt idx="829">
                  <c:v>41.269999999999982</c:v>
                </c:pt>
                <c:pt idx="830">
                  <c:v>41.240000000000009</c:v>
                </c:pt>
                <c:pt idx="831">
                  <c:v>41.149999999999977</c:v>
                </c:pt>
                <c:pt idx="832">
                  <c:v>41.340000000000032</c:v>
                </c:pt>
                <c:pt idx="833">
                  <c:v>41.12</c:v>
                </c:pt>
                <c:pt idx="834">
                  <c:v>41.220000000000027</c:v>
                </c:pt>
                <c:pt idx="835">
                  <c:v>41.149999999999977</c:v>
                </c:pt>
                <c:pt idx="836">
                  <c:v>41.059999999999953</c:v>
                </c:pt>
                <c:pt idx="837">
                  <c:v>41</c:v>
                </c:pt>
                <c:pt idx="838">
                  <c:v>41.12</c:v>
                </c:pt>
                <c:pt idx="839">
                  <c:v>41.059999999999953</c:v>
                </c:pt>
                <c:pt idx="840">
                  <c:v>41.029999999999973</c:v>
                </c:pt>
                <c:pt idx="841">
                  <c:v>41</c:v>
                </c:pt>
                <c:pt idx="842">
                  <c:v>41.029999999999973</c:v>
                </c:pt>
                <c:pt idx="843">
                  <c:v>41</c:v>
                </c:pt>
                <c:pt idx="844">
                  <c:v>41.12</c:v>
                </c:pt>
                <c:pt idx="845">
                  <c:v>41.059999999999953</c:v>
                </c:pt>
                <c:pt idx="846">
                  <c:v>40.899999999999977</c:v>
                </c:pt>
                <c:pt idx="847">
                  <c:v>41</c:v>
                </c:pt>
                <c:pt idx="848">
                  <c:v>40.970000000000027</c:v>
                </c:pt>
                <c:pt idx="849">
                  <c:v>41.059999999999953</c:v>
                </c:pt>
                <c:pt idx="850">
                  <c:v>41.059999999999953</c:v>
                </c:pt>
                <c:pt idx="851">
                  <c:v>41.040000000000077</c:v>
                </c:pt>
                <c:pt idx="852">
                  <c:v>40.809999999999953</c:v>
                </c:pt>
                <c:pt idx="853">
                  <c:v>40.940000000000047</c:v>
                </c:pt>
                <c:pt idx="854">
                  <c:v>40.909999999999968</c:v>
                </c:pt>
                <c:pt idx="855">
                  <c:v>41.090000000000032</c:v>
                </c:pt>
                <c:pt idx="856">
                  <c:v>40.940000000000047</c:v>
                </c:pt>
                <c:pt idx="857">
                  <c:v>40.940000000000047</c:v>
                </c:pt>
                <c:pt idx="858">
                  <c:v>41</c:v>
                </c:pt>
                <c:pt idx="859">
                  <c:v>41.009999999999991</c:v>
                </c:pt>
                <c:pt idx="860">
                  <c:v>41.100000000000023</c:v>
                </c:pt>
                <c:pt idx="861">
                  <c:v>40.970000000000027</c:v>
                </c:pt>
                <c:pt idx="862">
                  <c:v>40.909999999999968</c:v>
                </c:pt>
                <c:pt idx="863">
                  <c:v>40.840000000000032</c:v>
                </c:pt>
                <c:pt idx="864">
                  <c:v>40.940000000000047</c:v>
                </c:pt>
                <c:pt idx="865">
                  <c:v>40.840000000000032</c:v>
                </c:pt>
                <c:pt idx="866">
                  <c:v>40.809999999999953</c:v>
                </c:pt>
                <c:pt idx="867">
                  <c:v>40.880000000000003</c:v>
                </c:pt>
                <c:pt idx="868">
                  <c:v>40.880000000000003</c:v>
                </c:pt>
                <c:pt idx="869">
                  <c:v>40.809999999999953</c:v>
                </c:pt>
                <c:pt idx="870">
                  <c:v>40.909999999999968</c:v>
                </c:pt>
                <c:pt idx="871">
                  <c:v>40.940000000000047</c:v>
                </c:pt>
                <c:pt idx="872">
                  <c:v>40.840000000000032</c:v>
                </c:pt>
                <c:pt idx="873">
                  <c:v>40.880000000000003</c:v>
                </c:pt>
                <c:pt idx="874">
                  <c:v>40.840000000000032</c:v>
                </c:pt>
                <c:pt idx="875">
                  <c:v>40.809999999999953</c:v>
                </c:pt>
                <c:pt idx="876">
                  <c:v>40.909999999999968</c:v>
                </c:pt>
                <c:pt idx="877">
                  <c:v>40.909999999999968</c:v>
                </c:pt>
                <c:pt idx="878">
                  <c:v>40.909999999999968</c:v>
                </c:pt>
                <c:pt idx="879">
                  <c:v>40.909999999999968</c:v>
                </c:pt>
                <c:pt idx="880">
                  <c:v>40.880000000000003</c:v>
                </c:pt>
                <c:pt idx="881">
                  <c:v>40.909999999999968</c:v>
                </c:pt>
                <c:pt idx="882">
                  <c:v>40.840000000000032</c:v>
                </c:pt>
                <c:pt idx="883">
                  <c:v>40.649999999999977</c:v>
                </c:pt>
                <c:pt idx="884">
                  <c:v>40.809999999999953</c:v>
                </c:pt>
                <c:pt idx="885">
                  <c:v>40.67999999999995</c:v>
                </c:pt>
                <c:pt idx="886">
                  <c:v>40.720000000000027</c:v>
                </c:pt>
                <c:pt idx="887">
                  <c:v>40.840000000000032</c:v>
                </c:pt>
                <c:pt idx="888">
                  <c:v>40.880000000000003</c:v>
                </c:pt>
                <c:pt idx="889">
                  <c:v>40.809999999999953</c:v>
                </c:pt>
                <c:pt idx="890">
                  <c:v>40.75</c:v>
                </c:pt>
                <c:pt idx="891">
                  <c:v>40.75</c:v>
                </c:pt>
                <c:pt idx="892">
                  <c:v>40.740000000000009</c:v>
                </c:pt>
                <c:pt idx="893">
                  <c:v>40.840000000000032</c:v>
                </c:pt>
                <c:pt idx="894">
                  <c:v>40.779999999999973</c:v>
                </c:pt>
                <c:pt idx="895">
                  <c:v>40.880000000000003</c:v>
                </c:pt>
                <c:pt idx="896">
                  <c:v>40.75</c:v>
                </c:pt>
                <c:pt idx="897">
                  <c:v>40.740000000000009</c:v>
                </c:pt>
                <c:pt idx="898">
                  <c:v>40.720000000000027</c:v>
                </c:pt>
                <c:pt idx="899">
                  <c:v>40.720000000000027</c:v>
                </c:pt>
                <c:pt idx="900">
                  <c:v>40.809999999999953</c:v>
                </c:pt>
                <c:pt idx="901">
                  <c:v>40.690000000000047</c:v>
                </c:pt>
                <c:pt idx="902">
                  <c:v>40.659999999999968</c:v>
                </c:pt>
                <c:pt idx="903">
                  <c:v>40.779999999999973</c:v>
                </c:pt>
                <c:pt idx="904">
                  <c:v>40.779999999999973</c:v>
                </c:pt>
                <c:pt idx="905">
                  <c:v>40.779999999999973</c:v>
                </c:pt>
                <c:pt idx="906">
                  <c:v>40.720000000000027</c:v>
                </c:pt>
                <c:pt idx="907">
                  <c:v>40.779999999999973</c:v>
                </c:pt>
                <c:pt idx="908">
                  <c:v>40.75</c:v>
                </c:pt>
                <c:pt idx="909">
                  <c:v>40.75</c:v>
                </c:pt>
                <c:pt idx="910">
                  <c:v>40.75</c:v>
                </c:pt>
                <c:pt idx="911">
                  <c:v>40.690000000000047</c:v>
                </c:pt>
                <c:pt idx="912">
                  <c:v>40.690000000000047</c:v>
                </c:pt>
                <c:pt idx="913">
                  <c:v>40.690000000000047</c:v>
                </c:pt>
                <c:pt idx="914">
                  <c:v>40.659999999999968</c:v>
                </c:pt>
                <c:pt idx="915">
                  <c:v>40.759999999999991</c:v>
                </c:pt>
                <c:pt idx="916">
                  <c:v>40.57000000000005</c:v>
                </c:pt>
                <c:pt idx="917">
                  <c:v>40.539999999999957</c:v>
                </c:pt>
                <c:pt idx="918">
                  <c:v>40.690000000000047</c:v>
                </c:pt>
                <c:pt idx="919">
                  <c:v>40.630000000000003</c:v>
                </c:pt>
                <c:pt idx="920">
                  <c:v>40.57000000000005</c:v>
                </c:pt>
                <c:pt idx="921">
                  <c:v>40.600000000000023</c:v>
                </c:pt>
                <c:pt idx="922">
                  <c:v>40.630000000000003</c:v>
                </c:pt>
                <c:pt idx="923">
                  <c:v>40.539999999999957</c:v>
                </c:pt>
                <c:pt idx="924">
                  <c:v>40.470000000000027</c:v>
                </c:pt>
                <c:pt idx="925">
                  <c:v>40.659999999999968</c:v>
                </c:pt>
                <c:pt idx="926">
                  <c:v>40.57000000000005</c:v>
                </c:pt>
                <c:pt idx="927">
                  <c:v>40.600000000000023</c:v>
                </c:pt>
                <c:pt idx="928">
                  <c:v>40.57000000000005</c:v>
                </c:pt>
                <c:pt idx="929">
                  <c:v>40.57000000000005</c:v>
                </c:pt>
                <c:pt idx="930">
                  <c:v>40.610000000000007</c:v>
                </c:pt>
                <c:pt idx="931">
                  <c:v>40.509999999999991</c:v>
                </c:pt>
                <c:pt idx="932">
                  <c:v>40.480000000000018</c:v>
                </c:pt>
                <c:pt idx="933">
                  <c:v>40.639999999999993</c:v>
                </c:pt>
                <c:pt idx="934">
                  <c:v>40.419999999999959</c:v>
                </c:pt>
                <c:pt idx="935">
                  <c:v>40.389999999999993</c:v>
                </c:pt>
                <c:pt idx="936">
                  <c:v>40.360000000000007</c:v>
                </c:pt>
                <c:pt idx="937">
                  <c:v>40.360000000000007</c:v>
                </c:pt>
                <c:pt idx="938">
                  <c:v>40.259999999999991</c:v>
                </c:pt>
                <c:pt idx="939">
                  <c:v>40.360000000000007</c:v>
                </c:pt>
                <c:pt idx="940">
                  <c:v>40.360000000000007</c:v>
                </c:pt>
                <c:pt idx="941">
                  <c:v>40.389999999999993</c:v>
                </c:pt>
                <c:pt idx="942">
                  <c:v>40.389999999999993</c:v>
                </c:pt>
                <c:pt idx="943">
                  <c:v>40.480000000000018</c:v>
                </c:pt>
                <c:pt idx="944">
                  <c:v>40.419999999999959</c:v>
                </c:pt>
                <c:pt idx="945">
                  <c:v>40.419999999999959</c:v>
                </c:pt>
                <c:pt idx="946">
                  <c:v>40.419999999999959</c:v>
                </c:pt>
                <c:pt idx="947">
                  <c:v>40.389999999999993</c:v>
                </c:pt>
                <c:pt idx="948">
                  <c:v>40.480000000000018</c:v>
                </c:pt>
                <c:pt idx="949">
                  <c:v>40.389999999999993</c:v>
                </c:pt>
                <c:pt idx="950">
                  <c:v>40.259999999999991</c:v>
                </c:pt>
                <c:pt idx="951">
                  <c:v>40.289999999999957</c:v>
                </c:pt>
                <c:pt idx="952">
                  <c:v>40.259999999999991</c:v>
                </c:pt>
                <c:pt idx="953">
                  <c:v>40.389999999999993</c:v>
                </c:pt>
                <c:pt idx="954">
                  <c:v>40.32000000000005</c:v>
                </c:pt>
                <c:pt idx="955">
                  <c:v>40.289999999999957</c:v>
                </c:pt>
                <c:pt idx="956">
                  <c:v>40.420000000000073</c:v>
                </c:pt>
                <c:pt idx="957">
                  <c:v>40.32000000000005</c:v>
                </c:pt>
                <c:pt idx="958">
                  <c:v>40.230000000000018</c:v>
                </c:pt>
                <c:pt idx="959">
                  <c:v>40.259999999999991</c:v>
                </c:pt>
                <c:pt idx="960">
                  <c:v>40.32000000000005</c:v>
                </c:pt>
                <c:pt idx="961">
                  <c:v>40.230000000000018</c:v>
                </c:pt>
                <c:pt idx="962">
                  <c:v>40.32000000000005</c:v>
                </c:pt>
                <c:pt idx="963">
                  <c:v>40.189999999999941</c:v>
                </c:pt>
                <c:pt idx="964">
                  <c:v>40.259999999999991</c:v>
                </c:pt>
                <c:pt idx="965">
                  <c:v>40.220000000000027</c:v>
                </c:pt>
                <c:pt idx="966">
                  <c:v>40.230000000000018</c:v>
                </c:pt>
                <c:pt idx="967">
                  <c:v>40.230000000000018</c:v>
                </c:pt>
                <c:pt idx="968">
                  <c:v>40.169999999999959</c:v>
                </c:pt>
                <c:pt idx="969">
                  <c:v>40.200000000000053</c:v>
                </c:pt>
                <c:pt idx="970">
                  <c:v>40.240000000000009</c:v>
                </c:pt>
                <c:pt idx="971">
                  <c:v>40.259999999999991</c:v>
                </c:pt>
                <c:pt idx="972">
                  <c:v>40.259999999999991</c:v>
                </c:pt>
                <c:pt idx="973">
                  <c:v>40.189999999999941</c:v>
                </c:pt>
                <c:pt idx="974">
                  <c:v>40.159999999999968</c:v>
                </c:pt>
                <c:pt idx="975">
                  <c:v>40.169999999999959</c:v>
                </c:pt>
                <c:pt idx="976">
                  <c:v>40.200000000000053</c:v>
                </c:pt>
                <c:pt idx="977">
                  <c:v>40.169999999999959</c:v>
                </c:pt>
                <c:pt idx="978">
                  <c:v>40.300000000000068</c:v>
                </c:pt>
                <c:pt idx="979">
                  <c:v>40.169999999999959</c:v>
                </c:pt>
                <c:pt idx="980">
                  <c:v>40.049999999999947</c:v>
                </c:pt>
                <c:pt idx="981">
                  <c:v>40.110000000000007</c:v>
                </c:pt>
                <c:pt idx="982">
                  <c:v>40.169999999999959</c:v>
                </c:pt>
                <c:pt idx="983">
                  <c:v>40.080000000000041</c:v>
                </c:pt>
                <c:pt idx="984">
                  <c:v>40.080000000000041</c:v>
                </c:pt>
                <c:pt idx="985">
                  <c:v>40.139999999999993</c:v>
                </c:pt>
                <c:pt idx="986">
                  <c:v>40.139999999999993</c:v>
                </c:pt>
                <c:pt idx="987">
                  <c:v>40.080000000000041</c:v>
                </c:pt>
                <c:pt idx="988">
                  <c:v>40.169999999999959</c:v>
                </c:pt>
                <c:pt idx="989">
                  <c:v>40.019999999999982</c:v>
                </c:pt>
                <c:pt idx="990">
                  <c:v>39.960000000000043</c:v>
                </c:pt>
                <c:pt idx="991">
                  <c:v>40.009999999999991</c:v>
                </c:pt>
                <c:pt idx="992">
                  <c:v>40.019999999999982</c:v>
                </c:pt>
                <c:pt idx="993">
                  <c:v>39.990000000000009</c:v>
                </c:pt>
                <c:pt idx="994">
                  <c:v>39.949999999999932</c:v>
                </c:pt>
                <c:pt idx="995">
                  <c:v>40.019999999999982</c:v>
                </c:pt>
                <c:pt idx="996">
                  <c:v>40.049999999999947</c:v>
                </c:pt>
                <c:pt idx="997">
                  <c:v>39.990000000000009</c:v>
                </c:pt>
                <c:pt idx="998">
                  <c:v>40.060000000000059</c:v>
                </c:pt>
                <c:pt idx="999">
                  <c:v>39.899999999999977</c:v>
                </c:pt>
                <c:pt idx="1000">
                  <c:v>39.960000000000043</c:v>
                </c:pt>
                <c:pt idx="1001">
                  <c:v>39.899999999999977</c:v>
                </c:pt>
                <c:pt idx="1002">
                  <c:v>39.990000000000009</c:v>
                </c:pt>
                <c:pt idx="1003">
                  <c:v>39.92999999999995</c:v>
                </c:pt>
                <c:pt idx="1004">
                  <c:v>39.960000000000043</c:v>
                </c:pt>
                <c:pt idx="1005">
                  <c:v>39.899999999999977</c:v>
                </c:pt>
                <c:pt idx="1006">
                  <c:v>39.960000000000043</c:v>
                </c:pt>
                <c:pt idx="1007">
                  <c:v>39.92999999999995</c:v>
                </c:pt>
                <c:pt idx="1008">
                  <c:v>39.92999999999995</c:v>
                </c:pt>
                <c:pt idx="1009">
                  <c:v>39.829999999999927</c:v>
                </c:pt>
                <c:pt idx="1010">
                  <c:v>39.899999999999977</c:v>
                </c:pt>
                <c:pt idx="1011">
                  <c:v>39.840000000000032</c:v>
                </c:pt>
                <c:pt idx="1012">
                  <c:v>39.740000000000009</c:v>
                </c:pt>
                <c:pt idx="1013">
                  <c:v>39.92999999999995</c:v>
                </c:pt>
                <c:pt idx="1014">
                  <c:v>39.899999999999977</c:v>
                </c:pt>
                <c:pt idx="1015">
                  <c:v>39.869999999999997</c:v>
                </c:pt>
                <c:pt idx="1016">
                  <c:v>39.990000000000009</c:v>
                </c:pt>
                <c:pt idx="1017">
                  <c:v>39.899999999999977</c:v>
                </c:pt>
                <c:pt idx="1018">
                  <c:v>39.869999999999997</c:v>
                </c:pt>
                <c:pt idx="1019">
                  <c:v>39.92999999999995</c:v>
                </c:pt>
                <c:pt idx="1020">
                  <c:v>39.960000000000043</c:v>
                </c:pt>
                <c:pt idx="1021">
                  <c:v>39.869999999999997</c:v>
                </c:pt>
                <c:pt idx="1022">
                  <c:v>39.92999999999995</c:v>
                </c:pt>
                <c:pt idx="1023">
                  <c:v>39.899999999999977</c:v>
                </c:pt>
                <c:pt idx="1024">
                  <c:v>39.769999999999982</c:v>
                </c:pt>
                <c:pt idx="1025">
                  <c:v>39.840000000000032</c:v>
                </c:pt>
                <c:pt idx="1026">
                  <c:v>39.809999999999953</c:v>
                </c:pt>
                <c:pt idx="1027">
                  <c:v>39.869999999999997</c:v>
                </c:pt>
                <c:pt idx="1028">
                  <c:v>39.840000000000032</c:v>
                </c:pt>
                <c:pt idx="1029">
                  <c:v>39.970000000000027</c:v>
                </c:pt>
                <c:pt idx="1030">
                  <c:v>39.840000000000032</c:v>
                </c:pt>
                <c:pt idx="1031">
                  <c:v>39.970000000000027</c:v>
                </c:pt>
                <c:pt idx="1032">
                  <c:v>39.769999999999982</c:v>
                </c:pt>
                <c:pt idx="1033">
                  <c:v>39.899999999999977</c:v>
                </c:pt>
                <c:pt idx="1034">
                  <c:v>39.869999999999997</c:v>
                </c:pt>
                <c:pt idx="1035">
                  <c:v>39.899999999999977</c:v>
                </c:pt>
                <c:pt idx="1036">
                  <c:v>39.710000000000043</c:v>
                </c:pt>
                <c:pt idx="1037">
                  <c:v>39.769999999999982</c:v>
                </c:pt>
                <c:pt idx="1038">
                  <c:v>39.869999999999997</c:v>
                </c:pt>
                <c:pt idx="1039">
                  <c:v>39.899999999999977</c:v>
                </c:pt>
                <c:pt idx="1040">
                  <c:v>39.67999999999995</c:v>
                </c:pt>
                <c:pt idx="1041">
                  <c:v>39.710000000000043</c:v>
                </c:pt>
                <c:pt idx="1042">
                  <c:v>39.809999999999953</c:v>
                </c:pt>
                <c:pt idx="1043">
                  <c:v>39.740000000000009</c:v>
                </c:pt>
                <c:pt idx="1044">
                  <c:v>39.740000000000009</c:v>
                </c:pt>
                <c:pt idx="1045">
                  <c:v>39.769999999999982</c:v>
                </c:pt>
                <c:pt idx="1046">
                  <c:v>39.710000000000043</c:v>
                </c:pt>
                <c:pt idx="1047">
                  <c:v>39.840000000000032</c:v>
                </c:pt>
                <c:pt idx="1048">
                  <c:v>39.639999999999993</c:v>
                </c:pt>
                <c:pt idx="1049">
                  <c:v>39.710000000000043</c:v>
                </c:pt>
                <c:pt idx="1050">
                  <c:v>39.67999999999995</c:v>
                </c:pt>
                <c:pt idx="1051">
                  <c:v>39.710000000000043</c:v>
                </c:pt>
                <c:pt idx="1052">
                  <c:v>39.690000000000047</c:v>
                </c:pt>
                <c:pt idx="1053">
                  <c:v>39.649999999999977</c:v>
                </c:pt>
                <c:pt idx="1054">
                  <c:v>39.590000000000032</c:v>
                </c:pt>
                <c:pt idx="1055">
                  <c:v>39.619999999999997</c:v>
                </c:pt>
                <c:pt idx="1056">
                  <c:v>39.659999999999968</c:v>
                </c:pt>
                <c:pt idx="1057">
                  <c:v>39.649999999999977</c:v>
                </c:pt>
                <c:pt idx="1058">
                  <c:v>39.590000000000032</c:v>
                </c:pt>
                <c:pt idx="1059">
                  <c:v>39.649999999999977</c:v>
                </c:pt>
                <c:pt idx="1060">
                  <c:v>39.619999999999997</c:v>
                </c:pt>
                <c:pt idx="1061">
                  <c:v>39.579999999999927</c:v>
                </c:pt>
                <c:pt idx="1062">
                  <c:v>39.559999999999953</c:v>
                </c:pt>
                <c:pt idx="1063">
                  <c:v>39.630000000000003</c:v>
                </c:pt>
                <c:pt idx="1064">
                  <c:v>39.519999999999982</c:v>
                </c:pt>
                <c:pt idx="1065">
                  <c:v>39.559999999999953</c:v>
                </c:pt>
                <c:pt idx="1066">
                  <c:v>39.470000000000027</c:v>
                </c:pt>
                <c:pt idx="1067">
                  <c:v>39.5</c:v>
                </c:pt>
                <c:pt idx="1068">
                  <c:v>39.540000000000077</c:v>
                </c:pt>
                <c:pt idx="1069">
                  <c:v>39.590000000000032</c:v>
                </c:pt>
                <c:pt idx="1070">
                  <c:v>39.459999999999923</c:v>
                </c:pt>
                <c:pt idx="1071">
                  <c:v>39.5</c:v>
                </c:pt>
                <c:pt idx="1072">
                  <c:v>39.529999999999973</c:v>
                </c:pt>
                <c:pt idx="1073">
                  <c:v>39.440000000000047</c:v>
                </c:pt>
                <c:pt idx="1074">
                  <c:v>39.630000000000003</c:v>
                </c:pt>
                <c:pt idx="1075">
                  <c:v>39.630000000000003</c:v>
                </c:pt>
                <c:pt idx="1076">
                  <c:v>39.529999999999973</c:v>
                </c:pt>
                <c:pt idx="1077">
                  <c:v>39.529999999999973</c:v>
                </c:pt>
                <c:pt idx="1078">
                  <c:v>39.470000000000027</c:v>
                </c:pt>
                <c:pt idx="1079">
                  <c:v>39.350000000000023</c:v>
                </c:pt>
                <c:pt idx="1080">
                  <c:v>39.440000000000047</c:v>
                </c:pt>
                <c:pt idx="1081">
                  <c:v>39.440000000000047</c:v>
                </c:pt>
                <c:pt idx="1082">
                  <c:v>39.409999999999968</c:v>
                </c:pt>
                <c:pt idx="1083">
                  <c:v>39.369999999999997</c:v>
                </c:pt>
                <c:pt idx="1084">
                  <c:v>39.409999999999968</c:v>
                </c:pt>
                <c:pt idx="1085">
                  <c:v>39.399999999999977</c:v>
                </c:pt>
                <c:pt idx="1086">
                  <c:v>39.470000000000027</c:v>
                </c:pt>
                <c:pt idx="1087">
                  <c:v>39.440000000000047</c:v>
                </c:pt>
                <c:pt idx="1088">
                  <c:v>39.470000000000027</c:v>
                </c:pt>
                <c:pt idx="1089">
                  <c:v>39.5</c:v>
                </c:pt>
                <c:pt idx="1090">
                  <c:v>39.380000000000003</c:v>
                </c:pt>
                <c:pt idx="1091">
                  <c:v>39.380000000000003</c:v>
                </c:pt>
                <c:pt idx="1092">
                  <c:v>39.380000000000003</c:v>
                </c:pt>
                <c:pt idx="1093">
                  <c:v>39.350000000000023</c:v>
                </c:pt>
                <c:pt idx="1094">
                  <c:v>39.540000000000077</c:v>
                </c:pt>
                <c:pt idx="1095">
                  <c:v>39.289999999999957</c:v>
                </c:pt>
                <c:pt idx="1096">
                  <c:v>39.32000000000005</c:v>
                </c:pt>
                <c:pt idx="1097">
                  <c:v>39.350000000000023</c:v>
                </c:pt>
                <c:pt idx="1098">
                  <c:v>39.409999999999968</c:v>
                </c:pt>
                <c:pt idx="1099">
                  <c:v>39.380000000000003</c:v>
                </c:pt>
                <c:pt idx="1100">
                  <c:v>39.32000000000005</c:v>
                </c:pt>
                <c:pt idx="1101">
                  <c:v>39.190000000000047</c:v>
                </c:pt>
                <c:pt idx="1102">
                  <c:v>39.289999999999957</c:v>
                </c:pt>
                <c:pt idx="1103">
                  <c:v>39.289999999999957</c:v>
                </c:pt>
                <c:pt idx="1104">
                  <c:v>39.32000000000005</c:v>
                </c:pt>
                <c:pt idx="1105">
                  <c:v>39.32000000000005</c:v>
                </c:pt>
                <c:pt idx="1106">
                  <c:v>39.259999999999991</c:v>
                </c:pt>
                <c:pt idx="1107">
                  <c:v>39.059999999999953</c:v>
                </c:pt>
                <c:pt idx="1108">
                  <c:v>39.220000000000027</c:v>
                </c:pt>
                <c:pt idx="1109">
                  <c:v>39.32000000000005</c:v>
                </c:pt>
                <c:pt idx="1110">
                  <c:v>39.190000000000047</c:v>
                </c:pt>
                <c:pt idx="1111">
                  <c:v>39.220000000000027</c:v>
                </c:pt>
                <c:pt idx="1112">
                  <c:v>39.259999999999991</c:v>
                </c:pt>
                <c:pt idx="1113">
                  <c:v>39.289999999999957</c:v>
                </c:pt>
                <c:pt idx="1114">
                  <c:v>39.220000000000027</c:v>
                </c:pt>
                <c:pt idx="1115">
                  <c:v>39.220000000000027</c:v>
                </c:pt>
                <c:pt idx="1116">
                  <c:v>39.220000000000027</c:v>
                </c:pt>
                <c:pt idx="1117">
                  <c:v>39.220000000000027</c:v>
                </c:pt>
                <c:pt idx="1118">
                  <c:v>39.190000000000047</c:v>
                </c:pt>
                <c:pt idx="1119">
                  <c:v>39.259999999999991</c:v>
                </c:pt>
                <c:pt idx="1120">
                  <c:v>39.220000000000027</c:v>
                </c:pt>
                <c:pt idx="1121">
                  <c:v>39.220000000000027</c:v>
                </c:pt>
                <c:pt idx="1122">
                  <c:v>39.220000000000027</c:v>
                </c:pt>
                <c:pt idx="1123">
                  <c:v>39.220000000000027</c:v>
                </c:pt>
                <c:pt idx="1124">
                  <c:v>39.159999999999968</c:v>
                </c:pt>
                <c:pt idx="1125">
                  <c:v>39.07000000000005</c:v>
                </c:pt>
                <c:pt idx="1126">
                  <c:v>39.07000000000005</c:v>
                </c:pt>
                <c:pt idx="1127">
                  <c:v>39.259999999999991</c:v>
                </c:pt>
                <c:pt idx="1128">
                  <c:v>39.190000000000047</c:v>
                </c:pt>
                <c:pt idx="1129">
                  <c:v>39.159999999999968</c:v>
                </c:pt>
                <c:pt idx="1130">
                  <c:v>39.259999999999991</c:v>
                </c:pt>
                <c:pt idx="1131">
                  <c:v>39.100000000000023</c:v>
                </c:pt>
                <c:pt idx="1132">
                  <c:v>39.07000000000005</c:v>
                </c:pt>
                <c:pt idx="1133">
                  <c:v>39.080000000000041</c:v>
                </c:pt>
                <c:pt idx="1134">
                  <c:v>39.07000000000005</c:v>
                </c:pt>
                <c:pt idx="1135">
                  <c:v>39.139999999999993</c:v>
                </c:pt>
                <c:pt idx="1136">
                  <c:v>39.039999999999957</c:v>
                </c:pt>
                <c:pt idx="1137">
                  <c:v>39.009999999999991</c:v>
                </c:pt>
                <c:pt idx="1138">
                  <c:v>39.009999999999991</c:v>
                </c:pt>
                <c:pt idx="1139">
                  <c:v>38.950000000000053</c:v>
                </c:pt>
                <c:pt idx="1140">
                  <c:v>39.039999999999957</c:v>
                </c:pt>
                <c:pt idx="1141">
                  <c:v>39.039999999999957</c:v>
                </c:pt>
                <c:pt idx="1142">
                  <c:v>39.009999999999991</c:v>
                </c:pt>
                <c:pt idx="1143">
                  <c:v>39.080000000000041</c:v>
                </c:pt>
                <c:pt idx="1144">
                  <c:v>39.170000000000073</c:v>
                </c:pt>
                <c:pt idx="1145">
                  <c:v>38.980000000000018</c:v>
                </c:pt>
                <c:pt idx="1146">
                  <c:v>38.980000000000018</c:v>
                </c:pt>
                <c:pt idx="1147">
                  <c:v>39.039999999999957</c:v>
                </c:pt>
                <c:pt idx="1148">
                  <c:v>39.009999999999991</c:v>
                </c:pt>
                <c:pt idx="1149">
                  <c:v>39.07000000000005</c:v>
                </c:pt>
                <c:pt idx="1150">
                  <c:v>39.009999999999991</c:v>
                </c:pt>
                <c:pt idx="1151">
                  <c:v>39.07000000000005</c:v>
                </c:pt>
                <c:pt idx="1152">
                  <c:v>39.009999999999991</c:v>
                </c:pt>
                <c:pt idx="1153">
                  <c:v>38.919999999999959</c:v>
                </c:pt>
                <c:pt idx="1154">
                  <c:v>39.019999999999982</c:v>
                </c:pt>
                <c:pt idx="1155">
                  <c:v>38.950000000000053</c:v>
                </c:pt>
                <c:pt idx="1156">
                  <c:v>38.919999999999959</c:v>
                </c:pt>
                <c:pt idx="1157">
                  <c:v>38.889999999999993</c:v>
                </c:pt>
                <c:pt idx="1158">
                  <c:v>38.980000000000018</c:v>
                </c:pt>
                <c:pt idx="1159">
                  <c:v>38.819999999999943</c:v>
                </c:pt>
                <c:pt idx="1160">
                  <c:v>39.009999999999991</c:v>
                </c:pt>
                <c:pt idx="1161">
                  <c:v>38.960000000000043</c:v>
                </c:pt>
                <c:pt idx="1162">
                  <c:v>38.889999999999993</c:v>
                </c:pt>
                <c:pt idx="1163">
                  <c:v>38.799999999999947</c:v>
                </c:pt>
                <c:pt idx="1164">
                  <c:v>38.699999999999932</c:v>
                </c:pt>
                <c:pt idx="1165">
                  <c:v>38.889999999999993</c:v>
                </c:pt>
                <c:pt idx="1166">
                  <c:v>38.830000000000041</c:v>
                </c:pt>
                <c:pt idx="1167">
                  <c:v>38.860000000000007</c:v>
                </c:pt>
                <c:pt idx="1168">
                  <c:v>38.799999999999947</c:v>
                </c:pt>
                <c:pt idx="1169">
                  <c:v>38.889999999999993</c:v>
                </c:pt>
                <c:pt idx="1170">
                  <c:v>38.830000000000041</c:v>
                </c:pt>
                <c:pt idx="1171">
                  <c:v>38.600000000000023</c:v>
                </c:pt>
                <c:pt idx="1172">
                  <c:v>38.860000000000007</c:v>
                </c:pt>
                <c:pt idx="1173">
                  <c:v>38.769999999999982</c:v>
                </c:pt>
                <c:pt idx="1174">
                  <c:v>38.799999999999947</c:v>
                </c:pt>
                <c:pt idx="1175">
                  <c:v>38.799999999999947</c:v>
                </c:pt>
                <c:pt idx="1176">
                  <c:v>38.960000000000043</c:v>
                </c:pt>
                <c:pt idx="1177">
                  <c:v>38.830000000000041</c:v>
                </c:pt>
                <c:pt idx="1178">
                  <c:v>38.799999999999947</c:v>
                </c:pt>
                <c:pt idx="1179">
                  <c:v>38.869999999999997</c:v>
                </c:pt>
                <c:pt idx="1180">
                  <c:v>38.800000000000068</c:v>
                </c:pt>
                <c:pt idx="1181">
                  <c:v>38.840000000000032</c:v>
                </c:pt>
                <c:pt idx="1182">
                  <c:v>38.669999999999959</c:v>
                </c:pt>
                <c:pt idx="1183">
                  <c:v>38.769999999999982</c:v>
                </c:pt>
                <c:pt idx="1184">
                  <c:v>38.769999999999982</c:v>
                </c:pt>
                <c:pt idx="1185">
                  <c:v>38.740000000000009</c:v>
                </c:pt>
                <c:pt idx="1186">
                  <c:v>38.769999999999982</c:v>
                </c:pt>
                <c:pt idx="1187">
                  <c:v>38.769999999999982</c:v>
                </c:pt>
                <c:pt idx="1188">
                  <c:v>38.769999999999982</c:v>
                </c:pt>
                <c:pt idx="1189">
                  <c:v>38.699999999999932</c:v>
                </c:pt>
                <c:pt idx="1190">
                  <c:v>38.669999999999959</c:v>
                </c:pt>
                <c:pt idx="1191">
                  <c:v>38.539999999999957</c:v>
                </c:pt>
                <c:pt idx="1192">
                  <c:v>38.639999999999993</c:v>
                </c:pt>
                <c:pt idx="1193">
                  <c:v>38.669999999999959</c:v>
                </c:pt>
                <c:pt idx="1194">
                  <c:v>38.700000000000053</c:v>
                </c:pt>
                <c:pt idx="1195">
                  <c:v>38.639999999999993</c:v>
                </c:pt>
                <c:pt idx="1196">
                  <c:v>38.800000000000068</c:v>
                </c:pt>
                <c:pt idx="1197">
                  <c:v>38.669999999999959</c:v>
                </c:pt>
                <c:pt idx="1198">
                  <c:v>38.610000000000007</c:v>
                </c:pt>
                <c:pt idx="1199">
                  <c:v>38.610000000000007</c:v>
                </c:pt>
                <c:pt idx="1200">
                  <c:v>38.740000000000009</c:v>
                </c:pt>
                <c:pt idx="1201">
                  <c:v>38.480000000000018</c:v>
                </c:pt>
                <c:pt idx="1202">
                  <c:v>38.740000000000009</c:v>
                </c:pt>
                <c:pt idx="1203">
                  <c:v>38.580000000000041</c:v>
                </c:pt>
                <c:pt idx="1204">
                  <c:v>38.619999999999997</c:v>
                </c:pt>
                <c:pt idx="1205">
                  <c:v>38.580000000000041</c:v>
                </c:pt>
                <c:pt idx="1206">
                  <c:v>38.610000000000007</c:v>
                </c:pt>
                <c:pt idx="1207">
                  <c:v>38.549999999999947</c:v>
                </c:pt>
                <c:pt idx="1208">
                  <c:v>38.610000000000007</c:v>
                </c:pt>
                <c:pt idx="1209">
                  <c:v>38.519999999999982</c:v>
                </c:pt>
                <c:pt idx="1210">
                  <c:v>38.549999999999947</c:v>
                </c:pt>
                <c:pt idx="1211">
                  <c:v>38.549999999999947</c:v>
                </c:pt>
                <c:pt idx="1212">
                  <c:v>38.549999999999947</c:v>
                </c:pt>
                <c:pt idx="1213">
                  <c:v>38.490000000000009</c:v>
                </c:pt>
                <c:pt idx="1214">
                  <c:v>38.519999999999982</c:v>
                </c:pt>
                <c:pt idx="1215">
                  <c:v>38.480000000000018</c:v>
                </c:pt>
                <c:pt idx="1216">
                  <c:v>38.519999999999982</c:v>
                </c:pt>
                <c:pt idx="1217">
                  <c:v>38.389999999999993</c:v>
                </c:pt>
                <c:pt idx="1218">
                  <c:v>38.329999999999927</c:v>
                </c:pt>
                <c:pt idx="1219">
                  <c:v>38.42999999999995</c:v>
                </c:pt>
                <c:pt idx="1220">
                  <c:v>38.549999999999947</c:v>
                </c:pt>
                <c:pt idx="1221">
                  <c:v>38.460000000000043</c:v>
                </c:pt>
                <c:pt idx="1222">
                  <c:v>38.529999999999973</c:v>
                </c:pt>
                <c:pt idx="1223">
                  <c:v>38.399999999999977</c:v>
                </c:pt>
                <c:pt idx="1224">
                  <c:v>38.490000000000009</c:v>
                </c:pt>
                <c:pt idx="1225">
                  <c:v>38.580000000000041</c:v>
                </c:pt>
                <c:pt idx="1226">
                  <c:v>38.610000000000007</c:v>
                </c:pt>
                <c:pt idx="1227">
                  <c:v>38.460000000000043</c:v>
                </c:pt>
                <c:pt idx="1228">
                  <c:v>38.490000000000009</c:v>
                </c:pt>
                <c:pt idx="1229">
                  <c:v>38.42999999999995</c:v>
                </c:pt>
                <c:pt idx="1230">
                  <c:v>38.460000000000043</c:v>
                </c:pt>
                <c:pt idx="1231">
                  <c:v>38.42999999999995</c:v>
                </c:pt>
                <c:pt idx="1232">
                  <c:v>38.42999999999995</c:v>
                </c:pt>
                <c:pt idx="1233">
                  <c:v>38.309999999999953</c:v>
                </c:pt>
                <c:pt idx="1234">
                  <c:v>38.340000000000032</c:v>
                </c:pt>
                <c:pt idx="1235">
                  <c:v>38.369999999999997</c:v>
                </c:pt>
                <c:pt idx="1236">
                  <c:v>38.279999999999973</c:v>
                </c:pt>
                <c:pt idx="1237">
                  <c:v>38.399999999999977</c:v>
                </c:pt>
                <c:pt idx="1238">
                  <c:v>38.340000000000032</c:v>
                </c:pt>
                <c:pt idx="1239">
                  <c:v>38.399999999999977</c:v>
                </c:pt>
                <c:pt idx="1240">
                  <c:v>38.409999999999968</c:v>
                </c:pt>
                <c:pt idx="1241">
                  <c:v>38.279999999999973</c:v>
                </c:pt>
                <c:pt idx="1242">
                  <c:v>38.279999999999973</c:v>
                </c:pt>
                <c:pt idx="1243">
                  <c:v>38.340000000000032</c:v>
                </c:pt>
                <c:pt idx="1244">
                  <c:v>38.32000000000005</c:v>
                </c:pt>
                <c:pt idx="1245">
                  <c:v>38.279999999999973</c:v>
                </c:pt>
                <c:pt idx="1246">
                  <c:v>38.279999999999973</c:v>
                </c:pt>
                <c:pt idx="1247">
                  <c:v>38.279999999999973</c:v>
                </c:pt>
                <c:pt idx="1248">
                  <c:v>38.25</c:v>
                </c:pt>
                <c:pt idx="1249">
                  <c:v>38.279999999999973</c:v>
                </c:pt>
                <c:pt idx="1250">
                  <c:v>38.25</c:v>
                </c:pt>
                <c:pt idx="1251">
                  <c:v>38.190000000000047</c:v>
                </c:pt>
                <c:pt idx="1252">
                  <c:v>38.220000000000027</c:v>
                </c:pt>
                <c:pt idx="1253">
                  <c:v>38.190000000000047</c:v>
                </c:pt>
                <c:pt idx="1254">
                  <c:v>38.190000000000047</c:v>
                </c:pt>
                <c:pt idx="1255">
                  <c:v>38.25</c:v>
                </c:pt>
                <c:pt idx="1256">
                  <c:v>38.149999999999977</c:v>
                </c:pt>
                <c:pt idx="1257">
                  <c:v>38.25</c:v>
                </c:pt>
                <c:pt idx="1258">
                  <c:v>38.380000000000003</c:v>
                </c:pt>
                <c:pt idx="1259">
                  <c:v>38.279999999999973</c:v>
                </c:pt>
                <c:pt idx="1260">
                  <c:v>38.32000000000005</c:v>
                </c:pt>
                <c:pt idx="1261">
                  <c:v>38.279999999999973</c:v>
                </c:pt>
                <c:pt idx="1262">
                  <c:v>38.149999999999977</c:v>
                </c:pt>
                <c:pt idx="1263">
                  <c:v>38.279999999999973</c:v>
                </c:pt>
                <c:pt idx="1264">
                  <c:v>38.119999999999997</c:v>
                </c:pt>
                <c:pt idx="1265">
                  <c:v>38.220000000000027</c:v>
                </c:pt>
                <c:pt idx="1266">
                  <c:v>38.149999999999977</c:v>
                </c:pt>
                <c:pt idx="1267">
                  <c:v>38.149999999999977</c:v>
                </c:pt>
                <c:pt idx="1268">
                  <c:v>38.149999999999977</c:v>
                </c:pt>
                <c:pt idx="1269">
                  <c:v>38.090000000000032</c:v>
                </c:pt>
                <c:pt idx="1270">
                  <c:v>38.220000000000027</c:v>
                </c:pt>
                <c:pt idx="1271">
                  <c:v>38.190000000000047</c:v>
                </c:pt>
                <c:pt idx="1272">
                  <c:v>38.279999999999973</c:v>
                </c:pt>
                <c:pt idx="1273">
                  <c:v>38.190000000000047</c:v>
                </c:pt>
                <c:pt idx="1274">
                  <c:v>38.190000000000047</c:v>
                </c:pt>
                <c:pt idx="1275">
                  <c:v>38.119999999999997</c:v>
                </c:pt>
                <c:pt idx="1276">
                  <c:v>38.059999999999953</c:v>
                </c:pt>
                <c:pt idx="1277">
                  <c:v>38.029999999999973</c:v>
                </c:pt>
                <c:pt idx="1278">
                  <c:v>38.059999999999953</c:v>
                </c:pt>
                <c:pt idx="1279">
                  <c:v>38.059999999999953</c:v>
                </c:pt>
                <c:pt idx="1280">
                  <c:v>38.059999999999953</c:v>
                </c:pt>
                <c:pt idx="1281">
                  <c:v>38.029999999999973</c:v>
                </c:pt>
                <c:pt idx="1282">
                  <c:v>38.090000000000032</c:v>
                </c:pt>
                <c:pt idx="1283">
                  <c:v>37.970000000000027</c:v>
                </c:pt>
                <c:pt idx="1284">
                  <c:v>37.970000000000027</c:v>
                </c:pt>
                <c:pt idx="1285">
                  <c:v>37.970000000000027</c:v>
                </c:pt>
                <c:pt idx="1286">
                  <c:v>37.940000000000047</c:v>
                </c:pt>
                <c:pt idx="1287">
                  <c:v>37.940000000000047</c:v>
                </c:pt>
                <c:pt idx="1288">
                  <c:v>37.850000000000023</c:v>
                </c:pt>
                <c:pt idx="1289">
                  <c:v>38.029999999999973</c:v>
                </c:pt>
                <c:pt idx="1290">
                  <c:v>37.880000000000003</c:v>
                </c:pt>
                <c:pt idx="1291">
                  <c:v>37.940000000000047</c:v>
                </c:pt>
                <c:pt idx="1292">
                  <c:v>38.040000000000077</c:v>
                </c:pt>
                <c:pt idx="1293">
                  <c:v>37.75</c:v>
                </c:pt>
                <c:pt idx="1294">
                  <c:v>38.100000000000023</c:v>
                </c:pt>
                <c:pt idx="1295">
                  <c:v>37.909999999999968</c:v>
                </c:pt>
                <c:pt idx="1296">
                  <c:v>37.850000000000023</c:v>
                </c:pt>
                <c:pt idx="1297">
                  <c:v>37.940000000000047</c:v>
                </c:pt>
                <c:pt idx="1298">
                  <c:v>37.789999999999957</c:v>
                </c:pt>
                <c:pt idx="1299">
                  <c:v>37.880000000000003</c:v>
                </c:pt>
                <c:pt idx="1300">
                  <c:v>37.940000000000047</c:v>
                </c:pt>
                <c:pt idx="1301">
                  <c:v>38.009999999999991</c:v>
                </c:pt>
                <c:pt idx="1302">
                  <c:v>37.970000000000027</c:v>
                </c:pt>
                <c:pt idx="1303">
                  <c:v>37.880000000000003</c:v>
                </c:pt>
                <c:pt idx="1304">
                  <c:v>37.82000000000005</c:v>
                </c:pt>
                <c:pt idx="1305">
                  <c:v>37.850000000000023</c:v>
                </c:pt>
                <c:pt idx="1306">
                  <c:v>37.82000000000005</c:v>
                </c:pt>
                <c:pt idx="1307">
                  <c:v>37.880000000000003</c:v>
                </c:pt>
                <c:pt idx="1308">
                  <c:v>37.82000000000005</c:v>
                </c:pt>
                <c:pt idx="1309">
                  <c:v>37.759999999999991</c:v>
                </c:pt>
                <c:pt idx="1310">
                  <c:v>37.850000000000023</c:v>
                </c:pt>
                <c:pt idx="1311">
                  <c:v>37.759999999999991</c:v>
                </c:pt>
                <c:pt idx="1312">
                  <c:v>37.730000000000018</c:v>
                </c:pt>
                <c:pt idx="1313">
                  <c:v>37.789999999999957</c:v>
                </c:pt>
                <c:pt idx="1314">
                  <c:v>37.789999999999957</c:v>
                </c:pt>
                <c:pt idx="1315">
                  <c:v>37.82000000000005</c:v>
                </c:pt>
                <c:pt idx="1316">
                  <c:v>37.700000000000053</c:v>
                </c:pt>
                <c:pt idx="1317">
                  <c:v>37.689999999999941</c:v>
                </c:pt>
                <c:pt idx="1318">
                  <c:v>37.639999999999993</c:v>
                </c:pt>
                <c:pt idx="1319">
                  <c:v>37.759999999999991</c:v>
                </c:pt>
                <c:pt idx="1320">
                  <c:v>37.700000000000053</c:v>
                </c:pt>
                <c:pt idx="1321">
                  <c:v>37.639999999999993</c:v>
                </c:pt>
                <c:pt idx="1322">
                  <c:v>37.539999999999957</c:v>
                </c:pt>
                <c:pt idx="1323">
                  <c:v>37.759999999999991</c:v>
                </c:pt>
                <c:pt idx="1324">
                  <c:v>37.669999999999959</c:v>
                </c:pt>
                <c:pt idx="1325">
                  <c:v>37.700000000000053</c:v>
                </c:pt>
                <c:pt idx="1326">
                  <c:v>37.600000000000023</c:v>
                </c:pt>
                <c:pt idx="1327">
                  <c:v>37.669999999999959</c:v>
                </c:pt>
                <c:pt idx="1328">
                  <c:v>37.639999999999993</c:v>
                </c:pt>
                <c:pt idx="1329">
                  <c:v>37.600000000000023</c:v>
                </c:pt>
                <c:pt idx="1330">
                  <c:v>37.639999999999993</c:v>
                </c:pt>
                <c:pt idx="1331">
                  <c:v>37.639999999999993</c:v>
                </c:pt>
                <c:pt idx="1332">
                  <c:v>37.600000000000023</c:v>
                </c:pt>
                <c:pt idx="1333">
                  <c:v>37.600000000000023</c:v>
                </c:pt>
                <c:pt idx="1334">
                  <c:v>37.669999999999959</c:v>
                </c:pt>
                <c:pt idx="1335">
                  <c:v>37.639999999999993</c:v>
                </c:pt>
                <c:pt idx="1336">
                  <c:v>37.539999999999957</c:v>
                </c:pt>
                <c:pt idx="1337">
                  <c:v>37.600000000000023</c:v>
                </c:pt>
                <c:pt idx="1338">
                  <c:v>37.669999999999959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A1-4302-BDA1-7583C2BF7C2F}"/>
            </c:ext>
          </c:extLst>
        </c:ser>
        <c:ser>
          <c:idx val="4"/>
          <c:order val="4"/>
          <c:tx>
            <c:v>10266411-02 BP 8 d=6,8m CIUp.xlsm_Tøyning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data'!$I$2:$I$1340</c:f>
              <c:numCache>
                <c:formatCode>General</c:formatCode>
                <c:ptCount val="1339"/>
                <c:pt idx="0">
                  <c:v>-1.1656917916426559</c:v>
                </c:pt>
                <c:pt idx="1">
                  <c:v>-2.7980637823133661</c:v>
                </c:pt>
                <c:pt idx="2">
                  <c:v>-3.964495291636172</c:v>
                </c:pt>
                <c:pt idx="3">
                  <c:v>-4.898023807346858</c:v>
                </c:pt>
                <c:pt idx="4">
                  <c:v>-5.3652756064004814</c:v>
                </c:pt>
                <c:pt idx="5">
                  <c:v>-5.8326618995777686</c:v>
                </c:pt>
                <c:pt idx="6">
                  <c:v>-6.3003123776408243</c:v>
                </c:pt>
                <c:pt idx="7">
                  <c:v>-6.5344642452583912</c:v>
                </c:pt>
                <c:pt idx="8">
                  <c:v>-6.7688130506998956</c:v>
                </c:pt>
                <c:pt idx="9">
                  <c:v>-7.0032291032032301</c:v>
                </c:pt>
                <c:pt idx="10">
                  <c:v>-7.2377124027683983</c:v>
                </c:pt>
                <c:pt idx="11">
                  <c:v>-7.472416656965299</c:v>
                </c:pt>
                <c:pt idx="12">
                  <c:v>-7.473492609954608</c:v>
                </c:pt>
                <c:pt idx="13">
                  <c:v>-7.7081488305359152</c:v>
                </c:pt>
                <c:pt idx="14">
                  <c:v>-7.9428722981790516</c:v>
                </c:pt>
                <c:pt idx="15">
                  <c:v>-7.9440154982301934</c:v>
                </c:pt>
                <c:pt idx="16">
                  <c:v>-8.1786717188115006</c:v>
                </c:pt>
                <c:pt idx="17">
                  <c:v>-8.1798485423935574</c:v>
                </c:pt>
                <c:pt idx="18">
                  <c:v>-8.1810253659756142</c:v>
                </c:pt>
                <c:pt idx="19">
                  <c:v>-8.4161523159897413</c:v>
                </c:pt>
                <c:pt idx="20">
                  <c:v>-8.4171898420865716</c:v>
                </c:pt>
                <c:pt idx="21">
                  <c:v>-8.4185732102156852</c:v>
                </c:pt>
                <c:pt idx="22">
                  <c:v>-8.4199565783447952</c:v>
                </c:pt>
                <c:pt idx="23">
                  <c:v>-8.6549106073427851</c:v>
                </c:pt>
                <c:pt idx="24">
                  <c:v>-8.6563324023643737</c:v>
                </c:pt>
                <c:pt idx="25">
                  <c:v>-8.6575764730082625</c:v>
                </c:pt>
                <c:pt idx="26">
                  <c:v>-8.6589982680298494</c:v>
                </c:pt>
                <c:pt idx="27">
                  <c:v>-8.6605977874291344</c:v>
                </c:pt>
                <c:pt idx="28">
                  <c:v>-8.8959456920749957</c:v>
                </c:pt>
                <c:pt idx="29">
                  <c:v>-8.8972233862498005</c:v>
                </c:pt>
                <c:pt idx="30">
                  <c:v>-8.8986836081638625</c:v>
                </c:pt>
                <c:pt idx="31">
                  <c:v>-8.8999613023386672</c:v>
                </c:pt>
                <c:pt idx="32">
                  <c:v>-8.9012389965134719</c:v>
                </c:pt>
                <c:pt idx="33">
                  <c:v>-8.9026992184275322</c:v>
                </c:pt>
                <c:pt idx="34">
                  <c:v>-8.9039769126023369</c:v>
                </c:pt>
                <c:pt idx="35">
                  <c:v>-8.9052546067771416</c:v>
                </c:pt>
                <c:pt idx="36">
                  <c:v>-8.9067148286912037</c:v>
                </c:pt>
                <c:pt idx="37">
                  <c:v>-8.9078099951267493</c:v>
                </c:pt>
                <c:pt idx="38">
                  <c:v>-8.9090876893015558</c:v>
                </c:pt>
                <c:pt idx="39">
                  <c:v>-9.144848683041527</c:v>
                </c:pt>
                <c:pt idx="40">
                  <c:v>-8.9118256053904226</c:v>
                </c:pt>
                <c:pt idx="41">
                  <c:v>-9.1478459806546013</c:v>
                </c:pt>
                <c:pt idx="42">
                  <c:v>-9.1495319605619549</c:v>
                </c:pt>
                <c:pt idx="43">
                  <c:v>-9.1508432782676756</c:v>
                </c:pt>
                <c:pt idx="44">
                  <c:v>-9.1523419270742128</c:v>
                </c:pt>
                <c:pt idx="45">
                  <c:v>-9.1536532447799335</c:v>
                </c:pt>
                <c:pt idx="46">
                  <c:v>-9.1549645624856524</c:v>
                </c:pt>
                <c:pt idx="47">
                  <c:v>-9.1562758801913748</c:v>
                </c:pt>
                <c:pt idx="48">
                  <c:v>-9.1577745289979102</c:v>
                </c:pt>
                <c:pt idx="49">
                  <c:v>-9.1592731778044492</c:v>
                </c:pt>
                <c:pt idx="50">
                  <c:v>-9.1605844955101698</c:v>
                </c:pt>
                <c:pt idx="51">
                  <c:v>-9.162083144316707</c:v>
                </c:pt>
                <c:pt idx="52">
                  <c:v>-9.1633944620224277</c:v>
                </c:pt>
                <c:pt idx="53">
                  <c:v>-9.1648931108289631</c:v>
                </c:pt>
                <c:pt idx="54">
                  <c:v>-9.1662044285346838</c:v>
                </c:pt>
                <c:pt idx="55">
                  <c:v>-9.1677030773412227</c:v>
                </c:pt>
                <c:pt idx="56">
                  <c:v>-9.1690143950469416</c:v>
                </c:pt>
                <c:pt idx="57">
                  <c:v>-9.1707003749542952</c:v>
                </c:pt>
                <c:pt idx="58">
                  <c:v>-9.1723863548616489</c:v>
                </c:pt>
                <c:pt idx="59">
                  <c:v>-9.1736976725673696</c:v>
                </c:pt>
                <c:pt idx="60">
                  <c:v>-9.175008990273092</c:v>
                </c:pt>
                <c:pt idx="61">
                  <c:v>-9.1765076390796292</c:v>
                </c:pt>
                <c:pt idx="62">
                  <c:v>-9.1778189567853481</c:v>
                </c:pt>
                <c:pt idx="63">
                  <c:v>-9.1793176055918853</c:v>
                </c:pt>
                <c:pt idx="64">
                  <c:v>-9.1806289232976077</c:v>
                </c:pt>
                <c:pt idx="65">
                  <c:v>-9.1821275721041449</c:v>
                </c:pt>
                <c:pt idx="66">
                  <c:v>-9.183626220910682</c:v>
                </c:pt>
                <c:pt idx="67">
                  <c:v>-9.1849375386164009</c:v>
                </c:pt>
                <c:pt idx="68">
                  <c:v>-9.1864361874229399</c:v>
                </c:pt>
                <c:pt idx="69">
                  <c:v>-9.187747505128657</c:v>
                </c:pt>
                <c:pt idx="70">
                  <c:v>-9.1892461539351977</c:v>
                </c:pt>
                <c:pt idx="71">
                  <c:v>-9.1907448027417331</c:v>
                </c:pt>
                <c:pt idx="72">
                  <c:v>-9.1922434515482703</c:v>
                </c:pt>
                <c:pt idx="73">
                  <c:v>-9.1939294314556275</c:v>
                </c:pt>
                <c:pt idx="74">
                  <c:v>-9.1954280802621629</c:v>
                </c:pt>
                <c:pt idx="75">
                  <c:v>-9.1967393979678835</c:v>
                </c:pt>
                <c:pt idx="76">
                  <c:v>-9.1982380467744207</c:v>
                </c:pt>
                <c:pt idx="77">
                  <c:v>-9.1997366955809596</c:v>
                </c:pt>
                <c:pt idx="78">
                  <c:v>-9.201235344387495</c:v>
                </c:pt>
                <c:pt idx="79">
                  <c:v>-9.2025466620932157</c:v>
                </c:pt>
                <c:pt idx="80">
                  <c:v>-9.2040453108997529</c:v>
                </c:pt>
                <c:pt idx="81">
                  <c:v>-9.2055439597062918</c:v>
                </c:pt>
                <c:pt idx="82">
                  <c:v>-9.2070426085128272</c:v>
                </c:pt>
                <c:pt idx="83">
                  <c:v>-9.2085412573193661</c:v>
                </c:pt>
                <c:pt idx="84">
                  <c:v>-9.2100399061259033</c:v>
                </c:pt>
                <c:pt idx="85">
                  <c:v>-9.211351223831624</c:v>
                </c:pt>
                <c:pt idx="86">
                  <c:v>-9.2130372037389776</c:v>
                </c:pt>
                <c:pt idx="87">
                  <c:v>-9.2145358525455148</c:v>
                </c:pt>
                <c:pt idx="88">
                  <c:v>-9.2160345013520519</c:v>
                </c:pt>
                <c:pt idx="89">
                  <c:v>-9.2173458190577726</c:v>
                </c:pt>
                <c:pt idx="90">
                  <c:v>-9.2188444678643098</c:v>
                </c:pt>
                <c:pt idx="91">
                  <c:v>-9.2201557855700305</c:v>
                </c:pt>
                <c:pt idx="92">
                  <c:v>-9.2216544343765676</c:v>
                </c:pt>
                <c:pt idx="93">
                  <c:v>-9.2229657520822883</c:v>
                </c:pt>
                <c:pt idx="94">
                  <c:v>-9.2242770697880072</c:v>
                </c:pt>
                <c:pt idx="95">
                  <c:v>-9.2257757185945444</c:v>
                </c:pt>
                <c:pt idx="96">
                  <c:v>-9.2272743674010833</c:v>
                </c:pt>
                <c:pt idx="97">
                  <c:v>-9.2285856851068022</c:v>
                </c:pt>
                <c:pt idx="98">
                  <c:v>-9.2300843339133412</c:v>
                </c:pt>
                <c:pt idx="99">
                  <c:v>-9.2313956516190601</c:v>
                </c:pt>
                <c:pt idx="100">
                  <c:v>-9.2330816315264155</c:v>
                </c:pt>
                <c:pt idx="101">
                  <c:v>-9.2345802803329526</c:v>
                </c:pt>
                <c:pt idx="102">
                  <c:v>-9.2358915980386733</c:v>
                </c:pt>
                <c:pt idx="103">
                  <c:v>-9.237202915744394</c:v>
                </c:pt>
                <c:pt idx="104">
                  <c:v>-9.2387015645509312</c:v>
                </c:pt>
                <c:pt idx="105">
                  <c:v>-9.2400128822566501</c:v>
                </c:pt>
                <c:pt idx="106">
                  <c:v>-9.2413241999623708</c:v>
                </c:pt>
                <c:pt idx="107">
                  <c:v>-9.2426355176680914</c:v>
                </c:pt>
                <c:pt idx="108">
                  <c:v>-9.2439468353738121</c:v>
                </c:pt>
                <c:pt idx="109">
                  <c:v>-9.245258153079531</c:v>
                </c:pt>
                <c:pt idx="110">
                  <c:v>-9.2464758052348408</c:v>
                </c:pt>
                <c:pt idx="111">
                  <c:v>-9.2477871229405615</c:v>
                </c:pt>
                <c:pt idx="112">
                  <c:v>-9.2490984406462822</c:v>
                </c:pt>
                <c:pt idx="113">
                  <c:v>-9.2505970894528211</c:v>
                </c:pt>
                <c:pt idx="114">
                  <c:v>-9.2519084071585418</c:v>
                </c:pt>
                <c:pt idx="115">
                  <c:v>-9.2532197248642607</c:v>
                </c:pt>
                <c:pt idx="116">
                  <c:v>-9.2545310425699814</c:v>
                </c:pt>
                <c:pt idx="117">
                  <c:v>-9.0188781244650968</c:v>
                </c:pt>
                <c:pt idx="118">
                  <c:v>-9.0201558186399016</c:v>
                </c:pt>
                <c:pt idx="119">
                  <c:v>-9.0216160405539618</c:v>
                </c:pt>
                <c:pt idx="120">
                  <c:v>-9.2603383066953135</c:v>
                </c:pt>
                <c:pt idx="121">
                  <c:v>-9.2618369555018525</c:v>
                </c:pt>
                <c:pt idx="122">
                  <c:v>-9.2631482732075696</c:v>
                </c:pt>
                <c:pt idx="123">
                  <c:v>-9.2644595909132903</c:v>
                </c:pt>
                <c:pt idx="124">
                  <c:v>-9.265958239719831</c:v>
                </c:pt>
                <c:pt idx="125">
                  <c:v>-9.2672695574255481</c:v>
                </c:pt>
                <c:pt idx="126">
                  <c:v>-9.0309249552561077</c:v>
                </c:pt>
                <c:pt idx="127">
                  <c:v>-9.0323851771701715</c:v>
                </c:pt>
                <c:pt idx="128">
                  <c:v>-9.0336628713449763</c:v>
                </c:pt>
                <c:pt idx="129">
                  <c:v>-9.034940565519781</c:v>
                </c:pt>
                <c:pt idx="130">
                  <c:v>-9.0362182596945839</c:v>
                </c:pt>
                <c:pt idx="131">
                  <c:v>-9.2755121258615052</c:v>
                </c:pt>
                <c:pt idx="132">
                  <c:v>-9.039138703522708</c:v>
                </c:pt>
                <c:pt idx="133">
                  <c:v>-9.0404163976975127</c:v>
                </c:pt>
                <c:pt idx="134">
                  <c:v>-9.041876619611573</c:v>
                </c:pt>
                <c:pt idx="135">
                  <c:v>-9.0431543137863777</c:v>
                </c:pt>
                <c:pt idx="136">
                  <c:v>-9.0446145357004415</c:v>
                </c:pt>
                <c:pt idx="137">
                  <c:v>-9.0458922298752444</c:v>
                </c:pt>
                <c:pt idx="138">
                  <c:v>-9.0473524517893065</c:v>
                </c:pt>
                <c:pt idx="139">
                  <c:v>-9.0488126737033685</c:v>
                </c:pt>
                <c:pt idx="140">
                  <c:v>-9.0500903678781732</c:v>
                </c:pt>
                <c:pt idx="141">
                  <c:v>-9.051550589792237</c:v>
                </c:pt>
                <c:pt idx="142">
                  <c:v>-9.0528282839670382</c:v>
                </c:pt>
                <c:pt idx="143">
                  <c:v>-9.054288505881102</c:v>
                </c:pt>
                <c:pt idx="144">
                  <c:v>-9.055748727795164</c:v>
                </c:pt>
                <c:pt idx="145">
                  <c:v>-9.0568438942307115</c:v>
                </c:pt>
                <c:pt idx="146">
                  <c:v>-9.0583041161447735</c:v>
                </c:pt>
                <c:pt idx="147">
                  <c:v>-9.0599468657980928</c:v>
                </c:pt>
                <c:pt idx="148">
                  <c:v>-9.0612245599728958</c:v>
                </c:pt>
                <c:pt idx="149">
                  <c:v>-9.0626847818869578</c:v>
                </c:pt>
                <c:pt idx="150">
                  <c:v>-9.0639624760617625</c:v>
                </c:pt>
                <c:pt idx="151">
                  <c:v>-9.0652401702365673</c:v>
                </c:pt>
                <c:pt idx="152">
                  <c:v>-9.0667003921506293</c:v>
                </c:pt>
                <c:pt idx="153">
                  <c:v>-9.0679780863254322</c:v>
                </c:pt>
                <c:pt idx="154">
                  <c:v>-9.0692557805002387</c:v>
                </c:pt>
                <c:pt idx="155">
                  <c:v>-9.070716002414299</c:v>
                </c:pt>
                <c:pt idx="156">
                  <c:v>-9.0721762243283628</c:v>
                </c:pt>
                <c:pt idx="157">
                  <c:v>-9.0734539185031657</c:v>
                </c:pt>
                <c:pt idx="158">
                  <c:v>-9.0747316126779722</c:v>
                </c:pt>
                <c:pt idx="159">
                  <c:v>-9.0761918345920325</c:v>
                </c:pt>
                <c:pt idx="160">
                  <c:v>-9.0774695287668354</c:v>
                </c:pt>
                <c:pt idx="161">
                  <c:v>-9.0789297506808992</c:v>
                </c:pt>
                <c:pt idx="162">
                  <c:v>-9.0803899725949613</c:v>
                </c:pt>
                <c:pt idx="163">
                  <c:v>-9.0816676667697642</c:v>
                </c:pt>
                <c:pt idx="164">
                  <c:v>-9.083127888683828</c:v>
                </c:pt>
                <c:pt idx="165">
                  <c:v>-9.0845881105978901</c:v>
                </c:pt>
                <c:pt idx="166">
                  <c:v>-9.085865804772693</c:v>
                </c:pt>
                <c:pt idx="167">
                  <c:v>-9.0871434989474977</c:v>
                </c:pt>
                <c:pt idx="168">
                  <c:v>-9.0886037208615598</c:v>
                </c:pt>
                <c:pt idx="169">
                  <c:v>-9.0900639427756218</c:v>
                </c:pt>
                <c:pt idx="170">
                  <c:v>-9.0913416369504265</c:v>
                </c:pt>
                <c:pt idx="171">
                  <c:v>-9.0926193311252277</c:v>
                </c:pt>
                <c:pt idx="172">
                  <c:v>-9.0940795530392933</c:v>
                </c:pt>
                <c:pt idx="173">
                  <c:v>-9.0953572472140962</c:v>
                </c:pt>
                <c:pt idx="174">
                  <c:v>-9.09681746912816</c:v>
                </c:pt>
                <c:pt idx="175">
                  <c:v>-9.098095163302963</c:v>
                </c:pt>
                <c:pt idx="176">
                  <c:v>-9.099555385217025</c:v>
                </c:pt>
                <c:pt idx="177">
                  <c:v>-9.1010156071310888</c:v>
                </c:pt>
                <c:pt idx="178">
                  <c:v>-9.1026583567844082</c:v>
                </c:pt>
                <c:pt idx="179">
                  <c:v>-9.1039360509592111</c:v>
                </c:pt>
                <c:pt idx="180">
                  <c:v>-9.3450119642646765</c:v>
                </c:pt>
                <c:pt idx="181">
                  <c:v>-9.1066739670480779</c:v>
                </c:pt>
                <c:pt idx="182">
                  <c:v>-9.1081341889621399</c:v>
                </c:pt>
                <c:pt idx="183">
                  <c:v>-9.1095944108762037</c:v>
                </c:pt>
                <c:pt idx="184">
                  <c:v>-9.1108721050510084</c:v>
                </c:pt>
                <c:pt idx="185">
                  <c:v>-9.1123323269650687</c:v>
                </c:pt>
                <c:pt idx="186">
                  <c:v>-9.1136100211398734</c:v>
                </c:pt>
                <c:pt idx="187">
                  <c:v>-9.1150702430539354</c:v>
                </c:pt>
                <c:pt idx="188">
                  <c:v>-9.1165304649679992</c:v>
                </c:pt>
                <c:pt idx="189">
                  <c:v>-9.1178081591428004</c:v>
                </c:pt>
                <c:pt idx="190">
                  <c:v>-9.1192683810568624</c:v>
                </c:pt>
                <c:pt idx="191">
                  <c:v>-9.3605604456325011</c:v>
                </c:pt>
                <c:pt idx="192">
                  <c:v>-9.3622464255398565</c:v>
                </c:pt>
                <c:pt idx="193">
                  <c:v>-9.3635577432455754</c:v>
                </c:pt>
                <c:pt idx="194">
                  <c:v>-9.3648690609512961</c:v>
                </c:pt>
                <c:pt idx="195">
                  <c:v>-9.366180378657015</c:v>
                </c:pt>
                <c:pt idx="196">
                  <c:v>-9.3678663585643704</c:v>
                </c:pt>
                <c:pt idx="197">
                  <c:v>-9.1289423512375247</c:v>
                </c:pt>
                <c:pt idx="198">
                  <c:v>-9.3706763250766265</c:v>
                </c:pt>
                <c:pt idx="199">
                  <c:v>-9.1318627950656506</c:v>
                </c:pt>
                <c:pt idx="200">
                  <c:v>-9.3732989604880697</c:v>
                </c:pt>
                <c:pt idx="201">
                  <c:v>-9.3747976092946068</c:v>
                </c:pt>
                <c:pt idx="202">
                  <c:v>-9.3761089270003257</c:v>
                </c:pt>
                <c:pt idx="203">
                  <c:v>-9.3776075758068647</c:v>
                </c:pt>
                <c:pt idx="204">
                  <c:v>-9.3789188935125853</c:v>
                </c:pt>
                <c:pt idx="205">
                  <c:v>-9.3804175423191225</c:v>
                </c:pt>
                <c:pt idx="206">
                  <c:v>-9.3817288600248414</c:v>
                </c:pt>
                <c:pt idx="207">
                  <c:v>-9.3832275088313803</c:v>
                </c:pt>
                <c:pt idx="208">
                  <c:v>-9.3845388265370993</c:v>
                </c:pt>
                <c:pt idx="209">
                  <c:v>-9.3858501442428182</c:v>
                </c:pt>
                <c:pt idx="210">
                  <c:v>-9.3873487930493553</c:v>
                </c:pt>
                <c:pt idx="211">
                  <c:v>-9.388660110755076</c:v>
                </c:pt>
                <c:pt idx="212">
                  <c:v>-9.3899714284607985</c:v>
                </c:pt>
                <c:pt idx="213">
                  <c:v>-9.3914700772673356</c:v>
                </c:pt>
                <c:pt idx="214">
                  <c:v>-9.3927813949730545</c:v>
                </c:pt>
                <c:pt idx="215">
                  <c:v>-9.3942800437795917</c:v>
                </c:pt>
                <c:pt idx="216">
                  <c:v>-9.3955913614853124</c:v>
                </c:pt>
                <c:pt idx="217">
                  <c:v>-9.3969026791910313</c:v>
                </c:pt>
                <c:pt idx="218">
                  <c:v>-9.3984013279975702</c:v>
                </c:pt>
                <c:pt idx="219">
                  <c:v>-9.3997126457032909</c:v>
                </c:pt>
                <c:pt idx="220">
                  <c:v>-9.4012112945098281</c:v>
                </c:pt>
                <c:pt idx="221">
                  <c:v>-9.402522612215547</c:v>
                </c:pt>
                <c:pt idx="222">
                  <c:v>-9.4038339299212677</c:v>
                </c:pt>
                <c:pt idx="223">
                  <c:v>-9.4055199098286231</c:v>
                </c:pt>
                <c:pt idx="224">
                  <c:v>-9.4068312275343438</c:v>
                </c:pt>
                <c:pt idx="225">
                  <c:v>-9.4083298763408809</c:v>
                </c:pt>
                <c:pt idx="226">
                  <c:v>-9.4096411940466016</c:v>
                </c:pt>
                <c:pt idx="227">
                  <c:v>-9.4109525117523223</c:v>
                </c:pt>
                <c:pt idx="228">
                  <c:v>-9.4124511605588577</c:v>
                </c:pt>
                <c:pt idx="229">
                  <c:v>-9.4137624782645801</c:v>
                </c:pt>
                <c:pt idx="230">
                  <c:v>-9.415073795970299</c:v>
                </c:pt>
                <c:pt idx="231">
                  <c:v>-9.4161977825752032</c:v>
                </c:pt>
                <c:pt idx="232">
                  <c:v>-9.4176964313817386</c:v>
                </c:pt>
                <c:pt idx="233">
                  <c:v>-9.4190077490874575</c:v>
                </c:pt>
                <c:pt idx="234">
                  <c:v>-9.4203190667931782</c:v>
                </c:pt>
                <c:pt idx="235">
                  <c:v>-9.4216303844988989</c:v>
                </c:pt>
                <c:pt idx="236">
                  <c:v>-9.4229417022046214</c:v>
                </c:pt>
                <c:pt idx="237">
                  <c:v>-9.4244403510111567</c:v>
                </c:pt>
                <c:pt idx="238">
                  <c:v>-9.4263136620193286</c:v>
                </c:pt>
                <c:pt idx="239">
                  <c:v>-9.4276249797250493</c:v>
                </c:pt>
                <c:pt idx="240">
                  <c:v>-9.42893629743077</c:v>
                </c:pt>
                <c:pt idx="241">
                  <c:v>-9.4304349462373072</c:v>
                </c:pt>
                <c:pt idx="242">
                  <c:v>-9.4317462639430278</c:v>
                </c:pt>
                <c:pt idx="243">
                  <c:v>-9.4330575816487467</c:v>
                </c:pt>
                <c:pt idx="244">
                  <c:v>-9.4343688993544692</c:v>
                </c:pt>
                <c:pt idx="245">
                  <c:v>-9.4358675481610046</c:v>
                </c:pt>
                <c:pt idx="246">
                  <c:v>-9.4371788658667253</c:v>
                </c:pt>
                <c:pt idx="247">
                  <c:v>-9.4386775146732607</c:v>
                </c:pt>
                <c:pt idx="248">
                  <c:v>-9.4399888323789813</c:v>
                </c:pt>
                <c:pt idx="249">
                  <c:v>-9.4414874811855185</c:v>
                </c:pt>
                <c:pt idx="250">
                  <c:v>-9.4427987988912392</c:v>
                </c:pt>
                <c:pt idx="251">
                  <c:v>-9.4442974476977781</c:v>
                </c:pt>
                <c:pt idx="252">
                  <c:v>-9.4457960965043135</c:v>
                </c:pt>
                <c:pt idx="253">
                  <c:v>-9.4473884108612598</c:v>
                </c:pt>
                <c:pt idx="254">
                  <c:v>-9.4486997285669823</c:v>
                </c:pt>
                <c:pt idx="255">
                  <c:v>-9.4501983773735194</c:v>
                </c:pt>
                <c:pt idx="256">
                  <c:v>-9.4515096950792383</c:v>
                </c:pt>
                <c:pt idx="257">
                  <c:v>-9.4530083438857755</c:v>
                </c:pt>
                <c:pt idx="258">
                  <c:v>-9.4543196615914979</c:v>
                </c:pt>
                <c:pt idx="259">
                  <c:v>-9.4556309792972186</c:v>
                </c:pt>
                <c:pt idx="260">
                  <c:v>-9.457129628103754</c:v>
                </c:pt>
                <c:pt idx="261">
                  <c:v>-9.4584409458094747</c:v>
                </c:pt>
                <c:pt idx="262">
                  <c:v>-9.4599395946160101</c:v>
                </c:pt>
                <c:pt idx="263">
                  <c:v>-9.4612509123217308</c:v>
                </c:pt>
                <c:pt idx="264">
                  <c:v>-9.4627495611282679</c:v>
                </c:pt>
                <c:pt idx="265">
                  <c:v>-9.4640608788339886</c:v>
                </c:pt>
                <c:pt idx="266">
                  <c:v>-9.4653721965397093</c:v>
                </c:pt>
                <c:pt idx="267">
                  <c:v>-9.4668708453462465</c:v>
                </c:pt>
                <c:pt idx="268">
                  <c:v>-9.4685568252536019</c:v>
                </c:pt>
                <c:pt idx="269">
                  <c:v>-9.470055474060139</c:v>
                </c:pt>
                <c:pt idx="270">
                  <c:v>-9.4713667917658615</c:v>
                </c:pt>
                <c:pt idx="271">
                  <c:v>-9.4726781094715804</c:v>
                </c:pt>
                <c:pt idx="272">
                  <c:v>-9.4739894271772993</c:v>
                </c:pt>
                <c:pt idx="273">
                  <c:v>-9.4754880759838382</c:v>
                </c:pt>
                <c:pt idx="274">
                  <c:v>-9.4767993936895589</c:v>
                </c:pt>
                <c:pt idx="275">
                  <c:v>-9.4781107113952796</c:v>
                </c:pt>
                <c:pt idx="276">
                  <c:v>-9.4796093602018132</c:v>
                </c:pt>
                <c:pt idx="277">
                  <c:v>-9.4809206779075357</c:v>
                </c:pt>
                <c:pt idx="278">
                  <c:v>-9.4822319956132564</c:v>
                </c:pt>
                <c:pt idx="279">
                  <c:v>-9.483543313318977</c:v>
                </c:pt>
                <c:pt idx="280">
                  <c:v>-9.4850419621255124</c:v>
                </c:pt>
                <c:pt idx="281">
                  <c:v>-9.4865406109320496</c:v>
                </c:pt>
                <c:pt idx="282">
                  <c:v>-9.4878519286377703</c:v>
                </c:pt>
                <c:pt idx="283">
                  <c:v>-9.4895379085451239</c:v>
                </c:pt>
                <c:pt idx="284">
                  <c:v>-9.4910365573516611</c:v>
                </c:pt>
                <c:pt idx="285">
                  <c:v>-9.4923478750573818</c:v>
                </c:pt>
                <c:pt idx="286">
                  <c:v>-9.4940338549647372</c:v>
                </c:pt>
                <c:pt idx="287">
                  <c:v>-9.4953451726704579</c:v>
                </c:pt>
                <c:pt idx="288">
                  <c:v>-9.4968438214769968</c:v>
                </c:pt>
                <c:pt idx="289">
                  <c:v>-9.4983424702835322</c:v>
                </c:pt>
                <c:pt idx="290">
                  <c:v>-9.4996537879892529</c:v>
                </c:pt>
                <c:pt idx="291">
                  <c:v>-9.5011524367957882</c:v>
                </c:pt>
                <c:pt idx="292">
                  <c:v>-9.5024637545015089</c:v>
                </c:pt>
                <c:pt idx="293">
                  <c:v>-9.5039624033080479</c:v>
                </c:pt>
                <c:pt idx="294">
                  <c:v>-9.505461052114585</c:v>
                </c:pt>
                <c:pt idx="295">
                  <c:v>-9.5065850387194875</c:v>
                </c:pt>
                <c:pt idx="296">
                  <c:v>-9.5080836875260264</c:v>
                </c:pt>
                <c:pt idx="297">
                  <c:v>-9.5093950052317435</c:v>
                </c:pt>
                <c:pt idx="298">
                  <c:v>-9.5110809851390989</c:v>
                </c:pt>
                <c:pt idx="299">
                  <c:v>-9.5123923028448196</c:v>
                </c:pt>
                <c:pt idx="300">
                  <c:v>-9.5138909516513586</c:v>
                </c:pt>
                <c:pt idx="301">
                  <c:v>-9.5153896004578957</c:v>
                </c:pt>
                <c:pt idx="302">
                  <c:v>-9.5167009181636146</c:v>
                </c:pt>
                <c:pt idx="303">
                  <c:v>-9.5181995669701536</c:v>
                </c:pt>
                <c:pt idx="304">
                  <c:v>-9.519323553575056</c:v>
                </c:pt>
                <c:pt idx="305">
                  <c:v>-9.5210095334824114</c:v>
                </c:pt>
                <c:pt idx="306">
                  <c:v>-9.5225081822889486</c:v>
                </c:pt>
                <c:pt idx="307">
                  <c:v>-9.5238194999946693</c:v>
                </c:pt>
                <c:pt idx="308">
                  <c:v>-9.5253181488012046</c:v>
                </c:pt>
                <c:pt idx="309">
                  <c:v>-9.5268167976077436</c:v>
                </c:pt>
                <c:pt idx="310">
                  <c:v>-9.5281281153134625</c:v>
                </c:pt>
                <c:pt idx="311">
                  <c:v>-9.5296267641200014</c:v>
                </c:pt>
                <c:pt idx="312">
                  <c:v>-9.531125412926535</c:v>
                </c:pt>
                <c:pt idx="313">
                  <c:v>-9.5326240617330757</c:v>
                </c:pt>
                <c:pt idx="314">
                  <c:v>-9.5341227105396129</c:v>
                </c:pt>
                <c:pt idx="315">
                  <c:v>-9.5354340282453318</c:v>
                </c:pt>
                <c:pt idx="316">
                  <c:v>-9.536932677051869</c:v>
                </c:pt>
                <c:pt idx="317">
                  <c:v>-9.5384313258584079</c:v>
                </c:pt>
                <c:pt idx="318">
                  <c:v>-9.7845435637589162</c:v>
                </c:pt>
                <c:pt idx="319">
                  <c:v>-9.7858885049955529</c:v>
                </c:pt>
                <c:pt idx="320">
                  <c:v>-9.5427399411772011</c:v>
                </c:pt>
                <c:pt idx="321">
                  <c:v>-9.5440512588829218</c:v>
                </c:pt>
                <c:pt idx="322">
                  <c:v>-9.5455499076894608</c:v>
                </c:pt>
                <c:pt idx="323">
                  <c:v>-9.5468612253951797</c:v>
                </c:pt>
                <c:pt idx="324">
                  <c:v>-9.7931896145658648</c:v>
                </c:pt>
                <c:pt idx="325">
                  <c:v>-9.7945345558024997</c:v>
                </c:pt>
                <c:pt idx="326">
                  <c:v>-9.7960716315015119</c:v>
                </c:pt>
                <c:pt idx="327">
                  <c:v>-9.7974165727381486</c:v>
                </c:pt>
                <c:pt idx="328">
                  <c:v>-9.7991457828995383</c:v>
                </c:pt>
                <c:pt idx="329">
                  <c:v>-9.8004907241361749</c:v>
                </c:pt>
                <c:pt idx="330">
                  <c:v>-9.8020277998351872</c:v>
                </c:pt>
                <c:pt idx="331">
                  <c:v>-9.8033727410718239</c:v>
                </c:pt>
                <c:pt idx="332">
                  <c:v>-9.8049098167708379</c:v>
                </c:pt>
                <c:pt idx="333">
                  <c:v>-9.8064468924698502</c:v>
                </c:pt>
                <c:pt idx="334">
                  <c:v>-9.8079839681688608</c:v>
                </c:pt>
                <c:pt idx="335">
                  <c:v>-9.8095210438678748</c:v>
                </c:pt>
                <c:pt idx="336">
                  <c:v>-9.810673850642134</c:v>
                </c:pt>
                <c:pt idx="337">
                  <c:v>-9.8122109263411463</c:v>
                </c:pt>
                <c:pt idx="338">
                  <c:v>-9.813555867577783</c:v>
                </c:pt>
                <c:pt idx="339">
                  <c:v>-9.8149008088144196</c:v>
                </c:pt>
                <c:pt idx="340">
                  <c:v>-9.8164378845134284</c:v>
                </c:pt>
                <c:pt idx="341">
                  <c:v>-9.8177828257500668</c:v>
                </c:pt>
                <c:pt idx="342">
                  <c:v>-9.8191277669867034</c:v>
                </c:pt>
                <c:pt idx="343">
                  <c:v>-9.8208569771480931</c:v>
                </c:pt>
                <c:pt idx="344">
                  <c:v>-9.822201918384728</c:v>
                </c:pt>
                <c:pt idx="345">
                  <c:v>-9.8235468596213664</c:v>
                </c:pt>
                <c:pt idx="346">
                  <c:v>-9.8248918008580013</c:v>
                </c:pt>
                <c:pt idx="347">
                  <c:v>-9.8264288765570136</c:v>
                </c:pt>
                <c:pt idx="348">
                  <c:v>-9.8277738177936502</c:v>
                </c:pt>
                <c:pt idx="349">
                  <c:v>-9.8291187590302869</c:v>
                </c:pt>
                <c:pt idx="350">
                  <c:v>-9.8304637002669235</c:v>
                </c:pt>
                <c:pt idx="351">
                  <c:v>-9.832000775965934</c:v>
                </c:pt>
                <c:pt idx="352">
                  <c:v>-9.8333457172025724</c:v>
                </c:pt>
                <c:pt idx="353">
                  <c:v>-9.834882792901583</c:v>
                </c:pt>
                <c:pt idx="354">
                  <c:v>-9.8362277341382196</c:v>
                </c:pt>
                <c:pt idx="355">
                  <c:v>-9.8375726753748562</c:v>
                </c:pt>
                <c:pt idx="356">
                  <c:v>-9.8389176166114911</c:v>
                </c:pt>
                <c:pt idx="357">
                  <c:v>-9.8402625578481278</c:v>
                </c:pt>
                <c:pt idx="358">
                  <c:v>-9.8419917680095175</c:v>
                </c:pt>
                <c:pt idx="359">
                  <c:v>-9.8431445747837785</c:v>
                </c:pt>
                <c:pt idx="360">
                  <c:v>-9.8448737849451664</c:v>
                </c:pt>
                <c:pt idx="361">
                  <c:v>-9.846218726181803</c:v>
                </c:pt>
                <c:pt idx="362">
                  <c:v>-9.8477558018808153</c:v>
                </c:pt>
                <c:pt idx="363">
                  <c:v>-9.8492928775798294</c:v>
                </c:pt>
                <c:pt idx="364">
                  <c:v>-9.8506378188164625</c:v>
                </c:pt>
                <c:pt idx="365">
                  <c:v>-9.8521748945154783</c:v>
                </c:pt>
                <c:pt idx="366">
                  <c:v>-9.8535198357521132</c:v>
                </c:pt>
                <c:pt idx="367">
                  <c:v>-9.8548647769887499</c:v>
                </c:pt>
                <c:pt idx="368">
                  <c:v>-9.8564018526877621</c:v>
                </c:pt>
                <c:pt idx="369">
                  <c:v>-9.8579389283867727</c:v>
                </c:pt>
                <c:pt idx="370">
                  <c:v>-9.8592838696234093</c:v>
                </c:pt>
                <c:pt idx="371">
                  <c:v>-9.8608209453224251</c:v>
                </c:pt>
                <c:pt idx="372">
                  <c:v>-9.8619737520966826</c:v>
                </c:pt>
                <c:pt idx="373">
                  <c:v>-9.8637029622580723</c:v>
                </c:pt>
                <c:pt idx="374">
                  <c:v>-9.8650479034947072</c:v>
                </c:pt>
                <c:pt idx="375">
                  <c:v>-9.8663928447313438</c:v>
                </c:pt>
                <c:pt idx="376">
                  <c:v>-9.8677377859679787</c:v>
                </c:pt>
                <c:pt idx="377">
                  <c:v>-9.8692748616669945</c:v>
                </c:pt>
                <c:pt idx="378">
                  <c:v>-9.8706198029036312</c:v>
                </c:pt>
                <c:pt idx="379">
                  <c:v>-9.8721568786026417</c:v>
                </c:pt>
                <c:pt idx="380">
                  <c:v>-9.8735018198392765</c:v>
                </c:pt>
                <c:pt idx="381">
                  <c:v>-9.8750388955382906</c:v>
                </c:pt>
                <c:pt idx="382">
                  <c:v>-9.8763838367749255</c:v>
                </c:pt>
                <c:pt idx="383">
                  <c:v>-9.8779209124739396</c:v>
                </c:pt>
                <c:pt idx="384">
                  <c:v>-9.8792658537105744</c:v>
                </c:pt>
                <c:pt idx="385">
                  <c:v>-9.8809950638719641</c:v>
                </c:pt>
                <c:pt idx="386">
                  <c:v>-10.12939850523632</c:v>
                </c:pt>
                <c:pt idx="387">
                  <c:v>-10.130974007827801</c:v>
                </c:pt>
                <c:pt idx="388">
                  <c:v>-10.13274644824323</c:v>
                </c:pt>
                <c:pt idx="389">
                  <c:v>-9.8869512322056394</c:v>
                </c:pt>
                <c:pt idx="390">
                  <c:v>-10.13570051560227</c:v>
                </c:pt>
                <c:pt idx="391">
                  <c:v>-10.137079080369819</c:v>
                </c:pt>
                <c:pt idx="392">
                  <c:v>-10.13865458296131</c:v>
                </c:pt>
                <c:pt idx="393">
                  <c:v>-10.140033147728859</c:v>
                </c:pt>
                <c:pt idx="394">
                  <c:v>-10.14160865032035</c:v>
                </c:pt>
                <c:pt idx="395">
                  <c:v>-10.143085683999869</c:v>
                </c:pt>
                <c:pt idx="396">
                  <c:v>-10.14446424876742</c:v>
                </c:pt>
                <c:pt idx="397">
                  <c:v>-10.145842813534969</c:v>
                </c:pt>
                <c:pt idx="398">
                  <c:v>-10.147221378302531</c:v>
                </c:pt>
                <c:pt idx="399">
                  <c:v>-10.148599943070071</c:v>
                </c:pt>
                <c:pt idx="400">
                  <c:v>-10.149978507837631</c:v>
                </c:pt>
                <c:pt idx="401">
                  <c:v>-10.15155401042912</c:v>
                </c:pt>
                <c:pt idx="402">
                  <c:v>-10.152932575196671</c:v>
                </c:pt>
                <c:pt idx="403">
                  <c:v>-10.15450807778816</c:v>
                </c:pt>
                <c:pt idx="404">
                  <c:v>-10.15608358037964</c:v>
                </c:pt>
                <c:pt idx="405">
                  <c:v>-10.157659082971129</c:v>
                </c:pt>
                <c:pt idx="406">
                  <c:v>-10.159037647738691</c:v>
                </c:pt>
                <c:pt idx="407">
                  <c:v>-10.16041621250624</c:v>
                </c:pt>
                <c:pt idx="408">
                  <c:v>-10.161991715097731</c:v>
                </c:pt>
                <c:pt idx="409">
                  <c:v>-10.16337027986528</c:v>
                </c:pt>
                <c:pt idx="410">
                  <c:v>-10.16494578245676</c:v>
                </c:pt>
                <c:pt idx="411">
                  <c:v>-10.16632434722432</c:v>
                </c:pt>
                <c:pt idx="412">
                  <c:v>-10.167702911991871</c:v>
                </c:pt>
                <c:pt idx="413">
                  <c:v>-10.16927841458336</c:v>
                </c:pt>
                <c:pt idx="414">
                  <c:v>-10.170853917174851</c:v>
                </c:pt>
                <c:pt idx="415">
                  <c:v>-10.1722324819424</c:v>
                </c:pt>
                <c:pt idx="416">
                  <c:v>-10.173611046709951</c:v>
                </c:pt>
                <c:pt idx="417">
                  <c:v>-10.17518654930144</c:v>
                </c:pt>
                <c:pt idx="418">
                  <c:v>-10.176565114068991</c:v>
                </c:pt>
                <c:pt idx="419">
                  <c:v>-10.17814061666048</c:v>
                </c:pt>
                <c:pt idx="420">
                  <c:v>-10.179519181428031</c:v>
                </c:pt>
                <c:pt idx="421">
                  <c:v>-10.18089774619558</c:v>
                </c:pt>
                <c:pt idx="422">
                  <c:v>-10.182276310963131</c:v>
                </c:pt>
                <c:pt idx="423">
                  <c:v>-10.18365487573068</c:v>
                </c:pt>
                <c:pt idx="424">
                  <c:v>-10.185033440498239</c:v>
                </c:pt>
                <c:pt idx="425">
                  <c:v>-10.18641200526579</c:v>
                </c:pt>
                <c:pt idx="426">
                  <c:v>-10.187790570033339</c:v>
                </c:pt>
                <c:pt idx="427">
                  <c:v>-10.18936607262483</c:v>
                </c:pt>
                <c:pt idx="428">
                  <c:v>-10.190744637392379</c:v>
                </c:pt>
                <c:pt idx="429">
                  <c:v>-10.19212320215993</c:v>
                </c:pt>
                <c:pt idx="430">
                  <c:v>-10.193501766927479</c:v>
                </c:pt>
                <c:pt idx="431">
                  <c:v>-10.19507726951897</c:v>
                </c:pt>
                <c:pt idx="432">
                  <c:v>-10.445351620210721</c:v>
                </c:pt>
                <c:pt idx="433">
                  <c:v>-10.197834399054081</c:v>
                </c:pt>
                <c:pt idx="434">
                  <c:v>-10.199606839469499</c:v>
                </c:pt>
                <c:pt idx="435">
                  <c:v>-10.44978992629162</c:v>
                </c:pt>
                <c:pt idx="436">
                  <c:v>-10.451403855775579</c:v>
                </c:pt>
                <c:pt idx="437">
                  <c:v>-10.45301778525954</c:v>
                </c:pt>
                <c:pt idx="438">
                  <c:v>-10.45442997355801</c:v>
                </c:pt>
                <c:pt idx="439">
                  <c:v>-10.456043903041969</c:v>
                </c:pt>
                <c:pt idx="440">
                  <c:v>-10.45745609134044</c:v>
                </c:pt>
                <c:pt idx="441">
                  <c:v>-10.45886827963891</c:v>
                </c:pt>
                <c:pt idx="442">
                  <c:v>-10.46028046793738</c:v>
                </c:pt>
                <c:pt idx="443">
                  <c:v>-10.461894397421339</c:v>
                </c:pt>
                <c:pt idx="444">
                  <c:v>-10.46330658571981</c:v>
                </c:pt>
                <c:pt idx="445">
                  <c:v>-10.46471877401828</c:v>
                </c:pt>
                <c:pt idx="446">
                  <c:v>-10.466332703502241</c:v>
                </c:pt>
                <c:pt idx="447">
                  <c:v>-10.467744891800709</c:v>
                </c:pt>
                <c:pt idx="448">
                  <c:v>-10.46915708009918</c:v>
                </c:pt>
                <c:pt idx="449">
                  <c:v>-10.470771009583141</c:v>
                </c:pt>
                <c:pt idx="450">
                  <c:v>-10.472183197881609</c:v>
                </c:pt>
                <c:pt idx="451">
                  <c:v>-10.47379712736557</c:v>
                </c:pt>
                <c:pt idx="452">
                  <c:v>-10.47520931566404</c:v>
                </c:pt>
                <c:pt idx="453">
                  <c:v>-10.476823245147999</c:v>
                </c:pt>
                <c:pt idx="454">
                  <c:v>-10.47823543344647</c:v>
                </c:pt>
                <c:pt idx="455">
                  <c:v>-10.47984936293043</c:v>
                </c:pt>
                <c:pt idx="456">
                  <c:v>-10.481463292414389</c:v>
                </c:pt>
                <c:pt idx="457">
                  <c:v>-10.48287548071286</c:v>
                </c:pt>
                <c:pt idx="458">
                  <c:v>-10.48428766901133</c:v>
                </c:pt>
                <c:pt idx="459">
                  <c:v>-10.4856998573098</c:v>
                </c:pt>
                <c:pt idx="460">
                  <c:v>-10.487313786793759</c:v>
                </c:pt>
                <c:pt idx="461">
                  <c:v>-10.48872597509223</c:v>
                </c:pt>
                <c:pt idx="462">
                  <c:v>-10.49033990457619</c:v>
                </c:pt>
                <c:pt idx="463">
                  <c:v>-10.491752092874661</c:v>
                </c:pt>
                <c:pt idx="464">
                  <c:v>-10.49336602235863</c:v>
                </c:pt>
                <c:pt idx="465">
                  <c:v>-10.494979951842589</c:v>
                </c:pt>
                <c:pt idx="466">
                  <c:v>-10.49639214014106</c:v>
                </c:pt>
                <c:pt idx="467">
                  <c:v>-10.497804328439519</c:v>
                </c:pt>
                <c:pt idx="468">
                  <c:v>-10.49921651673799</c:v>
                </c:pt>
                <c:pt idx="469">
                  <c:v>-10.500830446221959</c:v>
                </c:pt>
                <c:pt idx="470">
                  <c:v>-10.502242634520419</c:v>
                </c:pt>
                <c:pt idx="471">
                  <c:v>-10.50365482281889</c:v>
                </c:pt>
                <c:pt idx="472">
                  <c:v>-10.50526875230285</c:v>
                </c:pt>
                <c:pt idx="473">
                  <c:v>-10.50688268178682</c:v>
                </c:pt>
                <c:pt idx="474">
                  <c:v>-10.508496611270781</c:v>
                </c:pt>
                <c:pt idx="475">
                  <c:v>-10.509908799569249</c:v>
                </c:pt>
                <c:pt idx="476">
                  <c:v>-10.51132098786772</c:v>
                </c:pt>
                <c:pt idx="477">
                  <c:v>-10.512733176166179</c:v>
                </c:pt>
                <c:pt idx="478">
                  <c:v>-10.514347105650151</c:v>
                </c:pt>
                <c:pt idx="479">
                  <c:v>-10.515759293948619</c:v>
                </c:pt>
                <c:pt idx="480">
                  <c:v>-10.517574964618079</c:v>
                </c:pt>
                <c:pt idx="481">
                  <c:v>-10.518987152916541</c:v>
                </c:pt>
                <c:pt idx="482">
                  <c:v>-10.77109158436242</c:v>
                </c:pt>
                <c:pt idx="483">
                  <c:v>-10.522013270698981</c:v>
                </c:pt>
                <c:pt idx="484">
                  <c:v>-10.77418975256824</c:v>
                </c:pt>
                <c:pt idx="485">
                  <c:v>-10.77563556439763</c:v>
                </c:pt>
                <c:pt idx="486">
                  <c:v>-10.777081376227009</c:v>
                </c:pt>
                <c:pt idx="487">
                  <c:v>-10.778733732603451</c:v>
                </c:pt>
                <c:pt idx="488">
                  <c:v>-10.780179544432841</c:v>
                </c:pt>
                <c:pt idx="489">
                  <c:v>-10.78162535626222</c:v>
                </c:pt>
                <c:pt idx="490">
                  <c:v>-10.783071168091601</c:v>
                </c:pt>
                <c:pt idx="491">
                  <c:v>-10.78472352446804</c:v>
                </c:pt>
                <c:pt idx="492">
                  <c:v>-10.786169336297419</c:v>
                </c:pt>
                <c:pt idx="493">
                  <c:v>-10.787821692673861</c:v>
                </c:pt>
                <c:pt idx="494">
                  <c:v>-10.78926750450325</c:v>
                </c:pt>
                <c:pt idx="495">
                  <c:v>-10.79112640542674</c:v>
                </c:pt>
                <c:pt idx="496">
                  <c:v>-10.79257221725612</c:v>
                </c:pt>
                <c:pt idx="497">
                  <c:v>-10.79401802908551</c:v>
                </c:pt>
                <c:pt idx="498">
                  <c:v>-10.79567038546195</c:v>
                </c:pt>
                <c:pt idx="499">
                  <c:v>-10.797116197291331</c:v>
                </c:pt>
                <c:pt idx="500">
                  <c:v>-10.79856200912071</c:v>
                </c:pt>
                <c:pt idx="501">
                  <c:v>-10.800214365497149</c:v>
                </c:pt>
                <c:pt idx="502">
                  <c:v>-10.801660177326539</c:v>
                </c:pt>
                <c:pt idx="503">
                  <c:v>-10.80310598915592</c:v>
                </c:pt>
                <c:pt idx="504">
                  <c:v>-10.804551800985299</c:v>
                </c:pt>
                <c:pt idx="505">
                  <c:v>-10.806204157361741</c:v>
                </c:pt>
                <c:pt idx="506">
                  <c:v>-10.807649969191131</c:v>
                </c:pt>
                <c:pt idx="507">
                  <c:v>-10.80930232556757</c:v>
                </c:pt>
                <c:pt idx="508">
                  <c:v>-10.810748137396949</c:v>
                </c:pt>
                <c:pt idx="509">
                  <c:v>-10.812193949226341</c:v>
                </c:pt>
                <c:pt idx="510">
                  <c:v>-10.81363976105572</c:v>
                </c:pt>
                <c:pt idx="511">
                  <c:v>-10.815292117432159</c:v>
                </c:pt>
                <c:pt idx="512">
                  <c:v>-10.410198470742101</c:v>
                </c:pt>
              </c:numCache>
            </c:numRef>
          </c:xVal>
          <c:yVal>
            <c:numRef>
              <c:f>'Samlede data'!$J$2:$J$1340</c:f>
              <c:numCache>
                <c:formatCode>General</c:formatCode>
                <c:ptCount val="1339"/>
                <c:pt idx="0">
                  <c:v>34</c:v>
                </c:pt>
                <c:pt idx="1">
                  <c:v>34.649999999999977</c:v>
                </c:pt>
                <c:pt idx="2">
                  <c:v>34.919999999999959</c:v>
                </c:pt>
                <c:pt idx="3">
                  <c:v>34.980000000000018</c:v>
                </c:pt>
                <c:pt idx="4">
                  <c:v>34.860000000000007</c:v>
                </c:pt>
                <c:pt idx="5">
                  <c:v>34.67999999999995</c:v>
                </c:pt>
                <c:pt idx="6">
                  <c:v>34.460000000000043</c:v>
                </c:pt>
                <c:pt idx="7">
                  <c:v>34.309999999999953</c:v>
                </c:pt>
                <c:pt idx="8">
                  <c:v>33.909999999999968</c:v>
                </c:pt>
                <c:pt idx="9">
                  <c:v>33.639999999999993</c:v>
                </c:pt>
                <c:pt idx="10">
                  <c:v>33.419999999999959</c:v>
                </c:pt>
                <c:pt idx="11">
                  <c:v>33.149999999999977</c:v>
                </c:pt>
                <c:pt idx="12">
                  <c:v>32.740000000000009</c:v>
                </c:pt>
                <c:pt idx="13">
                  <c:v>32.659999999999968</c:v>
                </c:pt>
                <c:pt idx="14">
                  <c:v>32.380000000000003</c:v>
                </c:pt>
                <c:pt idx="15">
                  <c:v>32.110000000000007</c:v>
                </c:pt>
                <c:pt idx="16">
                  <c:v>31.86000000000001</c:v>
                </c:pt>
                <c:pt idx="17">
                  <c:v>31.67999999999995</c:v>
                </c:pt>
                <c:pt idx="18">
                  <c:v>31.38</c:v>
                </c:pt>
                <c:pt idx="19">
                  <c:v>31.13</c:v>
                </c:pt>
                <c:pt idx="20">
                  <c:v>30.919999999999959</c:v>
                </c:pt>
                <c:pt idx="21">
                  <c:v>30.830000000000041</c:v>
                </c:pt>
                <c:pt idx="22">
                  <c:v>30.519999999999978</c:v>
                </c:pt>
                <c:pt idx="23">
                  <c:v>30.37</c:v>
                </c:pt>
                <c:pt idx="24">
                  <c:v>30.12</c:v>
                </c:pt>
                <c:pt idx="25">
                  <c:v>30.029999999999969</c:v>
                </c:pt>
                <c:pt idx="26">
                  <c:v>29.850000000000019</c:v>
                </c:pt>
                <c:pt idx="27">
                  <c:v>29.82000000000005</c:v>
                </c:pt>
                <c:pt idx="28">
                  <c:v>29.659999999999972</c:v>
                </c:pt>
                <c:pt idx="29">
                  <c:v>29.509999999999991</c:v>
                </c:pt>
                <c:pt idx="30">
                  <c:v>29.36000000000001</c:v>
                </c:pt>
                <c:pt idx="31">
                  <c:v>29.269999999999978</c:v>
                </c:pt>
                <c:pt idx="32">
                  <c:v>29.019999999999978</c:v>
                </c:pt>
                <c:pt idx="33">
                  <c:v>28.92999999999995</c:v>
                </c:pt>
                <c:pt idx="34">
                  <c:v>28.690000000000051</c:v>
                </c:pt>
                <c:pt idx="35">
                  <c:v>28.690000000000051</c:v>
                </c:pt>
                <c:pt idx="36">
                  <c:v>28.440000000000051</c:v>
                </c:pt>
                <c:pt idx="37">
                  <c:v>28.409999999999972</c:v>
                </c:pt>
                <c:pt idx="38">
                  <c:v>28.230000000000022</c:v>
                </c:pt>
                <c:pt idx="39">
                  <c:v>28.100000000000019</c:v>
                </c:pt>
                <c:pt idx="40">
                  <c:v>28.07000000000005</c:v>
                </c:pt>
                <c:pt idx="41">
                  <c:v>27.81999999999994</c:v>
                </c:pt>
                <c:pt idx="42">
                  <c:v>27.740000000000009</c:v>
                </c:pt>
                <c:pt idx="43">
                  <c:v>27.740000000000009</c:v>
                </c:pt>
                <c:pt idx="44">
                  <c:v>27.580000000000041</c:v>
                </c:pt>
                <c:pt idx="45">
                  <c:v>27.42999999999995</c:v>
                </c:pt>
                <c:pt idx="46">
                  <c:v>27.37</c:v>
                </c:pt>
                <c:pt idx="47">
                  <c:v>27.25</c:v>
                </c:pt>
                <c:pt idx="48">
                  <c:v>27.159999999999972</c:v>
                </c:pt>
                <c:pt idx="49">
                  <c:v>27.029999999999969</c:v>
                </c:pt>
                <c:pt idx="50">
                  <c:v>27.100000000000019</c:v>
                </c:pt>
                <c:pt idx="51">
                  <c:v>26.909999999999972</c:v>
                </c:pt>
                <c:pt idx="52">
                  <c:v>26.850000000000019</c:v>
                </c:pt>
                <c:pt idx="53">
                  <c:v>26.700000000000049</c:v>
                </c:pt>
                <c:pt idx="54">
                  <c:v>26.669999999999959</c:v>
                </c:pt>
                <c:pt idx="55">
                  <c:v>26.61000000000001</c:v>
                </c:pt>
                <c:pt idx="56">
                  <c:v>26.549999999999951</c:v>
                </c:pt>
                <c:pt idx="57">
                  <c:v>26.419999999999959</c:v>
                </c:pt>
                <c:pt idx="58">
                  <c:v>26.419999999999959</c:v>
                </c:pt>
                <c:pt idx="59">
                  <c:v>26.36000000000001</c:v>
                </c:pt>
                <c:pt idx="60">
                  <c:v>26.299999999999951</c:v>
                </c:pt>
                <c:pt idx="61">
                  <c:v>26.17999999999995</c:v>
                </c:pt>
                <c:pt idx="62">
                  <c:v>26.059999999999949</c:v>
                </c:pt>
                <c:pt idx="63">
                  <c:v>26</c:v>
                </c:pt>
                <c:pt idx="64">
                  <c:v>26.029999999999969</c:v>
                </c:pt>
                <c:pt idx="65">
                  <c:v>25.899999999999981</c:v>
                </c:pt>
                <c:pt idx="66">
                  <c:v>25.809999999999949</c:v>
                </c:pt>
                <c:pt idx="67">
                  <c:v>25.659999999999972</c:v>
                </c:pt>
                <c:pt idx="68">
                  <c:v>25.529999999999969</c:v>
                </c:pt>
                <c:pt idx="69">
                  <c:v>25.57000000000005</c:v>
                </c:pt>
                <c:pt idx="70">
                  <c:v>25.53999999999996</c:v>
                </c:pt>
                <c:pt idx="71">
                  <c:v>25.53999999999996</c:v>
                </c:pt>
                <c:pt idx="72">
                  <c:v>25.480000000000022</c:v>
                </c:pt>
                <c:pt idx="73">
                  <c:v>25.38</c:v>
                </c:pt>
                <c:pt idx="74">
                  <c:v>25.28999999999996</c:v>
                </c:pt>
                <c:pt idx="75">
                  <c:v>25.169999999999959</c:v>
                </c:pt>
                <c:pt idx="76">
                  <c:v>25.36000000000001</c:v>
                </c:pt>
                <c:pt idx="77">
                  <c:v>25.230000000000022</c:v>
                </c:pt>
                <c:pt idx="78">
                  <c:v>25.13999999999999</c:v>
                </c:pt>
                <c:pt idx="79">
                  <c:v>25.019999999999978</c:v>
                </c:pt>
                <c:pt idx="80">
                  <c:v>25.080000000000041</c:v>
                </c:pt>
                <c:pt idx="81">
                  <c:v>25.019999999999978</c:v>
                </c:pt>
                <c:pt idx="82">
                  <c:v>24.86000000000001</c:v>
                </c:pt>
                <c:pt idx="83">
                  <c:v>24.88999999999999</c:v>
                </c:pt>
                <c:pt idx="84">
                  <c:v>24.759999999999991</c:v>
                </c:pt>
                <c:pt idx="85">
                  <c:v>24.759999999999991</c:v>
                </c:pt>
                <c:pt idx="86">
                  <c:v>24.87</c:v>
                </c:pt>
                <c:pt idx="87">
                  <c:v>24.769999999999978</c:v>
                </c:pt>
                <c:pt idx="88">
                  <c:v>24.769999999999978</c:v>
                </c:pt>
                <c:pt idx="89">
                  <c:v>24.62</c:v>
                </c:pt>
                <c:pt idx="90">
                  <c:v>24.590000000000028</c:v>
                </c:pt>
                <c:pt idx="91">
                  <c:v>24.559999999999949</c:v>
                </c:pt>
                <c:pt idx="92">
                  <c:v>24.42999999999995</c:v>
                </c:pt>
                <c:pt idx="93">
                  <c:v>24.470000000000031</c:v>
                </c:pt>
                <c:pt idx="94">
                  <c:v>24.470000000000031</c:v>
                </c:pt>
                <c:pt idx="95">
                  <c:v>24.340000000000028</c:v>
                </c:pt>
                <c:pt idx="96">
                  <c:v>24.440000000000051</c:v>
                </c:pt>
                <c:pt idx="97">
                  <c:v>24.309999999999949</c:v>
                </c:pt>
                <c:pt idx="98">
                  <c:v>24.220000000000031</c:v>
                </c:pt>
                <c:pt idx="99">
                  <c:v>24.25</c:v>
                </c:pt>
                <c:pt idx="100">
                  <c:v>24.25</c:v>
                </c:pt>
                <c:pt idx="101">
                  <c:v>24.159999999999972</c:v>
                </c:pt>
                <c:pt idx="102">
                  <c:v>24.13</c:v>
                </c:pt>
                <c:pt idx="103">
                  <c:v>24.07000000000005</c:v>
                </c:pt>
                <c:pt idx="104">
                  <c:v>24.100000000000019</c:v>
                </c:pt>
                <c:pt idx="105">
                  <c:v>24.03999999999996</c:v>
                </c:pt>
                <c:pt idx="106">
                  <c:v>23.980000000000022</c:v>
                </c:pt>
                <c:pt idx="107">
                  <c:v>23.850000000000019</c:v>
                </c:pt>
                <c:pt idx="108">
                  <c:v>23.88999999999999</c:v>
                </c:pt>
                <c:pt idx="109">
                  <c:v>24.009999999999991</c:v>
                </c:pt>
                <c:pt idx="110">
                  <c:v>23.919999999999959</c:v>
                </c:pt>
                <c:pt idx="111">
                  <c:v>23.919999999999959</c:v>
                </c:pt>
                <c:pt idx="112">
                  <c:v>23.830000000000041</c:v>
                </c:pt>
                <c:pt idx="113">
                  <c:v>23.830000000000041</c:v>
                </c:pt>
                <c:pt idx="114">
                  <c:v>23.759999999999991</c:v>
                </c:pt>
                <c:pt idx="115">
                  <c:v>23.78999999999996</c:v>
                </c:pt>
                <c:pt idx="116">
                  <c:v>23.759999999999991</c:v>
                </c:pt>
                <c:pt idx="117">
                  <c:v>23.659999999999972</c:v>
                </c:pt>
                <c:pt idx="118">
                  <c:v>23.63999999999999</c:v>
                </c:pt>
                <c:pt idx="119">
                  <c:v>23.669999999999959</c:v>
                </c:pt>
                <c:pt idx="120">
                  <c:v>23.63999999999999</c:v>
                </c:pt>
                <c:pt idx="121">
                  <c:v>23.730000000000022</c:v>
                </c:pt>
                <c:pt idx="122">
                  <c:v>23.63999999999999</c:v>
                </c:pt>
                <c:pt idx="123">
                  <c:v>23.580000000000041</c:v>
                </c:pt>
                <c:pt idx="124">
                  <c:v>23.61000000000001</c:v>
                </c:pt>
                <c:pt idx="125">
                  <c:v>23.549999999999951</c:v>
                </c:pt>
                <c:pt idx="126">
                  <c:v>23.490000000000009</c:v>
                </c:pt>
                <c:pt idx="127">
                  <c:v>23.549999999999951</c:v>
                </c:pt>
                <c:pt idx="128">
                  <c:v>23.549999999999951</c:v>
                </c:pt>
                <c:pt idx="129">
                  <c:v>23.549999999999951</c:v>
                </c:pt>
                <c:pt idx="130">
                  <c:v>23.46000000000004</c:v>
                </c:pt>
                <c:pt idx="131">
                  <c:v>23.490000000000009</c:v>
                </c:pt>
                <c:pt idx="132">
                  <c:v>23.399999999999981</c:v>
                </c:pt>
                <c:pt idx="133">
                  <c:v>23.399999999999981</c:v>
                </c:pt>
                <c:pt idx="134">
                  <c:v>23.340000000000028</c:v>
                </c:pt>
                <c:pt idx="135">
                  <c:v>23.42999999999995</c:v>
                </c:pt>
                <c:pt idx="136">
                  <c:v>23.340000000000028</c:v>
                </c:pt>
                <c:pt idx="137">
                  <c:v>23.340000000000028</c:v>
                </c:pt>
                <c:pt idx="138">
                  <c:v>23.399999999999981</c:v>
                </c:pt>
                <c:pt idx="139">
                  <c:v>23.37</c:v>
                </c:pt>
                <c:pt idx="140">
                  <c:v>23.269999999999978</c:v>
                </c:pt>
                <c:pt idx="141">
                  <c:v>23.240000000000009</c:v>
                </c:pt>
                <c:pt idx="142">
                  <c:v>23.309999999999949</c:v>
                </c:pt>
                <c:pt idx="143">
                  <c:v>23.309999999999949</c:v>
                </c:pt>
                <c:pt idx="144">
                  <c:v>23.11000000000001</c:v>
                </c:pt>
                <c:pt idx="145">
                  <c:v>23.309999999999949</c:v>
                </c:pt>
                <c:pt idx="146">
                  <c:v>23.340000000000028</c:v>
                </c:pt>
                <c:pt idx="147">
                  <c:v>23.240000000000009</c:v>
                </c:pt>
                <c:pt idx="148">
                  <c:v>23.240000000000009</c:v>
                </c:pt>
                <c:pt idx="149">
                  <c:v>23.240000000000009</c:v>
                </c:pt>
                <c:pt idx="150">
                  <c:v>23.17999999999995</c:v>
                </c:pt>
                <c:pt idx="151">
                  <c:v>23.17999999999995</c:v>
                </c:pt>
                <c:pt idx="152">
                  <c:v>23.12</c:v>
                </c:pt>
                <c:pt idx="153">
                  <c:v>23.12</c:v>
                </c:pt>
                <c:pt idx="154">
                  <c:v>23.029999999999969</c:v>
                </c:pt>
                <c:pt idx="155">
                  <c:v>23.059999999999949</c:v>
                </c:pt>
                <c:pt idx="156">
                  <c:v>23.059999999999949</c:v>
                </c:pt>
                <c:pt idx="157">
                  <c:v>23.029999999999969</c:v>
                </c:pt>
                <c:pt idx="158">
                  <c:v>23</c:v>
                </c:pt>
                <c:pt idx="159">
                  <c:v>23.029999999999969</c:v>
                </c:pt>
                <c:pt idx="160">
                  <c:v>23.090000000000028</c:v>
                </c:pt>
                <c:pt idx="161">
                  <c:v>23</c:v>
                </c:pt>
                <c:pt idx="162">
                  <c:v>22.970000000000031</c:v>
                </c:pt>
                <c:pt idx="163">
                  <c:v>22.940000000000051</c:v>
                </c:pt>
                <c:pt idx="164">
                  <c:v>22.88</c:v>
                </c:pt>
                <c:pt idx="165">
                  <c:v>22.909999999999972</c:v>
                </c:pt>
                <c:pt idx="166">
                  <c:v>22.88</c:v>
                </c:pt>
                <c:pt idx="167">
                  <c:v>23.029999999999969</c:v>
                </c:pt>
                <c:pt idx="168">
                  <c:v>22.88</c:v>
                </c:pt>
                <c:pt idx="169">
                  <c:v>22.909999999999972</c:v>
                </c:pt>
                <c:pt idx="170">
                  <c:v>22.909999999999972</c:v>
                </c:pt>
                <c:pt idx="171">
                  <c:v>22.850000000000019</c:v>
                </c:pt>
                <c:pt idx="172">
                  <c:v>22.850000000000019</c:v>
                </c:pt>
                <c:pt idx="173">
                  <c:v>22.850000000000019</c:v>
                </c:pt>
                <c:pt idx="174">
                  <c:v>22.759999999999991</c:v>
                </c:pt>
                <c:pt idx="175">
                  <c:v>22.82000000000005</c:v>
                </c:pt>
                <c:pt idx="176">
                  <c:v>22.78999999999996</c:v>
                </c:pt>
                <c:pt idx="177">
                  <c:v>22.82000000000005</c:v>
                </c:pt>
                <c:pt idx="178">
                  <c:v>22.82000000000005</c:v>
                </c:pt>
                <c:pt idx="179">
                  <c:v>22.82000000000005</c:v>
                </c:pt>
                <c:pt idx="180">
                  <c:v>22.759999999999991</c:v>
                </c:pt>
                <c:pt idx="181">
                  <c:v>22.759999999999991</c:v>
                </c:pt>
                <c:pt idx="182">
                  <c:v>22.78999999999996</c:v>
                </c:pt>
                <c:pt idx="183">
                  <c:v>22.720000000000031</c:v>
                </c:pt>
                <c:pt idx="184">
                  <c:v>22.78999999999996</c:v>
                </c:pt>
                <c:pt idx="185">
                  <c:v>22.78999999999996</c:v>
                </c:pt>
                <c:pt idx="186">
                  <c:v>22.690000000000051</c:v>
                </c:pt>
                <c:pt idx="187">
                  <c:v>22.63</c:v>
                </c:pt>
                <c:pt idx="188">
                  <c:v>22.63</c:v>
                </c:pt>
                <c:pt idx="189">
                  <c:v>22.690000000000051</c:v>
                </c:pt>
                <c:pt idx="190">
                  <c:v>22.590000000000028</c:v>
                </c:pt>
                <c:pt idx="191">
                  <c:v>22.600000000000019</c:v>
                </c:pt>
                <c:pt idx="192">
                  <c:v>22.720000000000031</c:v>
                </c:pt>
                <c:pt idx="193">
                  <c:v>22.63</c:v>
                </c:pt>
                <c:pt idx="194">
                  <c:v>22.57000000000005</c:v>
                </c:pt>
                <c:pt idx="195">
                  <c:v>22.63</c:v>
                </c:pt>
                <c:pt idx="196">
                  <c:v>22.63</c:v>
                </c:pt>
                <c:pt idx="197">
                  <c:v>22.63</c:v>
                </c:pt>
                <c:pt idx="198">
                  <c:v>22.57000000000005</c:v>
                </c:pt>
                <c:pt idx="199">
                  <c:v>22.690000000000051</c:v>
                </c:pt>
                <c:pt idx="200">
                  <c:v>22.63</c:v>
                </c:pt>
                <c:pt idx="201">
                  <c:v>22.600000000000019</c:v>
                </c:pt>
                <c:pt idx="202">
                  <c:v>22.53999999999996</c:v>
                </c:pt>
                <c:pt idx="203">
                  <c:v>22.600000000000019</c:v>
                </c:pt>
                <c:pt idx="204">
                  <c:v>22.57000000000005</c:v>
                </c:pt>
                <c:pt idx="205">
                  <c:v>22.509999999999991</c:v>
                </c:pt>
                <c:pt idx="206">
                  <c:v>22.57000000000005</c:v>
                </c:pt>
                <c:pt idx="207">
                  <c:v>22.57000000000005</c:v>
                </c:pt>
                <c:pt idx="208">
                  <c:v>22.509999999999991</c:v>
                </c:pt>
                <c:pt idx="209">
                  <c:v>22.509999999999991</c:v>
                </c:pt>
                <c:pt idx="210">
                  <c:v>22.600000000000019</c:v>
                </c:pt>
                <c:pt idx="211">
                  <c:v>22.57000000000005</c:v>
                </c:pt>
                <c:pt idx="212">
                  <c:v>22.57000000000005</c:v>
                </c:pt>
                <c:pt idx="213">
                  <c:v>22.53999999999996</c:v>
                </c:pt>
                <c:pt idx="214">
                  <c:v>22.419999999999959</c:v>
                </c:pt>
                <c:pt idx="215">
                  <c:v>22.480000000000022</c:v>
                </c:pt>
                <c:pt idx="216">
                  <c:v>22.509999999999991</c:v>
                </c:pt>
                <c:pt idx="217">
                  <c:v>22.57000000000005</c:v>
                </c:pt>
                <c:pt idx="218">
                  <c:v>22.509999999999991</c:v>
                </c:pt>
                <c:pt idx="219">
                  <c:v>22.53999999999996</c:v>
                </c:pt>
                <c:pt idx="220">
                  <c:v>22.509999999999991</c:v>
                </c:pt>
                <c:pt idx="221">
                  <c:v>22.450000000000049</c:v>
                </c:pt>
                <c:pt idx="222">
                  <c:v>22.480000000000022</c:v>
                </c:pt>
                <c:pt idx="223">
                  <c:v>22.419999999999959</c:v>
                </c:pt>
                <c:pt idx="224">
                  <c:v>22.450000000000049</c:v>
                </c:pt>
                <c:pt idx="225">
                  <c:v>22.450000000000049</c:v>
                </c:pt>
                <c:pt idx="226">
                  <c:v>22.419999999999959</c:v>
                </c:pt>
                <c:pt idx="227">
                  <c:v>22.450000000000049</c:v>
                </c:pt>
                <c:pt idx="228">
                  <c:v>22.450000000000049</c:v>
                </c:pt>
                <c:pt idx="229">
                  <c:v>22.450000000000049</c:v>
                </c:pt>
                <c:pt idx="230">
                  <c:v>22.38999999999999</c:v>
                </c:pt>
                <c:pt idx="231">
                  <c:v>22.419999999999959</c:v>
                </c:pt>
                <c:pt idx="232">
                  <c:v>22.419999999999959</c:v>
                </c:pt>
                <c:pt idx="233">
                  <c:v>22.450000000000049</c:v>
                </c:pt>
                <c:pt idx="234">
                  <c:v>22.38999999999999</c:v>
                </c:pt>
                <c:pt idx="235">
                  <c:v>22.36000000000001</c:v>
                </c:pt>
                <c:pt idx="236">
                  <c:v>22.38999999999999</c:v>
                </c:pt>
                <c:pt idx="237">
                  <c:v>22.480000000000022</c:v>
                </c:pt>
                <c:pt idx="238">
                  <c:v>22.480000000000022</c:v>
                </c:pt>
                <c:pt idx="239">
                  <c:v>22.450000000000049</c:v>
                </c:pt>
                <c:pt idx="240">
                  <c:v>22.450000000000049</c:v>
                </c:pt>
                <c:pt idx="241">
                  <c:v>22.450000000000049</c:v>
                </c:pt>
                <c:pt idx="242">
                  <c:v>22.419999999999959</c:v>
                </c:pt>
                <c:pt idx="243">
                  <c:v>22.36000000000001</c:v>
                </c:pt>
                <c:pt idx="244">
                  <c:v>22.419999999999959</c:v>
                </c:pt>
                <c:pt idx="245">
                  <c:v>22.480000000000022</c:v>
                </c:pt>
                <c:pt idx="246">
                  <c:v>22.38999999999999</c:v>
                </c:pt>
                <c:pt idx="247">
                  <c:v>22.38999999999999</c:v>
                </c:pt>
                <c:pt idx="248">
                  <c:v>22.480000000000022</c:v>
                </c:pt>
                <c:pt idx="249">
                  <c:v>22.419999999999959</c:v>
                </c:pt>
                <c:pt idx="250">
                  <c:v>22.480000000000022</c:v>
                </c:pt>
                <c:pt idx="251">
                  <c:v>22.450000000000049</c:v>
                </c:pt>
                <c:pt idx="252">
                  <c:v>22.419999999999959</c:v>
                </c:pt>
                <c:pt idx="253">
                  <c:v>22.480000000000022</c:v>
                </c:pt>
                <c:pt idx="254">
                  <c:v>22.53999999999996</c:v>
                </c:pt>
                <c:pt idx="255">
                  <c:v>22.38999999999999</c:v>
                </c:pt>
                <c:pt idx="256">
                  <c:v>22.38999999999999</c:v>
                </c:pt>
                <c:pt idx="257">
                  <c:v>22.38999999999999</c:v>
                </c:pt>
                <c:pt idx="258">
                  <c:v>22.36000000000001</c:v>
                </c:pt>
                <c:pt idx="259">
                  <c:v>22.38999999999999</c:v>
                </c:pt>
                <c:pt idx="260">
                  <c:v>22.299999999999951</c:v>
                </c:pt>
                <c:pt idx="261">
                  <c:v>22.419999999999959</c:v>
                </c:pt>
                <c:pt idx="262">
                  <c:v>22.38999999999999</c:v>
                </c:pt>
                <c:pt idx="263">
                  <c:v>22.36000000000001</c:v>
                </c:pt>
                <c:pt idx="264">
                  <c:v>22.330000000000041</c:v>
                </c:pt>
                <c:pt idx="265">
                  <c:v>22.36000000000001</c:v>
                </c:pt>
                <c:pt idx="266">
                  <c:v>22.36000000000001</c:v>
                </c:pt>
                <c:pt idx="267">
                  <c:v>22.299999999999951</c:v>
                </c:pt>
                <c:pt idx="268">
                  <c:v>22.36000000000001</c:v>
                </c:pt>
                <c:pt idx="269">
                  <c:v>22.450000000000049</c:v>
                </c:pt>
                <c:pt idx="270">
                  <c:v>22.259999999999991</c:v>
                </c:pt>
                <c:pt idx="271">
                  <c:v>22.330000000000041</c:v>
                </c:pt>
                <c:pt idx="272">
                  <c:v>22.38999999999999</c:v>
                </c:pt>
                <c:pt idx="273">
                  <c:v>22.419999999999959</c:v>
                </c:pt>
                <c:pt idx="274">
                  <c:v>22.480000000000022</c:v>
                </c:pt>
                <c:pt idx="275">
                  <c:v>22.38999999999999</c:v>
                </c:pt>
                <c:pt idx="276">
                  <c:v>22.36000000000001</c:v>
                </c:pt>
                <c:pt idx="277">
                  <c:v>22.480000000000022</c:v>
                </c:pt>
                <c:pt idx="278">
                  <c:v>22.419999999999959</c:v>
                </c:pt>
                <c:pt idx="279">
                  <c:v>22.38999999999999</c:v>
                </c:pt>
                <c:pt idx="280">
                  <c:v>22.419999999999959</c:v>
                </c:pt>
                <c:pt idx="281">
                  <c:v>22.38999999999999</c:v>
                </c:pt>
                <c:pt idx="282">
                  <c:v>22.269999999999978</c:v>
                </c:pt>
                <c:pt idx="283">
                  <c:v>22.299999999999951</c:v>
                </c:pt>
                <c:pt idx="284">
                  <c:v>22.330000000000041</c:v>
                </c:pt>
                <c:pt idx="285">
                  <c:v>22.419999999999959</c:v>
                </c:pt>
                <c:pt idx="286">
                  <c:v>22.36000000000001</c:v>
                </c:pt>
                <c:pt idx="287">
                  <c:v>22.36000000000001</c:v>
                </c:pt>
                <c:pt idx="288">
                  <c:v>22.299999999999951</c:v>
                </c:pt>
                <c:pt idx="289">
                  <c:v>22.38999999999999</c:v>
                </c:pt>
                <c:pt idx="290">
                  <c:v>22.36000000000001</c:v>
                </c:pt>
                <c:pt idx="291">
                  <c:v>22.38999999999999</c:v>
                </c:pt>
                <c:pt idx="292">
                  <c:v>22.330000000000041</c:v>
                </c:pt>
                <c:pt idx="293">
                  <c:v>22.269999999999978</c:v>
                </c:pt>
                <c:pt idx="294">
                  <c:v>22.36000000000001</c:v>
                </c:pt>
                <c:pt idx="295">
                  <c:v>22.240000000000009</c:v>
                </c:pt>
                <c:pt idx="296">
                  <c:v>22.299999999999951</c:v>
                </c:pt>
                <c:pt idx="297">
                  <c:v>22.330000000000041</c:v>
                </c:pt>
                <c:pt idx="298">
                  <c:v>22.36000000000001</c:v>
                </c:pt>
                <c:pt idx="299">
                  <c:v>22.330000000000041</c:v>
                </c:pt>
                <c:pt idx="300">
                  <c:v>22.269999999999978</c:v>
                </c:pt>
                <c:pt idx="301">
                  <c:v>22.199999999999928</c:v>
                </c:pt>
                <c:pt idx="302">
                  <c:v>22.269999999999978</c:v>
                </c:pt>
                <c:pt idx="303">
                  <c:v>22.240000000000009</c:v>
                </c:pt>
                <c:pt idx="304">
                  <c:v>22.419999999999959</c:v>
                </c:pt>
                <c:pt idx="305">
                  <c:v>22.13999999999999</c:v>
                </c:pt>
                <c:pt idx="306">
                  <c:v>22.299999999999951</c:v>
                </c:pt>
                <c:pt idx="307">
                  <c:v>22.269999999999978</c:v>
                </c:pt>
                <c:pt idx="308">
                  <c:v>22.240000000000009</c:v>
                </c:pt>
                <c:pt idx="309">
                  <c:v>22.21000000000004</c:v>
                </c:pt>
                <c:pt idx="310">
                  <c:v>22.38999999999999</c:v>
                </c:pt>
                <c:pt idx="311">
                  <c:v>22.330000000000041</c:v>
                </c:pt>
                <c:pt idx="312">
                  <c:v>22.36000000000001</c:v>
                </c:pt>
                <c:pt idx="313">
                  <c:v>22.36000000000001</c:v>
                </c:pt>
                <c:pt idx="314">
                  <c:v>22.269999999999978</c:v>
                </c:pt>
                <c:pt idx="315">
                  <c:v>22.299999999999951</c:v>
                </c:pt>
                <c:pt idx="316">
                  <c:v>22.230000000000022</c:v>
                </c:pt>
                <c:pt idx="317">
                  <c:v>22.269999999999978</c:v>
                </c:pt>
                <c:pt idx="318">
                  <c:v>22.330000000000041</c:v>
                </c:pt>
                <c:pt idx="319">
                  <c:v>22.419999999999959</c:v>
                </c:pt>
                <c:pt idx="320">
                  <c:v>22.330000000000041</c:v>
                </c:pt>
                <c:pt idx="321">
                  <c:v>22.299999999999951</c:v>
                </c:pt>
                <c:pt idx="322">
                  <c:v>22.299999999999951</c:v>
                </c:pt>
                <c:pt idx="323">
                  <c:v>22.230000000000022</c:v>
                </c:pt>
                <c:pt idx="324">
                  <c:v>22.269999999999978</c:v>
                </c:pt>
                <c:pt idx="325">
                  <c:v>22.299999999999951</c:v>
                </c:pt>
                <c:pt idx="326">
                  <c:v>22.21000000000004</c:v>
                </c:pt>
                <c:pt idx="327">
                  <c:v>22.269999999999978</c:v>
                </c:pt>
                <c:pt idx="328">
                  <c:v>22.299999999999951</c:v>
                </c:pt>
                <c:pt idx="329">
                  <c:v>22.299999999999951</c:v>
                </c:pt>
                <c:pt idx="330">
                  <c:v>22.269999999999978</c:v>
                </c:pt>
                <c:pt idx="331">
                  <c:v>22.240000000000009</c:v>
                </c:pt>
                <c:pt idx="332">
                  <c:v>22.240000000000009</c:v>
                </c:pt>
                <c:pt idx="333">
                  <c:v>22.169999999999959</c:v>
                </c:pt>
                <c:pt idx="334">
                  <c:v>22.13999999999999</c:v>
                </c:pt>
                <c:pt idx="335">
                  <c:v>22.240000000000009</c:v>
                </c:pt>
                <c:pt idx="336">
                  <c:v>22.299999999999951</c:v>
                </c:pt>
                <c:pt idx="337">
                  <c:v>22.330000000000041</c:v>
                </c:pt>
                <c:pt idx="338">
                  <c:v>22.299999999999951</c:v>
                </c:pt>
                <c:pt idx="339">
                  <c:v>22.330000000000041</c:v>
                </c:pt>
                <c:pt idx="340">
                  <c:v>22.299999999999951</c:v>
                </c:pt>
                <c:pt idx="341">
                  <c:v>22.330000000000041</c:v>
                </c:pt>
                <c:pt idx="342">
                  <c:v>22.269999999999978</c:v>
                </c:pt>
                <c:pt idx="343">
                  <c:v>22.36000000000001</c:v>
                </c:pt>
                <c:pt idx="344">
                  <c:v>22.38999999999999</c:v>
                </c:pt>
                <c:pt idx="345">
                  <c:v>22.269999999999978</c:v>
                </c:pt>
                <c:pt idx="346">
                  <c:v>22.240000000000009</c:v>
                </c:pt>
                <c:pt idx="347">
                  <c:v>22.299999999999951</c:v>
                </c:pt>
                <c:pt idx="348">
                  <c:v>22.230000000000022</c:v>
                </c:pt>
                <c:pt idx="349">
                  <c:v>22.269999999999978</c:v>
                </c:pt>
                <c:pt idx="350">
                  <c:v>22.269999999999978</c:v>
                </c:pt>
                <c:pt idx="351">
                  <c:v>22.21000000000004</c:v>
                </c:pt>
                <c:pt idx="352">
                  <c:v>22.310000000000059</c:v>
                </c:pt>
                <c:pt idx="353">
                  <c:v>22.240000000000009</c:v>
                </c:pt>
                <c:pt idx="354">
                  <c:v>22.240000000000009</c:v>
                </c:pt>
                <c:pt idx="355">
                  <c:v>22.169999999999959</c:v>
                </c:pt>
                <c:pt idx="356">
                  <c:v>22.169999999999959</c:v>
                </c:pt>
                <c:pt idx="357">
                  <c:v>22.21000000000004</c:v>
                </c:pt>
                <c:pt idx="358">
                  <c:v>22.13999999999999</c:v>
                </c:pt>
                <c:pt idx="359">
                  <c:v>22.21000000000004</c:v>
                </c:pt>
                <c:pt idx="360">
                  <c:v>22.269999999999978</c:v>
                </c:pt>
                <c:pt idx="361">
                  <c:v>22.269999999999978</c:v>
                </c:pt>
                <c:pt idx="362">
                  <c:v>22.169999999999959</c:v>
                </c:pt>
                <c:pt idx="363">
                  <c:v>22.36000000000001</c:v>
                </c:pt>
                <c:pt idx="364">
                  <c:v>22.330000000000041</c:v>
                </c:pt>
                <c:pt idx="365">
                  <c:v>22.330000000000041</c:v>
                </c:pt>
                <c:pt idx="366">
                  <c:v>22.330000000000041</c:v>
                </c:pt>
                <c:pt idx="367">
                  <c:v>22.36000000000001</c:v>
                </c:pt>
                <c:pt idx="368">
                  <c:v>22.330000000000041</c:v>
                </c:pt>
                <c:pt idx="369">
                  <c:v>22.199999999999928</c:v>
                </c:pt>
                <c:pt idx="370">
                  <c:v>22.36000000000001</c:v>
                </c:pt>
                <c:pt idx="371">
                  <c:v>22.330000000000041</c:v>
                </c:pt>
                <c:pt idx="372">
                  <c:v>22.299999999999951</c:v>
                </c:pt>
                <c:pt idx="373">
                  <c:v>22.38999999999999</c:v>
                </c:pt>
                <c:pt idx="374">
                  <c:v>22.38999999999999</c:v>
                </c:pt>
                <c:pt idx="375">
                  <c:v>22.450000000000049</c:v>
                </c:pt>
                <c:pt idx="376">
                  <c:v>22.419999999999959</c:v>
                </c:pt>
                <c:pt idx="377">
                  <c:v>22.330000000000041</c:v>
                </c:pt>
                <c:pt idx="378">
                  <c:v>22.419999999999959</c:v>
                </c:pt>
                <c:pt idx="379">
                  <c:v>22.53999999999996</c:v>
                </c:pt>
                <c:pt idx="380">
                  <c:v>22.38999999999999</c:v>
                </c:pt>
                <c:pt idx="381">
                  <c:v>22.350000000000019</c:v>
                </c:pt>
                <c:pt idx="382">
                  <c:v>22.509999999999991</c:v>
                </c:pt>
                <c:pt idx="383">
                  <c:v>22.38999999999999</c:v>
                </c:pt>
                <c:pt idx="384">
                  <c:v>22.230000000000022</c:v>
                </c:pt>
                <c:pt idx="385">
                  <c:v>22.330000000000041</c:v>
                </c:pt>
                <c:pt idx="386">
                  <c:v>22.299999999999951</c:v>
                </c:pt>
                <c:pt idx="387">
                  <c:v>22.31999999999994</c:v>
                </c:pt>
                <c:pt idx="388">
                  <c:v>22.330000000000041</c:v>
                </c:pt>
                <c:pt idx="389">
                  <c:v>22.36000000000001</c:v>
                </c:pt>
                <c:pt idx="390">
                  <c:v>22.419999999999959</c:v>
                </c:pt>
                <c:pt idx="391">
                  <c:v>22.419999999999959</c:v>
                </c:pt>
                <c:pt idx="392">
                  <c:v>22.419999999999959</c:v>
                </c:pt>
                <c:pt idx="393">
                  <c:v>22.450000000000049</c:v>
                </c:pt>
                <c:pt idx="394">
                  <c:v>22.450000000000049</c:v>
                </c:pt>
                <c:pt idx="395">
                  <c:v>22.419999999999959</c:v>
                </c:pt>
                <c:pt idx="396">
                  <c:v>22.419999999999959</c:v>
                </c:pt>
                <c:pt idx="397">
                  <c:v>22.450000000000049</c:v>
                </c:pt>
                <c:pt idx="398">
                  <c:v>22.450000000000049</c:v>
                </c:pt>
                <c:pt idx="399">
                  <c:v>22.450000000000049</c:v>
                </c:pt>
                <c:pt idx="400">
                  <c:v>22.36000000000001</c:v>
                </c:pt>
                <c:pt idx="401">
                  <c:v>22.36000000000001</c:v>
                </c:pt>
                <c:pt idx="402">
                  <c:v>22.36000000000001</c:v>
                </c:pt>
                <c:pt idx="403">
                  <c:v>22.299999999999951</c:v>
                </c:pt>
                <c:pt idx="404">
                  <c:v>22.36000000000001</c:v>
                </c:pt>
                <c:pt idx="405">
                  <c:v>22.269999999999978</c:v>
                </c:pt>
                <c:pt idx="406">
                  <c:v>22.269999999999978</c:v>
                </c:pt>
                <c:pt idx="407">
                  <c:v>22.299999999999951</c:v>
                </c:pt>
                <c:pt idx="408">
                  <c:v>22.38999999999999</c:v>
                </c:pt>
                <c:pt idx="409">
                  <c:v>22.36000000000001</c:v>
                </c:pt>
                <c:pt idx="410">
                  <c:v>22.419999999999959</c:v>
                </c:pt>
                <c:pt idx="411">
                  <c:v>22.450000000000049</c:v>
                </c:pt>
                <c:pt idx="412">
                  <c:v>22.259999999999991</c:v>
                </c:pt>
                <c:pt idx="413">
                  <c:v>22.36000000000001</c:v>
                </c:pt>
                <c:pt idx="414">
                  <c:v>22.38999999999999</c:v>
                </c:pt>
                <c:pt idx="415">
                  <c:v>22.299999999999951</c:v>
                </c:pt>
                <c:pt idx="416">
                  <c:v>22.38999999999999</c:v>
                </c:pt>
                <c:pt idx="417">
                  <c:v>22.299999999999951</c:v>
                </c:pt>
                <c:pt idx="418">
                  <c:v>22.38999999999999</c:v>
                </c:pt>
                <c:pt idx="419">
                  <c:v>22.419999999999959</c:v>
                </c:pt>
                <c:pt idx="420">
                  <c:v>22.509999999999991</c:v>
                </c:pt>
                <c:pt idx="421">
                  <c:v>22.450000000000049</c:v>
                </c:pt>
                <c:pt idx="422">
                  <c:v>22.36000000000001</c:v>
                </c:pt>
                <c:pt idx="423">
                  <c:v>22.450000000000049</c:v>
                </c:pt>
                <c:pt idx="424">
                  <c:v>22.450000000000049</c:v>
                </c:pt>
                <c:pt idx="425">
                  <c:v>22.450000000000049</c:v>
                </c:pt>
                <c:pt idx="426">
                  <c:v>22.419999999999959</c:v>
                </c:pt>
                <c:pt idx="427">
                  <c:v>22.480000000000022</c:v>
                </c:pt>
                <c:pt idx="428">
                  <c:v>22.480000000000022</c:v>
                </c:pt>
                <c:pt idx="429">
                  <c:v>22.419999999999959</c:v>
                </c:pt>
                <c:pt idx="430">
                  <c:v>22.419999999999959</c:v>
                </c:pt>
                <c:pt idx="431">
                  <c:v>22.450000000000049</c:v>
                </c:pt>
                <c:pt idx="432">
                  <c:v>22.419999999999959</c:v>
                </c:pt>
                <c:pt idx="433">
                  <c:v>22.480000000000022</c:v>
                </c:pt>
                <c:pt idx="434">
                  <c:v>22.38999999999999</c:v>
                </c:pt>
                <c:pt idx="435">
                  <c:v>22.450000000000049</c:v>
                </c:pt>
                <c:pt idx="436">
                  <c:v>22.450000000000049</c:v>
                </c:pt>
                <c:pt idx="437">
                  <c:v>22.450000000000049</c:v>
                </c:pt>
                <c:pt idx="438">
                  <c:v>22.509999999999991</c:v>
                </c:pt>
                <c:pt idx="439">
                  <c:v>22.57000000000005</c:v>
                </c:pt>
                <c:pt idx="440">
                  <c:v>22.450000000000049</c:v>
                </c:pt>
                <c:pt idx="441">
                  <c:v>22.419999999999959</c:v>
                </c:pt>
                <c:pt idx="442">
                  <c:v>22.419999999999959</c:v>
                </c:pt>
                <c:pt idx="443">
                  <c:v>22.419999999999959</c:v>
                </c:pt>
                <c:pt idx="444">
                  <c:v>22.38999999999999</c:v>
                </c:pt>
                <c:pt idx="445">
                  <c:v>22.450000000000049</c:v>
                </c:pt>
                <c:pt idx="446">
                  <c:v>22.53999999999996</c:v>
                </c:pt>
                <c:pt idx="447">
                  <c:v>22.480000000000022</c:v>
                </c:pt>
                <c:pt idx="448">
                  <c:v>22.419999999999959</c:v>
                </c:pt>
                <c:pt idx="449">
                  <c:v>22.509999999999991</c:v>
                </c:pt>
                <c:pt idx="450">
                  <c:v>22.439999999999941</c:v>
                </c:pt>
                <c:pt idx="451">
                  <c:v>22.57000000000005</c:v>
                </c:pt>
                <c:pt idx="452">
                  <c:v>22.53999999999996</c:v>
                </c:pt>
                <c:pt idx="453">
                  <c:v>22.509999999999991</c:v>
                </c:pt>
                <c:pt idx="454">
                  <c:v>22.509999999999991</c:v>
                </c:pt>
                <c:pt idx="455">
                  <c:v>22.53999999999996</c:v>
                </c:pt>
                <c:pt idx="456">
                  <c:v>22.53999999999996</c:v>
                </c:pt>
                <c:pt idx="457">
                  <c:v>22.600000000000019</c:v>
                </c:pt>
                <c:pt idx="458">
                  <c:v>22.53999999999996</c:v>
                </c:pt>
                <c:pt idx="459">
                  <c:v>22.57000000000005</c:v>
                </c:pt>
                <c:pt idx="460">
                  <c:v>22.509999999999991</c:v>
                </c:pt>
                <c:pt idx="461">
                  <c:v>22.480000000000022</c:v>
                </c:pt>
                <c:pt idx="462">
                  <c:v>22.509999999999991</c:v>
                </c:pt>
                <c:pt idx="463">
                  <c:v>22.509999999999991</c:v>
                </c:pt>
                <c:pt idx="464">
                  <c:v>22.53999999999996</c:v>
                </c:pt>
                <c:pt idx="465">
                  <c:v>22.57000000000005</c:v>
                </c:pt>
                <c:pt idx="466">
                  <c:v>22.53999999999996</c:v>
                </c:pt>
                <c:pt idx="467">
                  <c:v>22.509999999999991</c:v>
                </c:pt>
                <c:pt idx="468">
                  <c:v>22.509999999999991</c:v>
                </c:pt>
                <c:pt idx="469">
                  <c:v>22.53999999999996</c:v>
                </c:pt>
                <c:pt idx="470">
                  <c:v>22.480000000000022</c:v>
                </c:pt>
                <c:pt idx="471">
                  <c:v>22.509999999999991</c:v>
                </c:pt>
                <c:pt idx="472">
                  <c:v>22.480000000000022</c:v>
                </c:pt>
                <c:pt idx="473">
                  <c:v>22.53999999999996</c:v>
                </c:pt>
                <c:pt idx="474">
                  <c:v>22.450000000000049</c:v>
                </c:pt>
                <c:pt idx="475">
                  <c:v>22.53999999999996</c:v>
                </c:pt>
                <c:pt idx="476">
                  <c:v>22.38</c:v>
                </c:pt>
                <c:pt idx="477">
                  <c:v>22.509999999999991</c:v>
                </c:pt>
                <c:pt idx="478">
                  <c:v>22.480000000000022</c:v>
                </c:pt>
                <c:pt idx="479">
                  <c:v>22.57000000000005</c:v>
                </c:pt>
                <c:pt idx="480">
                  <c:v>22.509999999999991</c:v>
                </c:pt>
                <c:pt idx="481">
                  <c:v>22.57000000000005</c:v>
                </c:pt>
                <c:pt idx="482">
                  <c:v>22.600000000000019</c:v>
                </c:pt>
                <c:pt idx="483">
                  <c:v>22.53999999999996</c:v>
                </c:pt>
                <c:pt idx="484">
                  <c:v>22.57000000000005</c:v>
                </c:pt>
                <c:pt idx="485">
                  <c:v>22.57000000000005</c:v>
                </c:pt>
                <c:pt idx="486">
                  <c:v>22.53999999999996</c:v>
                </c:pt>
                <c:pt idx="487">
                  <c:v>22.659999999999972</c:v>
                </c:pt>
                <c:pt idx="488">
                  <c:v>22.509999999999991</c:v>
                </c:pt>
                <c:pt idx="489">
                  <c:v>22.439999999999941</c:v>
                </c:pt>
                <c:pt idx="490">
                  <c:v>22.659999999999972</c:v>
                </c:pt>
                <c:pt idx="491">
                  <c:v>22.63</c:v>
                </c:pt>
                <c:pt idx="492">
                  <c:v>22.720000000000031</c:v>
                </c:pt>
                <c:pt idx="493">
                  <c:v>22.720000000000031</c:v>
                </c:pt>
                <c:pt idx="494">
                  <c:v>22.690000000000051</c:v>
                </c:pt>
                <c:pt idx="495">
                  <c:v>22.63</c:v>
                </c:pt>
                <c:pt idx="496">
                  <c:v>22.63</c:v>
                </c:pt>
                <c:pt idx="497">
                  <c:v>22.690000000000051</c:v>
                </c:pt>
                <c:pt idx="498">
                  <c:v>22.63</c:v>
                </c:pt>
                <c:pt idx="499">
                  <c:v>22.659999999999972</c:v>
                </c:pt>
                <c:pt idx="500">
                  <c:v>22.700000000000049</c:v>
                </c:pt>
                <c:pt idx="501">
                  <c:v>22.690000000000051</c:v>
                </c:pt>
                <c:pt idx="502">
                  <c:v>22.759999999999991</c:v>
                </c:pt>
                <c:pt idx="503">
                  <c:v>22.690000000000051</c:v>
                </c:pt>
                <c:pt idx="504">
                  <c:v>22.759999999999991</c:v>
                </c:pt>
                <c:pt idx="505">
                  <c:v>22.720000000000031</c:v>
                </c:pt>
                <c:pt idx="506">
                  <c:v>22.78999999999996</c:v>
                </c:pt>
                <c:pt idx="507">
                  <c:v>22.659999999999972</c:v>
                </c:pt>
                <c:pt idx="508">
                  <c:v>22.63</c:v>
                </c:pt>
                <c:pt idx="509">
                  <c:v>22.600000000000019</c:v>
                </c:pt>
                <c:pt idx="510">
                  <c:v>22.659999999999972</c:v>
                </c:pt>
                <c:pt idx="511">
                  <c:v>22.78999999999996</c:v>
                </c:pt>
                <c:pt idx="512">
                  <c:v>22.759999999999991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A1-4302-BDA1-7583C2BF7C2F}"/>
            </c:ext>
          </c:extLst>
        </c:ser>
        <c:ser>
          <c:idx val="5"/>
          <c:order val="5"/>
          <c:tx>
            <c:v>10266411-02 BP 18 d=2,5m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data'!$K$2:$K$1340</c:f>
              <c:numCache>
                <c:formatCode>General</c:formatCode>
                <c:ptCount val="1339"/>
                <c:pt idx="0">
                  <c:v>2.258718262099769</c:v>
                </c:pt>
                <c:pt idx="1">
                  <c:v>2.4842344428356808</c:v>
                </c:pt>
                <c:pt idx="2">
                  <c:v>2.7096859607581281</c:v>
                </c:pt>
                <c:pt idx="3">
                  <c:v>2.9350728158671071</c:v>
                </c:pt>
                <c:pt idx="4">
                  <c:v>3.160330345349156</c:v>
                </c:pt>
                <c:pt idx="5">
                  <c:v>3.38565253764467</c:v>
                </c:pt>
                <c:pt idx="6">
                  <c:v>3.3851329257507441</c:v>
                </c:pt>
                <c:pt idx="7">
                  <c:v>3.6102172512681499</c:v>
                </c:pt>
                <c:pt idx="8">
                  <c:v>3.8353061955579459</c:v>
                </c:pt>
                <c:pt idx="9">
                  <c:v>3.8346780425128459</c:v>
                </c:pt>
                <c:pt idx="10">
                  <c:v>3.834128408598382</c:v>
                </c:pt>
                <c:pt idx="11">
                  <c:v>4.0590002705858277</c:v>
                </c:pt>
                <c:pt idx="12">
                  <c:v>4.0584183052646319</c:v>
                </c:pt>
                <c:pt idx="13">
                  <c:v>4.2831839354870969</c:v>
                </c:pt>
                <c:pt idx="14">
                  <c:v>4.282481882083748</c:v>
                </c:pt>
                <c:pt idx="15">
                  <c:v>4.2817798286804019</c:v>
                </c:pt>
                <c:pt idx="16">
                  <c:v>4.2810777752770539</c:v>
                </c:pt>
                <c:pt idx="17">
                  <c:v>4.5056586546039004</c:v>
                </c:pt>
                <c:pt idx="18">
                  <c:v>4.5050120264692373</c:v>
                </c:pt>
                <c:pt idx="19">
                  <c:v>4.5042730228867676</c:v>
                </c:pt>
                <c:pt idx="20">
                  <c:v>4.5036263947521036</c:v>
                </c:pt>
                <c:pt idx="21">
                  <c:v>4.7280317607281148</c:v>
                </c:pt>
                <c:pt idx="22">
                  <c:v>4.7272558069665207</c:v>
                </c:pt>
                <c:pt idx="23">
                  <c:v>4.7264798532049248</c:v>
                </c:pt>
                <c:pt idx="24">
                  <c:v>4.7258008936635312</c:v>
                </c:pt>
                <c:pt idx="25">
                  <c:v>4.7251219341221349</c:v>
                </c:pt>
                <c:pt idx="26">
                  <c:v>4.9493148365681838</c:v>
                </c:pt>
                <c:pt idx="27">
                  <c:v>4.9486035456200543</c:v>
                </c:pt>
                <c:pt idx="28">
                  <c:v>4.9478414481756312</c:v>
                </c:pt>
                <c:pt idx="29">
                  <c:v>4.9470285442349136</c:v>
                </c:pt>
                <c:pt idx="30">
                  <c:v>4.9463172532867841</c:v>
                </c:pt>
                <c:pt idx="31">
                  <c:v>4.9455043493460646</c:v>
                </c:pt>
                <c:pt idx="32">
                  <c:v>4.944691445405347</c:v>
                </c:pt>
                <c:pt idx="33">
                  <c:v>4.9440817674498074</c:v>
                </c:pt>
                <c:pt idx="34">
                  <c:v>4.9433704765016806</c:v>
                </c:pt>
                <c:pt idx="35">
                  <c:v>5.1673255121696222</c:v>
                </c:pt>
                <c:pt idx="36">
                  <c:v>5.1664756580497802</c:v>
                </c:pt>
                <c:pt idx="37">
                  <c:v>5.1656258039299381</c:v>
                </c:pt>
                <c:pt idx="38">
                  <c:v>5.1647759498100951</c:v>
                </c:pt>
                <c:pt idx="39">
                  <c:v>5.1639260956902531</c:v>
                </c:pt>
                <c:pt idx="40">
                  <c:v>5.1631824733353922</c:v>
                </c:pt>
                <c:pt idx="41">
                  <c:v>5.1623326192155492</c:v>
                </c:pt>
                <c:pt idx="42">
                  <c:v>5.1614827650957071</c:v>
                </c:pt>
                <c:pt idx="43">
                  <c:v>5.1606329109758651</c:v>
                </c:pt>
                <c:pt idx="44">
                  <c:v>5.1598892886210042</c:v>
                </c:pt>
                <c:pt idx="45">
                  <c:v>5.1591456662661423</c:v>
                </c:pt>
                <c:pt idx="46">
                  <c:v>5.1582958121462994</c:v>
                </c:pt>
                <c:pt idx="47">
                  <c:v>5.1575521897914376</c:v>
                </c:pt>
                <c:pt idx="48">
                  <c:v>5.1568085674365758</c:v>
                </c:pt>
                <c:pt idx="49">
                  <c:v>5.1559587133167346</c:v>
                </c:pt>
                <c:pt idx="50">
                  <c:v>5.1552682068443634</c:v>
                </c:pt>
                <c:pt idx="51">
                  <c:v>5.3785234984951513</c:v>
                </c:pt>
                <c:pt idx="52">
                  <c:v>5.3776366941961857</c:v>
                </c:pt>
                <c:pt idx="53">
                  <c:v>5.376749889897221</c:v>
                </c:pt>
                <c:pt idx="54">
                  <c:v>5.3758630855982554</c:v>
                </c:pt>
                <c:pt idx="55">
                  <c:v>5.3749762812992889</c:v>
                </c:pt>
                <c:pt idx="56">
                  <c:v>5.3742003275376948</c:v>
                </c:pt>
                <c:pt idx="57">
                  <c:v>5.3733135232387301</c:v>
                </c:pt>
                <c:pt idx="58">
                  <c:v>5.3725375694771333</c:v>
                </c:pt>
                <c:pt idx="59">
                  <c:v>5.3716507651781686</c:v>
                </c:pt>
                <c:pt idx="60">
                  <c:v>5.3708748114165727</c:v>
                </c:pt>
                <c:pt idx="61">
                  <c:v>5.3699880071176072</c:v>
                </c:pt>
                <c:pt idx="62">
                  <c:v>5.369212053356013</c:v>
                </c:pt>
                <c:pt idx="63">
                  <c:v>5.368436099594418</c:v>
                </c:pt>
                <c:pt idx="64">
                  <c:v>5.3676601458328221</c:v>
                </c:pt>
                <c:pt idx="65">
                  <c:v>5.3667733415338574</c:v>
                </c:pt>
                <c:pt idx="66">
                  <c:v>5.3659973877722624</c:v>
                </c:pt>
                <c:pt idx="67">
                  <c:v>5.3649997329359262</c:v>
                </c:pt>
                <c:pt idx="68">
                  <c:v>5.3641129286369607</c:v>
                </c:pt>
                <c:pt idx="69">
                  <c:v>5.3632261243379959</c:v>
                </c:pt>
                <c:pt idx="70">
                  <c:v>5.3624501705764009</c:v>
                </c:pt>
                <c:pt idx="71">
                  <c:v>5.3616187915461193</c:v>
                </c:pt>
                <c:pt idx="72">
                  <c:v>5.3607319872471546</c:v>
                </c:pt>
                <c:pt idx="73">
                  <c:v>5.3600668840229302</c:v>
                </c:pt>
                <c:pt idx="74">
                  <c:v>5.5824792497124616</c:v>
                </c:pt>
                <c:pt idx="75">
                  <c:v>5.3582932754249981</c:v>
                </c:pt>
                <c:pt idx="76">
                  <c:v>5.580747210066046</c:v>
                </c:pt>
                <c:pt idx="77">
                  <c:v>5.5799389248977178</c:v>
                </c:pt>
                <c:pt idx="78">
                  <c:v>5.5791306397293896</c:v>
                </c:pt>
                <c:pt idx="79">
                  <c:v>5.5782068852512996</c:v>
                </c:pt>
                <c:pt idx="80">
                  <c:v>5.5772831307732096</c:v>
                </c:pt>
                <c:pt idx="81">
                  <c:v>5.5764748456048832</c:v>
                </c:pt>
                <c:pt idx="82">
                  <c:v>5.5754356218170331</c:v>
                </c:pt>
                <c:pt idx="83">
                  <c:v>5.5746273366487049</c:v>
                </c:pt>
                <c:pt idx="84">
                  <c:v>5.5737035821706158</c:v>
                </c:pt>
                <c:pt idx="85">
                  <c:v>5.5728952970022876</c:v>
                </c:pt>
                <c:pt idx="86">
                  <c:v>5.5720870118339603</c:v>
                </c:pt>
                <c:pt idx="87">
                  <c:v>5.5712787266656321</c:v>
                </c:pt>
                <c:pt idx="88">
                  <c:v>5.5703549721875429</c:v>
                </c:pt>
                <c:pt idx="89">
                  <c:v>5.5694312177094538</c:v>
                </c:pt>
                <c:pt idx="90">
                  <c:v>5.5687384018508874</c:v>
                </c:pt>
                <c:pt idx="91">
                  <c:v>5.5678146473727983</c:v>
                </c:pt>
                <c:pt idx="92">
                  <c:v>5.5670063622044692</c:v>
                </c:pt>
                <c:pt idx="93">
                  <c:v>5.566140342381261</c:v>
                </c:pt>
                <c:pt idx="94">
                  <c:v>5.5653320572129337</c:v>
                </c:pt>
                <c:pt idx="95">
                  <c:v>5.5644083027348437</c:v>
                </c:pt>
                <c:pt idx="96">
                  <c:v>5.5634845482567554</c:v>
                </c:pt>
                <c:pt idx="97">
                  <c:v>5.5625607937786654</c:v>
                </c:pt>
                <c:pt idx="98">
                  <c:v>5.5616370393005763</c:v>
                </c:pt>
                <c:pt idx="99">
                  <c:v>5.5607132848224872</c:v>
                </c:pt>
                <c:pt idx="100">
                  <c:v>5.5599049996541581</c:v>
                </c:pt>
                <c:pt idx="101">
                  <c:v>5.5590967144858316</c:v>
                </c:pt>
                <c:pt idx="102">
                  <c:v>5.5582884293175017</c:v>
                </c:pt>
                <c:pt idx="103">
                  <c:v>5.5574801441491752</c:v>
                </c:pt>
                <c:pt idx="104">
                  <c:v>5.556556389671087</c:v>
                </c:pt>
                <c:pt idx="105">
                  <c:v>5.5557481045027579</c:v>
                </c:pt>
                <c:pt idx="106">
                  <c:v>5.5549398193344288</c:v>
                </c:pt>
                <c:pt idx="107">
                  <c:v>5.5541315341661024</c:v>
                </c:pt>
                <c:pt idx="108">
                  <c:v>5.5533232489977724</c:v>
                </c:pt>
                <c:pt idx="109">
                  <c:v>5.5523994945196851</c:v>
                </c:pt>
                <c:pt idx="110">
                  <c:v>5.551591209351356</c:v>
                </c:pt>
                <c:pt idx="111">
                  <c:v>5.7728142411503498</c:v>
                </c:pt>
                <c:pt idx="112">
                  <c:v>5.7718535364931354</c:v>
                </c:pt>
                <c:pt idx="113">
                  <c:v>5.7708928318359236</c:v>
                </c:pt>
                <c:pt idx="114">
                  <c:v>5.7700522152608622</c:v>
                </c:pt>
                <c:pt idx="115">
                  <c:v>5.7692115986858008</c:v>
                </c:pt>
                <c:pt idx="116">
                  <c:v>5.7683109380696642</c:v>
                </c:pt>
                <c:pt idx="117">
                  <c:v>5.7675904095767541</c:v>
                </c:pt>
                <c:pt idx="118">
                  <c:v>5.7666297049195414</c:v>
                </c:pt>
                <c:pt idx="119">
                  <c:v>5.76578908834448</c:v>
                </c:pt>
                <c:pt idx="120">
                  <c:v>5.7648283836872674</c:v>
                </c:pt>
                <c:pt idx="121">
                  <c:v>5.7638676790300556</c:v>
                </c:pt>
                <c:pt idx="122">
                  <c:v>5.7630270624549933</c:v>
                </c:pt>
                <c:pt idx="123">
                  <c:v>5.7620663577977806</c:v>
                </c:pt>
                <c:pt idx="124">
                  <c:v>5.7612257412227192</c:v>
                </c:pt>
                <c:pt idx="125">
                  <c:v>5.7603851246476578</c:v>
                </c:pt>
                <c:pt idx="126">
                  <c:v>5.7595445080725982</c:v>
                </c:pt>
                <c:pt idx="127">
                  <c:v>5.7587038914975359</c:v>
                </c:pt>
                <c:pt idx="128">
                  <c:v>5.757623098758172</c:v>
                </c:pt>
                <c:pt idx="129">
                  <c:v>5.7566623941009594</c:v>
                </c:pt>
                <c:pt idx="130">
                  <c:v>5.755821777525898</c:v>
                </c:pt>
                <c:pt idx="131">
                  <c:v>5.7549811609508366</c:v>
                </c:pt>
                <c:pt idx="132">
                  <c:v>5.7540204562936248</c:v>
                </c:pt>
                <c:pt idx="133">
                  <c:v>5.7530597516364113</c:v>
                </c:pt>
                <c:pt idx="134">
                  <c:v>5.7520990469791986</c:v>
                </c:pt>
                <c:pt idx="135">
                  <c:v>5.751138342321986</c:v>
                </c:pt>
                <c:pt idx="136">
                  <c:v>5.7501776376647733</c:v>
                </c:pt>
                <c:pt idx="137">
                  <c:v>5.7494571091718649</c:v>
                </c:pt>
                <c:pt idx="138">
                  <c:v>5.7484363604735753</c:v>
                </c:pt>
                <c:pt idx="139">
                  <c:v>5.7475957438985139</c:v>
                </c:pt>
                <c:pt idx="140">
                  <c:v>5.7467551273234516</c:v>
                </c:pt>
                <c:pt idx="141">
                  <c:v>5.7457944226662407</c:v>
                </c:pt>
                <c:pt idx="142">
                  <c:v>5.7449538060911776</c:v>
                </c:pt>
                <c:pt idx="143">
                  <c:v>5.7438730133518154</c:v>
                </c:pt>
                <c:pt idx="144">
                  <c:v>5.7431524848589053</c:v>
                </c:pt>
                <c:pt idx="145">
                  <c:v>5.7421917802016926</c:v>
                </c:pt>
                <c:pt idx="146">
                  <c:v>5.74123107554448</c:v>
                </c:pt>
                <c:pt idx="147">
                  <c:v>5.7402703708872673</c:v>
                </c:pt>
                <c:pt idx="148">
                  <c:v>5.7394297543122059</c:v>
                </c:pt>
                <c:pt idx="149">
                  <c:v>5.7384690496549933</c:v>
                </c:pt>
                <c:pt idx="150">
                  <c:v>5.9583064497368516</c:v>
                </c:pt>
                <c:pt idx="151">
                  <c:v>5.9573087949005146</c:v>
                </c:pt>
                <c:pt idx="152">
                  <c:v>5.9563111400641793</c:v>
                </c:pt>
                <c:pt idx="153">
                  <c:v>5.9554381920823856</c:v>
                </c:pt>
                <c:pt idx="154">
                  <c:v>5.9544405372460476</c:v>
                </c:pt>
                <c:pt idx="155">
                  <c:v>5.9534428824097123</c:v>
                </c:pt>
                <c:pt idx="156">
                  <c:v>5.9525699344279177</c:v>
                </c:pt>
                <c:pt idx="157">
                  <c:v>5.9516969864461231</c:v>
                </c:pt>
                <c:pt idx="158">
                  <c:v>5.9505746247552462</c:v>
                </c:pt>
                <c:pt idx="159">
                  <c:v>5.9497016767734534</c:v>
                </c:pt>
                <c:pt idx="160">
                  <c:v>5.9487663753643858</c:v>
                </c:pt>
                <c:pt idx="161">
                  <c:v>5.9478934273825912</c:v>
                </c:pt>
                <c:pt idx="162">
                  <c:v>5.946895772546255</c:v>
                </c:pt>
                <c:pt idx="163">
                  <c:v>5.9460228245644613</c:v>
                </c:pt>
                <c:pt idx="164">
                  <c:v>5.9450251697281233</c:v>
                </c:pt>
                <c:pt idx="165">
                  <c:v>5.9441522217463314</c:v>
                </c:pt>
                <c:pt idx="166">
                  <c:v>5.9431545669099952</c:v>
                </c:pt>
                <c:pt idx="167">
                  <c:v>5.9422816189282006</c:v>
                </c:pt>
                <c:pt idx="168">
                  <c:v>5.9414086709464051</c:v>
                </c:pt>
                <c:pt idx="169">
                  <c:v>5.9404110161100707</c:v>
                </c:pt>
                <c:pt idx="170">
                  <c:v>5.9395380681282752</c:v>
                </c:pt>
                <c:pt idx="171">
                  <c:v>5.9386651201464806</c:v>
                </c:pt>
                <c:pt idx="172">
                  <c:v>5.937792172164686</c:v>
                </c:pt>
                <c:pt idx="173">
                  <c:v>5.9367945173283498</c:v>
                </c:pt>
                <c:pt idx="174">
                  <c:v>5.9356721556374712</c:v>
                </c:pt>
                <c:pt idx="175">
                  <c:v>5.9347992076556766</c:v>
                </c:pt>
                <c:pt idx="176">
                  <c:v>5.9338015528193413</c:v>
                </c:pt>
                <c:pt idx="177">
                  <c:v>5.9329286048375476</c:v>
                </c:pt>
                <c:pt idx="178">
                  <c:v>5.9320556568557539</c:v>
                </c:pt>
                <c:pt idx="179">
                  <c:v>5.9311827088739566</c:v>
                </c:pt>
                <c:pt idx="180">
                  <c:v>5.9303097608921647</c:v>
                </c:pt>
                <c:pt idx="181">
                  <c:v>5.9294368129103701</c:v>
                </c:pt>
                <c:pt idx="182">
                  <c:v>5.9286262183558476</c:v>
                </c:pt>
                <c:pt idx="183">
                  <c:v>5.9277532703740521</c:v>
                </c:pt>
                <c:pt idx="184">
                  <c:v>5.9268803223922566</c:v>
                </c:pt>
                <c:pt idx="185">
                  <c:v>5.9258826675559222</c:v>
                </c:pt>
                <c:pt idx="186">
                  <c:v>5.9248850127195851</c:v>
                </c:pt>
                <c:pt idx="187">
                  <c:v>5.9240120647377896</c:v>
                </c:pt>
                <c:pt idx="188">
                  <c:v>5.9228897030469136</c:v>
                </c:pt>
                <c:pt idx="189">
                  <c:v>5.9218920482105766</c:v>
                </c:pt>
                <c:pt idx="190">
                  <c:v>5.9208943933742404</c:v>
                </c:pt>
                <c:pt idx="191">
                  <c:v>5.9200214453924467</c:v>
                </c:pt>
                <c:pt idx="192">
                  <c:v>5.9191484974106521</c:v>
                </c:pt>
                <c:pt idx="193">
                  <c:v>5.9181508425743159</c:v>
                </c:pt>
                <c:pt idx="194">
                  <c:v>5.9172778945925213</c:v>
                </c:pt>
                <c:pt idx="195">
                  <c:v>6.1354017301175254</c:v>
                </c:pt>
                <c:pt idx="196">
                  <c:v>5.9154072917743896</c:v>
                </c:pt>
                <c:pt idx="197">
                  <c:v>6.1335911713404698</c:v>
                </c:pt>
                <c:pt idx="198">
                  <c:v>5.9135366889562597</c:v>
                </c:pt>
                <c:pt idx="199">
                  <c:v>6.1316512869364823</c:v>
                </c:pt>
                <c:pt idx="200">
                  <c:v>6.1306166819210226</c:v>
                </c:pt>
                <c:pt idx="201">
                  <c:v>6.1295820769055629</c:v>
                </c:pt>
                <c:pt idx="202">
                  <c:v>5.9096707764654566</c:v>
                </c:pt>
                <c:pt idx="203">
                  <c:v>5.9086731216291204</c:v>
                </c:pt>
                <c:pt idx="204">
                  <c:v>5.907862527074597</c:v>
                </c:pt>
                <c:pt idx="205">
                  <c:v>5.9068648722382617</c:v>
                </c:pt>
                <c:pt idx="206">
                  <c:v>5.9059919242564654</c:v>
                </c:pt>
                <c:pt idx="207">
                  <c:v>5.9049942694201301</c:v>
                </c:pt>
                <c:pt idx="208">
                  <c:v>5.9041213214383372</c:v>
                </c:pt>
                <c:pt idx="209">
                  <c:v>5.9032483734565417</c:v>
                </c:pt>
                <c:pt idx="210">
                  <c:v>5.9022507186202056</c:v>
                </c:pt>
                <c:pt idx="211">
                  <c:v>5.901377770638411</c:v>
                </c:pt>
                <c:pt idx="212">
                  <c:v>5.9003801158020739</c:v>
                </c:pt>
                <c:pt idx="213">
                  <c:v>5.8995071678202802</c:v>
                </c:pt>
                <c:pt idx="214">
                  <c:v>5.8986342198384873</c:v>
                </c:pt>
                <c:pt idx="215">
                  <c:v>5.8976365650021494</c:v>
                </c:pt>
                <c:pt idx="216">
                  <c:v>5.8966389101658141</c:v>
                </c:pt>
                <c:pt idx="217">
                  <c:v>5.8956412553294779</c:v>
                </c:pt>
                <c:pt idx="218">
                  <c:v>5.8945188936385984</c:v>
                </c:pt>
                <c:pt idx="219">
                  <c:v>5.8936459456568038</c:v>
                </c:pt>
                <c:pt idx="220">
                  <c:v>5.8926482908204694</c:v>
                </c:pt>
                <c:pt idx="221">
                  <c:v>5.8917753428386739</c:v>
                </c:pt>
                <c:pt idx="222">
                  <c:v>5.8907776880023386</c:v>
                </c:pt>
                <c:pt idx="223">
                  <c:v>5.8899047400205422</c:v>
                </c:pt>
                <c:pt idx="224">
                  <c:v>5.8889070851842069</c:v>
                </c:pt>
                <c:pt idx="225">
                  <c:v>5.8880341372024114</c:v>
                </c:pt>
                <c:pt idx="226">
                  <c:v>5.8870988357933474</c:v>
                </c:pt>
                <c:pt idx="227">
                  <c:v>5.8861011809570112</c:v>
                </c:pt>
                <c:pt idx="228">
                  <c:v>5.8852282329752166</c:v>
                </c:pt>
                <c:pt idx="229">
                  <c:v>5.8842305781388804</c:v>
                </c:pt>
                <c:pt idx="230">
                  <c:v>5.8833576301570849</c:v>
                </c:pt>
                <c:pt idx="231">
                  <c:v>5.8823599753207496</c:v>
                </c:pt>
                <c:pt idx="232">
                  <c:v>5.8814870273389559</c:v>
                </c:pt>
                <c:pt idx="233">
                  <c:v>5.8804893725026197</c:v>
                </c:pt>
                <c:pt idx="234">
                  <c:v>5.8796164245208242</c:v>
                </c:pt>
                <c:pt idx="235">
                  <c:v>5.878618769684488</c:v>
                </c:pt>
                <c:pt idx="236">
                  <c:v>5.8778705285572377</c:v>
                </c:pt>
                <c:pt idx="237">
                  <c:v>5.8768728737209006</c:v>
                </c:pt>
                <c:pt idx="238">
                  <c:v>6.0937588782452652</c:v>
                </c:pt>
                <c:pt idx="239">
                  <c:v>6.0927242732298046</c:v>
                </c:pt>
                <c:pt idx="240">
                  <c:v>6.0918189938412777</c:v>
                </c:pt>
                <c:pt idx="241">
                  <c:v>6.0909137144527516</c:v>
                </c:pt>
                <c:pt idx="242">
                  <c:v>6.0898791094372902</c:v>
                </c:pt>
                <c:pt idx="243">
                  <c:v>6.0889738300487624</c:v>
                </c:pt>
                <c:pt idx="244">
                  <c:v>6.0880685506602346</c:v>
                </c:pt>
                <c:pt idx="245">
                  <c:v>6.0871632712717076</c:v>
                </c:pt>
                <c:pt idx="246">
                  <c:v>6.0861286662562479</c:v>
                </c:pt>
                <c:pt idx="247">
                  <c:v>6.0852233868677219</c:v>
                </c:pt>
                <c:pt idx="248">
                  <c:v>6.0843827702926614</c:v>
                </c:pt>
                <c:pt idx="249">
                  <c:v>6.0832188396502662</c:v>
                </c:pt>
                <c:pt idx="250">
                  <c:v>6.0823135602617402</c:v>
                </c:pt>
                <c:pt idx="251">
                  <c:v>6.0814082808732133</c:v>
                </c:pt>
                <c:pt idx="252">
                  <c:v>6.0803736758577527</c:v>
                </c:pt>
                <c:pt idx="253">
                  <c:v>6.0794683964692249</c:v>
                </c:pt>
                <c:pt idx="254">
                  <c:v>6.0784337914537643</c:v>
                </c:pt>
                <c:pt idx="255">
                  <c:v>6.0773991864383063</c:v>
                </c:pt>
                <c:pt idx="256">
                  <c:v>6.0764939070497794</c:v>
                </c:pt>
                <c:pt idx="257">
                  <c:v>6.0754593020343179</c:v>
                </c:pt>
                <c:pt idx="258">
                  <c:v>6.0744246970188591</c:v>
                </c:pt>
                <c:pt idx="259">
                  <c:v>6.0735194176303313</c:v>
                </c:pt>
                <c:pt idx="260">
                  <c:v>6.0726141382418017</c:v>
                </c:pt>
                <c:pt idx="261">
                  <c:v>6.0715795332263438</c:v>
                </c:pt>
                <c:pt idx="262">
                  <c:v>6.070674253837816</c:v>
                </c:pt>
                <c:pt idx="263">
                  <c:v>6.0697689744492891</c:v>
                </c:pt>
                <c:pt idx="264">
                  <c:v>6.0686050438068957</c:v>
                </c:pt>
                <c:pt idx="265">
                  <c:v>6.0675704387914369</c:v>
                </c:pt>
                <c:pt idx="266">
                  <c:v>6.0666651594029091</c:v>
                </c:pt>
                <c:pt idx="267">
                  <c:v>6.0656305543874476</c:v>
                </c:pt>
                <c:pt idx="268">
                  <c:v>6.0645959493719888</c:v>
                </c:pt>
                <c:pt idx="269">
                  <c:v>6.0635613443565299</c:v>
                </c:pt>
                <c:pt idx="270">
                  <c:v>6.0625914021545348</c:v>
                </c:pt>
                <c:pt idx="271">
                  <c:v>6.0616861227660088</c:v>
                </c:pt>
                <c:pt idx="272">
                  <c:v>6.0606515177505491</c:v>
                </c:pt>
                <c:pt idx="273">
                  <c:v>6.0596169127350894</c:v>
                </c:pt>
                <c:pt idx="274">
                  <c:v>6.0587116333465607</c:v>
                </c:pt>
                <c:pt idx="275">
                  <c:v>6.0576770283311019</c:v>
                </c:pt>
                <c:pt idx="276">
                  <c:v>6.0567717489425723</c:v>
                </c:pt>
                <c:pt idx="277">
                  <c:v>6.0558664695540463</c:v>
                </c:pt>
                <c:pt idx="278">
                  <c:v>6.0548318645385866</c:v>
                </c:pt>
                <c:pt idx="279">
                  <c:v>6.0536679338961941</c:v>
                </c:pt>
                <c:pt idx="280">
                  <c:v>6.0526333288807352</c:v>
                </c:pt>
                <c:pt idx="281">
                  <c:v>6.0517280494922074</c:v>
                </c:pt>
                <c:pt idx="282">
                  <c:v>6.0506934444767477</c:v>
                </c:pt>
                <c:pt idx="283">
                  <c:v>6.049788165088219</c:v>
                </c:pt>
                <c:pt idx="284">
                  <c:v>6.0487535600727593</c:v>
                </c:pt>
                <c:pt idx="285">
                  <c:v>6.0478482806842324</c:v>
                </c:pt>
                <c:pt idx="286">
                  <c:v>6.0468136756687727</c:v>
                </c:pt>
                <c:pt idx="287">
                  <c:v>6.0459083962802458</c:v>
                </c:pt>
                <c:pt idx="288">
                  <c:v>6.0450031168917171</c:v>
                </c:pt>
                <c:pt idx="289">
                  <c:v>6.0439685118762574</c:v>
                </c:pt>
                <c:pt idx="290">
                  <c:v>6.0430632324877314</c:v>
                </c:pt>
                <c:pt idx="291">
                  <c:v>6.2578153641677083</c:v>
                </c:pt>
                <c:pt idx="292">
                  <c:v>6.0411880108972094</c:v>
                </c:pt>
                <c:pt idx="293">
                  <c:v>6.2558731703775274</c:v>
                </c:pt>
                <c:pt idx="294">
                  <c:v>6.2549355595822664</c:v>
                </c:pt>
                <c:pt idx="295">
                  <c:v>6.2538640043876841</c:v>
                </c:pt>
                <c:pt idx="296">
                  <c:v>6.2527924491930991</c:v>
                </c:pt>
                <c:pt idx="297">
                  <c:v>6.2518548383978381</c:v>
                </c:pt>
                <c:pt idx="298">
                  <c:v>6.2507832832032548</c:v>
                </c:pt>
                <c:pt idx="299">
                  <c:v>6.2498456724079947</c:v>
                </c:pt>
                <c:pt idx="300">
                  <c:v>6.2489080616127346</c:v>
                </c:pt>
                <c:pt idx="301">
                  <c:v>6.2479704508174718</c:v>
                </c:pt>
                <c:pt idx="302">
                  <c:v>6.2468988956228904</c:v>
                </c:pt>
                <c:pt idx="303">
                  <c:v>6.2458273404283053</c:v>
                </c:pt>
                <c:pt idx="304">
                  <c:v>6.2448897296330461</c:v>
                </c:pt>
                <c:pt idx="305">
                  <c:v>6.2438181744384611</c:v>
                </c:pt>
                <c:pt idx="306">
                  <c:v>6.2427466192438796</c:v>
                </c:pt>
                <c:pt idx="307">
                  <c:v>6.2418090084486169</c:v>
                </c:pt>
                <c:pt idx="308">
                  <c:v>6.2408713976533576</c:v>
                </c:pt>
                <c:pt idx="309">
                  <c:v>6.2396658980594522</c:v>
                </c:pt>
                <c:pt idx="310">
                  <c:v>6.238728287264192</c:v>
                </c:pt>
                <c:pt idx="311">
                  <c:v>6.2375227876702866</c:v>
                </c:pt>
                <c:pt idx="312">
                  <c:v>6.2365851768750247</c:v>
                </c:pt>
                <c:pt idx="313">
                  <c:v>6.2356475660797637</c:v>
                </c:pt>
                <c:pt idx="314">
                  <c:v>6.234642983084842</c:v>
                </c:pt>
                <c:pt idx="315">
                  <c:v>6.233705372289581</c:v>
                </c:pt>
                <c:pt idx="316">
                  <c:v>6.2327677614943209</c:v>
                </c:pt>
                <c:pt idx="317">
                  <c:v>6.231830150699059</c:v>
                </c:pt>
                <c:pt idx="318">
                  <c:v>6.2308925399037989</c:v>
                </c:pt>
                <c:pt idx="319">
                  <c:v>6.2299549291085397</c:v>
                </c:pt>
                <c:pt idx="320">
                  <c:v>6.2290173183132787</c:v>
                </c:pt>
                <c:pt idx="321">
                  <c:v>6.2279457631186954</c:v>
                </c:pt>
                <c:pt idx="322">
                  <c:v>6.2268742079241122</c:v>
                </c:pt>
                <c:pt idx="323">
                  <c:v>6.2259365971288503</c:v>
                </c:pt>
                <c:pt idx="324">
                  <c:v>6.2247310975349448</c:v>
                </c:pt>
                <c:pt idx="325">
                  <c:v>6.2237934867396847</c:v>
                </c:pt>
                <c:pt idx="326">
                  <c:v>6.2227219315451006</c:v>
                </c:pt>
                <c:pt idx="327">
                  <c:v>6.2216503763505173</c:v>
                </c:pt>
                <c:pt idx="328">
                  <c:v>6.2208467099545786</c:v>
                </c:pt>
                <c:pt idx="329">
                  <c:v>6.2197751547599971</c:v>
                </c:pt>
                <c:pt idx="330">
                  <c:v>6.2188375439647361</c:v>
                </c:pt>
                <c:pt idx="331">
                  <c:v>6.2178999331694742</c:v>
                </c:pt>
                <c:pt idx="332">
                  <c:v>6.2169623223742159</c:v>
                </c:pt>
                <c:pt idx="333">
                  <c:v>6.21589076717963</c:v>
                </c:pt>
                <c:pt idx="334">
                  <c:v>6.2149531563843707</c:v>
                </c:pt>
                <c:pt idx="335">
                  <c:v>6.2138816011897866</c:v>
                </c:pt>
                <c:pt idx="336">
                  <c:v>6.2130109625941889</c:v>
                </c:pt>
                <c:pt idx="337">
                  <c:v>6.2120733517989271</c:v>
                </c:pt>
                <c:pt idx="338">
                  <c:v>6.2110017966043447</c:v>
                </c:pt>
                <c:pt idx="339">
                  <c:v>6.2099302414097606</c:v>
                </c:pt>
                <c:pt idx="340">
                  <c:v>6.2088586862151773</c:v>
                </c:pt>
                <c:pt idx="341">
                  <c:v>6.2079210754199163</c:v>
                </c:pt>
                <c:pt idx="342">
                  <c:v>6.2069834646246562</c:v>
                </c:pt>
                <c:pt idx="343">
                  <c:v>6.2060458538293961</c:v>
                </c:pt>
                <c:pt idx="344">
                  <c:v>6.2052421874334582</c:v>
                </c:pt>
                <c:pt idx="345">
                  <c:v>6.2041706322388759</c:v>
                </c:pt>
                <c:pt idx="346">
                  <c:v>6.2032330214436149</c:v>
                </c:pt>
                <c:pt idx="347">
                  <c:v>6.2021614662490308</c:v>
                </c:pt>
                <c:pt idx="348">
                  <c:v>6.2012238554537698</c:v>
                </c:pt>
                <c:pt idx="349">
                  <c:v>6.2002862446585087</c:v>
                </c:pt>
                <c:pt idx="350">
                  <c:v>6.1992146894639264</c:v>
                </c:pt>
                <c:pt idx="351">
                  <c:v>6.1981431342693432</c:v>
                </c:pt>
                <c:pt idx="352">
                  <c:v>6.1972055234740813</c:v>
                </c:pt>
                <c:pt idx="353">
                  <c:v>6.1962679126788212</c:v>
                </c:pt>
                <c:pt idx="354">
                  <c:v>6.1953303018835619</c:v>
                </c:pt>
                <c:pt idx="355">
                  <c:v>6.1941248022896547</c:v>
                </c:pt>
                <c:pt idx="356">
                  <c:v>6.1931871914943946</c:v>
                </c:pt>
                <c:pt idx="357">
                  <c:v>6.1921156362998104</c:v>
                </c:pt>
                <c:pt idx="358">
                  <c:v>6.1912449977042119</c:v>
                </c:pt>
                <c:pt idx="359">
                  <c:v>6.1901734425096286</c:v>
                </c:pt>
                <c:pt idx="360">
                  <c:v>6.1891018873150454</c:v>
                </c:pt>
                <c:pt idx="361">
                  <c:v>6.1880303321204613</c:v>
                </c:pt>
                <c:pt idx="362">
                  <c:v>6.1870927213252012</c:v>
                </c:pt>
                <c:pt idx="363">
                  <c:v>6.186021166130617</c:v>
                </c:pt>
                <c:pt idx="364">
                  <c:v>6.1849496109360338</c:v>
                </c:pt>
                <c:pt idx="365">
                  <c:v>6.1840120001407728</c:v>
                </c:pt>
                <c:pt idx="366">
                  <c:v>6.1830743893455136</c:v>
                </c:pt>
                <c:pt idx="367">
                  <c:v>6.1820028341509294</c:v>
                </c:pt>
                <c:pt idx="368">
                  <c:v>6.180931278956348</c:v>
                </c:pt>
                <c:pt idx="369">
                  <c:v>6.1799936681610843</c:v>
                </c:pt>
                <c:pt idx="370">
                  <c:v>6.3918498295522541</c:v>
                </c:pt>
                <c:pt idx="371">
                  <c:v>6.1778505577719187</c:v>
                </c:pt>
                <c:pt idx="372">
                  <c:v>6.1767790025773346</c:v>
                </c:pt>
                <c:pt idx="373">
                  <c:v>6.3886628766028473</c:v>
                </c:pt>
                <c:pt idx="374">
                  <c:v>6.3875543712291396</c:v>
                </c:pt>
                <c:pt idx="375">
                  <c:v>6.3864458658554319</c:v>
                </c:pt>
                <c:pt idx="376">
                  <c:v>6.3854759236534377</c:v>
                </c:pt>
                <c:pt idx="377">
                  <c:v>6.3845059814514453</c:v>
                </c:pt>
                <c:pt idx="378">
                  <c:v>6.3833974760777368</c:v>
                </c:pt>
                <c:pt idx="379">
                  <c:v>6.3824275338757444</c:v>
                </c:pt>
                <c:pt idx="380">
                  <c:v>6.3815268732596069</c:v>
                </c:pt>
                <c:pt idx="381">
                  <c:v>6.3805569310576127</c:v>
                </c:pt>
                <c:pt idx="382">
                  <c:v>6.3795869888556194</c:v>
                </c:pt>
                <c:pt idx="383">
                  <c:v>6.3784784834819126</c:v>
                </c:pt>
                <c:pt idx="384">
                  <c:v>6.3773699781082067</c:v>
                </c:pt>
                <c:pt idx="385">
                  <c:v>6.3762614727344982</c:v>
                </c:pt>
                <c:pt idx="386">
                  <c:v>6.3751529673607914</c:v>
                </c:pt>
                <c:pt idx="387">
                  <c:v>6.3741830251587981</c:v>
                </c:pt>
                <c:pt idx="388">
                  <c:v>6.3730745197850913</c:v>
                </c:pt>
                <c:pt idx="389">
                  <c:v>6.372104577583098</c:v>
                </c:pt>
                <c:pt idx="390">
                  <c:v>6.3709960722093903</c:v>
                </c:pt>
                <c:pt idx="391">
                  <c:v>6.3698875668356836</c:v>
                </c:pt>
                <c:pt idx="392">
                  <c:v>6.3689176246336894</c:v>
                </c:pt>
                <c:pt idx="393">
                  <c:v>6.3678091192599826</c:v>
                </c:pt>
                <c:pt idx="394">
                  <c:v>6.3668391770579893</c:v>
                </c:pt>
                <c:pt idx="395">
                  <c:v>6.3658692348559951</c:v>
                </c:pt>
                <c:pt idx="396">
                  <c:v>6.3648992926540027</c:v>
                </c:pt>
                <c:pt idx="397">
                  <c:v>6.3639293504520076</c:v>
                </c:pt>
                <c:pt idx="398">
                  <c:v>6.3628208450783008</c:v>
                </c:pt>
                <c:pt idx="399">
                  <c:v>6.3618509028763084</c:v>
                </c:pt>
                <c:pt idx="400">
                  <c:v>6.3606038343308873</c:v>
                </c:pt>
                <c:pt idx="401">
                  <c:v>6.3597724553006074</c:v>
                </c:pt>
                <c:pt idx="402">
                  <c:v>6.3587332315127556</c:v>
                </c:pt>
                <c:pt idx="403">
                  <c:v>6.3576247261390497</c:v>
                </c:pt>
                <c:pt idx="404">
                  <c:v>6.3566547839370564</c:v>
                </c:pt>
                <c:pt idx="405">
                  <c:v>6.3556848417350631</c:v>
                </c:pt>
                <c:pt idx="406">
                  <c:v>6.3545763363613554</c:v>
                </c:pt>
                <c:pt idx="407">
                  <c:v>6.3536063941593612</c:v>
                </c:pt>
                <c:pt idx="408">
                  <c:v>6.3526364519573679</c:v>
                </c:pt>
                <c:pt idx="409">
                  <c:v>6.3516665097553746</c:v>
                </c:pt>
                <c:pt idx="410">
                  <c:v>6.3506965675533804</c:v>
                </c:pt>
                <c:pt idx="411">
                  <c:v>6.3497266253513862</c:v>
                </c:pt>
                <c:pt idx="412">
                  <c:v>6.348756683149392</c:v>
                </c:pt>
                <c:pt idx="413">
                  <c:v>6.3477867409473996</c:v>
                </c:pt>
                <c:pt idx="414">
                  <c:v>6.3466782355736928</c:v>
                </c:pt>
                <c:pt idx="415">
                  <c:v>6.3455697301999843</c:v>
                </c:pt>
                <c:pt idx="416">
                  <c:v>6.3444612248262784</c:v>
                </c:pt>
                <c:pt idx="417">
                  <c:v>6.3434912826242842</c:v>
                </c:pt>
                <c:pt idx="418">
                  <c:v>6.3423827772505783</c:v>
                </c:pt>
                <c:pt idx="419">
                  <c:v>6.3412742718768724</c:v>
                </c:pt>
                <c:pt idx="420">
                  <c:v>6.3403043296748756</c:v>
                </c:pt>
                <c:pt idx="421">
                  <c:v>6.3393343874728831</c:v>
                </c:pt>
                <c:pt idx="422">
                  <c:v>6.3382258820991764</c:v>
                </c:pt>
                <c:pt idx="423">
                  <c:v>6.3372559398971822</c:v>
                </c:pt>
                <c:pt idx="424">
                  <c:v>6.336216716109333</c:v>
                </c:pt>
                <c:pt idx="425">
                  <c:v>6.3351082107356236</c:v>
                </c:pt>
                <c:pt idx="426">
                  <c:v>6.334138268533632</c:v>
                </c:pt>
                <c:pt idx="427">
                  <c:v>6.3330297631599244</c:v>
                </c:pt>
                <c:pt idx="428">
                  <c:v>6.3320598209579311</c:v>
                </c:pt>
                <c:pt idx="429">
                  <c:v>6.3310898787559386</c:v>
                </c:pt>
                <c:pt idx="430">
                  <c:v>6.3298428102105166</c:v>
                </c:pt>
                <c:pt idx="431">
                  <c:v>6.3287343048368108</c:v>
                </c:pt>
                <c:pt idx="432">
                  <c:v>6.3277643626348166</c:v>
                </c:pt>
                <c:pt idx="433">
                  <c:v>6.3266558572611089</c:v>
                </c:pt>
                <c:pt idx="434">
                  <c:v>6.3256859150591156</c:v>
                </c:pt>
                <c:pt idx="435">
                  <c:v>6.3247159728571232</c:v>
                </c:pt>
                <c:pt idx="436">
                  <c:v>6.3237460306551281</c:v>
                </c:pt>
                <c:pt idx="437">
                  <c:v>6.3226375252814213</c:v>
                </c:pt>
                <c:pt idx="438">
                  <c:v>6.3216675830794271</c:v>
                </c:pt>
                <c:pt idx="439">
                  <c:v>6.3206976408774329</c:v>
                </c:pt>
                <c:pt idx="440">
                  <c:v>6.3195891355037279</c:v>
                </c:pt>
                <c:pt idx="441">
                  <c:v>6.3186191933017337</c:v>
                </c:pt>
                <c:pt idx="442">
                  <c:v>6.3175106879280269</c:v>
                </c:pt>
                <c:pt idx="443">
                  <c:v>6.3164021825543193</c:v>
                </c:pt>
                <c:pt idx="444">
                  <c:v>6.3154322403523269</c:v>
                </c:pt>
                <c:pt idx="445">
                  <c:v>6.3143237349786201</c:v>
                </c:pt>
                <c:pt idx="446">
                  <c:v>6.3131459480190557</c:v>
                </c:pt>
                <c:pt idx="447">
                  <c:v>6.3121760058170624</c:v>
                </c:pt>
                <c:pt idx="448">
                  <c:v>6.3112060636150673</c:v>
                </c:pt>
                <c:pt idx="449">
                  <c:v>6.3100975582413596</c:v>
                </c:pt>
                <c:pt idx="450">
                  <c:v>6.3092661792110807</c:v>
                </c:pt>
                <c:pt idx="451">
                  <c:v>6.3081576738373739</c:v>
                </c:pt>
                <c:pt idx="452">
                  <c:v>6.3073262948070941</c:v>
                </c:pt>
                <c:pt idx="453">
                  <c:v>6.3060792262616738</c:v>
                </c:pt>
                <c:pt idx="454">
                  <c:v>6.3052478472313913</c:v>
                </c:pt>
                <c:pt idx="455">
                  <c:v>6.3041393418576854</c:v>
                </c:pt>
                <c:pt idx="456">
                  <c:v>6.3030308364839787</c:v>
                </c:pt>
                <c:pt idx="457">
                  <c:v>6.3020608942819853</c:v>
                </c:pt>
                <c:pt idx="458">
                  <c:v>6.3009523889082777</c:v>
                </c:pt>
                <c:pt idx="459">
                  <c:v>6.2999824467062826</c:v>
                </c:pt>
                <c:pt idx="460">
                  <c:v>6.2990125045042902</c:v>
                </c:pt>
                <c:pt idx="461">
                  <c:v>6.2977654359588708</c:v>
                </c:pt>
                <c:pt idx="462">
                  <c:v>6.2967954937568749</c:v>
                </c:pt>
                <c:pt idx="463">
                  <c:v>6.2958255515548824</c:v>
                </c:pt>
                <c:pt idx="464">
                  <c:v>6.2947170461811757</c:v>
                </c:pt>
                <c:pt idx="465">
                  <c:v>6.2937471039791824</c:v>
                </c:pt>
                <c:pt idx="466">
                  <c:v>6.2926385986054747</c:v>
                </c:pt>
                <c:pt idx="467">
                  <c:v>6.2916686564034814</c:v>
                </c:pt>
                <c:pt idx="468">
                  <c:v>6.2906294326156313</c:v>
                </c:pt>
                <c:pt idx="469">
                  <c:v>6.2895209272419246</c:v>
                </c:pt>
                <c:pt idx="470">
                  <c:v>6.2885509850399313</c:v>
                </c:pt>
                <c:pt idx="471">
                  <c:v>6.2874424796662227</c:v>
                </c:pt>
                <c:pt idx="472">
                  <c:v>6.2863339742925177</c:v>
                </c:pt>
                <c:pt idx="473">
                  <c:v>6.2853640320905217</c:v>
                </c:pt>
                <c:pt idx="474">
                  <c:v>6.2842555267168159</c:v>
                </c:pt>
                <c:pt idx="475">
                  <c:v>6.2832855845148234</c:v>
                </c:pt>
                <c:pt idx="476">
                  <c:v>6.2821770791411158</c:v>
                </c:pt>
                <c:pt idx="477">
                  <c:v>6.2812071369391216</c:v>
                </c:pt>
                <c:pt idx="478">
                  <c:v>6.2802371947371283</c:v>
                </c:pt>
                <c:pt idx="479">
                  <c:v>6.2792672525351341</c:v>
                </c:pt>
                <c:pt idx="480">
                  <c:v>6.2781587471614273</c:v>
                </c:pt>
                <c:pt idx="481">
                  <c:v>6.277188804959434</c:v>
                </c:pt>
                <c:pt idx="482">
                  <c:v>6.2760802995857263</c:v>
                </c:pt>
                <c:pt idx="483">
                  <c:v>6.275110357383733</c:v>
                </c:pt>
                <c:pt idx="484">
                  <c:v>6.2740018520100254</c:v>
                </c:pt>
                <c:pt idx="485">
                  <c:v>6.2728933466363186</c:v>
                </c:pt>
                <c:pt idx="486">
                  <c:v>6.2719234044343244</c:v>
                </c:pt>
                <c:pt idx="487">
                  <c:v>6.270953462232332</c:v>
                </c:pt>
                <c:pt idx="488">
                  <c:v>6.2699835200303369</c:v>
                </c:pt>
                <c:pt idx="489">
                  <c:v>6.2690135778283436</c:v>
                </c:pt>
                <c:pt idx="490">
                  <c:v>6.2679050724546368</c:v>
                </c:pt>
                <c:pt idx="491">
                  <c:v>6.2667272854950742</c:v>
                </c:pt>
                <c:pt idx="492">
                  <c:v>6.2658959064647934</c:v>
                </c:pt>
                <c:pt idx="493">
                  <c:v>6.2647874010910858</c:v>
                </c:pt>
                <c:pt idx="494">
                  <c:v>6.2635403325456656</c:v>
                </c:pt>
                <c:pt idx="495">
                  <c:v>6.2625703903436731</c:v>
                </c:pt>
                <c:pt idx="496">
                  <c:v>6.2614618849699646</c:v>
                </c:pt>
                <c:pt idx="497">
                  <c:v>6.2604919427679722</c:v>
                </c:pt>
                <c:pt idx="498">
                  <c:v>6.2593834373942654</c:v>
                </c:pt>
                <c:pt idx="499">
                  <c:v>6.2582749320205577</c:v>
                </c:pt>
                <c:pt idx="500">
                  <c:v>6.2573049898185653</c:v>
                </c:pt>
                <c:pt idx="501">
                  <c:v>6.2563350476165702</c:v>
                </c:pt>
                <c:pt idx="502">
                  <c:v>6.2553651054145769</c:v>
                </c:pt>
                <c:pt idx="503">
                  <c:v>6.2542566000408693</c:v>
                </c:pt>
                <c:pt idx="504">
                  <c:v>6.2532866578388759</c:v>
                </c:pt>
                <c:pt idx="505">
                  <c:v>6.2521781524651692</c:v>
                </c:pt>
                <c:pt idx="506">
                  <c:v>6.2510696470914624</c:v>
                </c:pt>
                <c:pt idx="507">
                  <c:v>6.2499611417177556</c:v>
                </c:pt>
                <c:pt idx="508">
                  <c:v>6.2488526363440471</c:v>
                </c:pt>
                <c:pt idx="509">
                  <c:v>6.2478826941420538</c:v>
                </c:pt>
                <c:pt idx="510">
                  <c:v>6.246774188768347</c:v>
                </c:pt>
                <c:pt idx="511">
                  <c:v>6.2458042465663537</c:v>
                </c:pt>
                <c:pt idx="512">
                  <c:v>6.2447650227785036</c:v>
                </c:pt>
                <c:pt idx="513">
                  <c:v>6.2437950805765086</c:v>
                </c:pt>
                <c:pt idx="514">
                  <c:v>6.2426865752028027</c:v>
                </c:pt>
                <c:pt idx="515">
                  <c:v>6.2418551961725219</c:v>
                </c:pt>
                <c:pt idx="516">
                  <c:v>6.2407466907988152</c:v>
                </c:pt>
                <c:pt idx="517">
                  <c:v>6.239776748596821</c:v>
                </c:pt>
                <c:pt idx="518">
                  <c:v>6.2388068063948277</c:v>
                </c:pt>
                <c:pt idx="519">
                  <c:v>6.2376983010211218</c:v>
                </c:pt>
                <c:pt idx="520">
                  <c:v>6.2365897956474132</c:v>
                </c:pt>
                <c:pt idx="521">
                  <c:v>6.235342727101993</c:v>
                </c:pt>
                <c:pt idx="522">
                  <c:v>6.2343727848999997</c:v>
                </c:pt>
                <c:pt idx="523">
                  <c:v>6.2334028426980064</c:v>
                </c:pt>
                <c:pt idx="524">
                  <c:v>6.2324329004960122</c:v>
                </c:pt>
                <c:pt idx="525">
                  <c:v>6.2311858319505919</c:v>
                </c:pt>
                <c:pt idx="526">
                  <c:v>6.2303544529203112</c:v>
                </c:pt>
                <c:pt idx="527">
                  <c:v>6.2293845107183188</c:v>
                </c:pt>
                <c:pt idx="528">
                  <c:v>6.2284145685163246</c:v>
                </c:pt>
                <c:pt idx="529">
                  <c:v>6.2271674999709052</c:v>
                </c:pt>
                <c:pt idx="530">
                  <c:v>6.2263361209406236</c:v>
                </c:pt>
                <c:pt idx="531">
                  <c:v>6.2252276155669168</c:v>
                </c:pt>
                <c:pt idx="532">
                  <c:v>6.2241191101932101</c:v>
                </c:pt>
                <c:pt idx="533">
                  <c:v>6.2231491679912159</c:v>
                </c:pt>
                <c:pt idx="534">
                  <c:v>6.2221099442033649</c:v>
                </c:pt>
                <c:pt idx="535">
                  <c:v>6.2211400020013716</c:v>
                </c:pt>
                <c:pt idx="536">
                  <c:v>6.2198929334559532</c:v>
                </c:pt>
                <c:pt idx="537">
                  <c:v>6.2187844280822464</c:v>
                </c:pt>
                <c:pt idx="538">
                  <c:v>6.2178144858802504</c:v>
                </c:pt>
                <c:pt idx="539">
                  <c:v>6.2167059805065437</c:v>
                </c:pt>
                <c:pt idx="540">
                  <c:v>6.2155974751328369</c:v>
                </c:pt>
                <c:pt idx="541">
                  <c:v>6.2146275329308436</c:v>
                </c:pt>
                <c:pt idx="542">
                  <c:v>6.2135190275571359</c:v>
                </c:pt>
                <c:pt idx="543">
                  <c:v>6.2125490853551426</c:v>
                </c:pt>
                <c:pt idx="544">
                  <c:v>6.2114405799814367</c:v>
                </c:pt>
                <c:pt idx="545">
                  <c:v>6.2104706377794434</c:v>
                </c:pt>
                <c:pt idx="546">
                  <c:v>6.2093621324057349</c:v>
                </c:pt>
                <c:pt idx="547">
                  <c:v>6.208253627032029</c:v>
                </c:pt>
                <c:pt idx="548">
                  <c:v>6.2072836848300348</c:v>
                </c:pt>
                <c:pt idx="549">
                  <c:v>6.2063137426280397</c:v>
                </c:pt>
                <c:pt idx="550">
                  <c:v>6.2053438004260473</c:v>
                </c:pt>
                <c:pt idx="551">
                  <c:v>6.204096731880627</c:v>
                </c:pt>
                <c:pt idx="552">
                  <c:v>6.2031267896786337</c:v>
                </c:pt>
                <c:pt idx="553">
                  <c:v>6.2021568474766404</c:v>
                </c:pt>
                <c:pt idx="554">
                  <c:v>6.2011869052746462</c:v>
                </c:pt>
                <c:pt idx="555">
                  <c:v>6.2002169630726529</c:v>
                </c:pt>
                <c:pt idx="556">
                  <c:v>6.1991777392848029</c:v>
                </c:pt>
                <c:pt idx="557">
                  <c:v>6.1980692339110934</c:v>
                </c:pt>
                <c:pt idx="558">
                  <c:v>6.197099291709101</c:v>
                </c:pt>
                <c:pt idx="559">
                  <c:v>6.1959907863353942</c:v>
                </c:pt>
                <c:pt idx="560">
                  <c:v>6.1950208441334009</c:v>
                </c:pt>
                <c:pt idx="561">
                  <c:v>6.1940509019314076</c:v>
                </c:pt>
                <c:pt idx="562">
                  <c:v>6.1929423965577</c:v>
                </c:pt>
                <c:pt idx="563">
                  <c:v>6.1918338911839923</c:v>
                </c:pt>
                <c:pt idx="564">
                  <c:v>6.1907253858102864</c:v>
                </c:pt>
                <c:pt idx="565">
                  <c:v>6.1897554436082931</c:v>
                </c:pt>
                <c:pt idx="566">
                  <c:v>6.1886469382345863</c:v>
                </c:pt>
                <c:pt idx="567">
                  <c:v>6.1875384328608787</c:v>
                </c:pt>
                <c:pt idx="568">
                  <c:v>6.1865684906588836</c:v>
                </c:pt>
                <c:pt idx="569">
                  <c:v>6.1854599852851777</c:v>
                </c:pt>
                <c:pt idx="570">
                  <c:v>6.1844900430831844</c:v>
                </c:pt>
                <c:pt idx="571">
                  <c:v>6.1833815377094767</c:v>
                </c:pt>
                <c:pt idx="572">
                  <c:v>6.1824115955074834</c:v>
                </c:pt>
                <c:pt idx="573">
                  <c:v>6.181441653305491</c:v>
                </c:pt>
                <c:pt idx="574">
                  <c:v>6.1803331479317816</c:v>
                </c:pt>
                <c:pt idx="575">
                  <c:v>6.1792246425580766</c:v>
                </c:pt>
                <c:pt idx="576">
                  <c:v>6.1782547003560824</c:v>
                </c:pt>
                <c:pt idx="577">
                  <c:v>6.1771461949823747</c:v>
                </c:pt>
                <c:pt idx="578">
                  <c:v>6.1762455343662381</c:v>
                </c:pt>
                <c:pt idx="579">
                  <c:v>6.1752755921642448</c:v>
                </c:pt>
                <c:pt idx="580">
                  <c:v>6.1741670867905372</c:v>
                </c:pt>
                <c:pt idx="581">
                  <c:v>6.1731971445885438</c:v>
                </c:pt>
                <c:pt idx="582">
                  <c:v>6.1720886392148362</c:v>
                </c:pt>
                <c:pt idx="583">
                  <c:v>6.1709801338411294</c:v>
                </c:pt>
                <c:pt idx="584">
                  <c:v>6.1701487548108496</c:v>
                </c:pt>
                <c:pt idx="585">
                  <c:v>6.1691788126088563</c:v>
                </c:pt>
                <c:pt idx="586">
                  <c:v>6.1682088704068612</c:v>
                </c:pt>
                <c:pt idx="587">
                  <c:v>6.1672389282048679</c:v>
                </c:pt>
                <c:pt idx="588">
                  <c:v>6.166130422831162</c:v>
                </c:pt>
                <c:pt idx="589">
                  <c:v>6.1652990438008821</c:v>
                </c:pt>
                <c:pt idx="590">
                  <c:v>6.1641905384271736</c:v>
                </c:pt>
                <c:pt idx="591">
                  <c:v>6.1632205962251803</c:v>
                </c:pt>
                <c:pt idx="592">
                  <c:v>6.1622506540231878</c:v>
                </c:pt>
                <c:pt idx="593">
                  <c:v>6.1611421486494802</c:v>
                </c:pt>
                <c:pt idx="594">
                  <c:v>6.1600336432757734</c:v>
                </c:pt>
                <c:pt idx="595">
                  <c:v>6.1592022642454927</c:v>
                </c:pt>
                <c:pt idx="596">
                  <c:v>6.1582323220434976</c:v>
                </c:pt>
                <c:pt idx="597">
                  <c:v>6.1571238166697917</c:v>
                </c:pt>
                <c:pt idx="598">
                  <c:v>6.1561538744677984</c:v>
                </c:pt>
                <c:pt idx="599">
                  <c:v>6.1551839322658042</c:v>
                </c:pt>
                <c:pt idx="600">
                  <c:v>6.1540754268920974</c:v>
                </c:pt>
                <c:pt idx="601">
                  <c:v>6.3581374098743897</c:v>
                </c:pt>
                <c:pt idx="602">
                  <c:v>6.1520662609022532</c:v>
                </c:pt>
                <c:pt idx="603">
                  <c:v>6.3559896807128311</c:v>
                </c:pt>
                <c:pt idx="604">
                  <c:v>6.3549874071041046</c:v>
                </c:pt>
                <c:pt idx="605">
                  <c:v>6.3538419515512734</c:v>
                </c:pt>
                <c:pt idx="606">
                  <c:v>6.3528396779425478</c:v>
                </c:pt>
                <c:pt idx="607">
                  <c:v>6.3516942223897166</c:v>
                </c:pt>
                <c:pt idx="608">
                  <c:v>6.3505487668368872</c:v>
                </c:pt>
                <c:pt idx="609">
                  <c:v>6.349546493228158</c:v>
                </c:pt>
                <c:pt idx="610">
                  <c:v>6.3484010376753286</c:v>
                </c:pt>
                <c:pt idx="611">
                  <c:v>6.3472555821224983</c:v>
                </c:pt>
                <c:pt idx="612">
                  <c:v>6.346110126569668</c:v>
                </c:pt>
                <c:pt idx="613">
                  <c:v>6.3449646710168377</c:v>
                </c:pt>
                <c:pt idx="614">
                  <c:v>6.3439623974081103</c:v>
                </c:pt>
                <c:pt idx="615">
                  <c:v>6.34281694185528</c:v>
                </c:pt>
                <c:pt idx="616">
                  <c:v>6.3416714863024479</c:v>
                </c:pt>
                <c:pt idx="617">
                  <c:v>6.3405260307496194</c:v>
                </c:pt>
                <c:pt idx="618">
                  <c:v>6.339523757140892</c:v>
                </c:pt>
                <c:pt idx="619">
                  <c:v>6.3385214835321646</c:v>
                </c:pt>
                <c:pt idx="620">
                  <c:v>6.3373760279793343</c:v>
                </c:pt>
                <c:pt idx="621">
                  <c:v>6.3363737543706069</c:v>
                </c:pt>
                <c:pt idx="622">
                  <c:v>6.3352282988177766</c:v>
                </c:pt>
                <c:pt idx="623">
                  <c:v>6.3342976161811038</c:v>
                </c:pt>
                <c:pt idx="624">
                  <c:v>6.3332953425723746</c:v>
                </c:pt>
                <c:pt idx="625">
                  <c:v>6.1278869874382691</c:v>
                </c:pt>
                <c:pt idx="626">
                  <c:v>6.3311476134108187</c:v>
                </c:pt>
                <c:pt idx="627">
                  <c:v>6.3298589759138837</c:v>
                </c:pt>
                <c:pt idx="628">
                  <c:v>6.3288567023051572</c:v>
                </c:pt>
                <c:pt idx="629">
                  <c:v>6.3277112467523269</c:v>
                </c:pt>
                <c:pt idx="630">
                  <c:v>6.3267089731436013</c:v>
                </c:pt>
                <c:pt idx="631">
                  <c:v>6.3255635175907692</c:v>
                </c:pt>
                <c:pt idx="632">
                  <c:v>6.3244180620379398</c:v>
                </c:pt>
                <c:pt idx="633">
                  <c:v>6.3234157884292124</c:v>
                </c:pt>
                <c:pt idx="634">
                  <c:v>6.3224135148204841</c:v>
                </c:pt>
                <c:pt idx="635">
                  <c:v>6.3214112412117576</c:v>
                </c:pt>
                <c:pt idx="636">
                  <c:v>6.3202657856589264</c:v>
                </c:pt>
                <c:pt idx="637">
                  <c:v>6.319120330106097</c:v>
                </c:pt>
                <c:pt idx="638">
                  <c:v>6.3181180564973713</c:v>
                </c:pt>
                <c:pt idx="639">
                  <c:v>6.3169726009445393</c:v>
                </c:pt>
                <c:pt idx="640">
                  <c:v>6.3159703273358128</c:v>
                </c:pt>
                <c:pt idx="641">
                  <c:v>6.3148248717829834</c:v>
                </c:pt>
                <c:pt idx="642">
                  <c:v>6.3136794162301504</c:v>
                </c:pt>
                <c:pt idx="643">
                  <c:v>6.3125339606773201</c:v>
                </c:pt>
                <c:pt idx="644">
                  <c:v>6.3114600960965426</c:v>
                </c:pt>
                <c:pt idx="645">
                  <c:v>6.3104578224878169</c:v>
                </c:pt>
                <c:pt idx="646">
                  <c:v>6.309312366934984</c:v>
                </c:pt>
                <c:pt idx="647">
                  <c:v>6.3083100933262592</c:v>
                </c:pt>
                <c:pt idx="648">
                  <c:v>6.3073078197175318</c:v>
                </c:pt>
                <c:pt idx="649">
                  <c:v>6.3061623641646998</c:v>
                </c:pt>
                <c:pt idx="650">
                  <c:v>6.305160090555975</c:v>
                </c:pt>
                <c:pt idx="651">
                  <c:v>6.3040146350031447</c:v>
                </c:pt>
                <c:pt idx="652">
                  <c:v>6.3028691794503144</c:v>
                </c:pt>
                <c:pt idx="653">
                  <c:v>6.3018669058415862</c:v>
                </c:pt>
                <c:pt idx="654">
                  <c:v>6.3008646322328596</c:v>
                </c:pt>
                <c:pt idx="655">
                  <c:v>6.2997191766800293</c:v>
                </c:pt>
                <c:pt idx="656">
                  <c:v>6.2985737211271982</c:v>
                </c:pt>
                <c:pt idx="657">
                  <c:v>6.297428265574367</c:v>
                </c:pt>
                <c:pt idx="658">
                  <c:v>6.2962828100215376</c:v>
                </c:pt>
                <c:pt idx="659">
                  <c:v>6.2952805364128102</c:v>
                </c:pt>
                <c:pt idx="660">
                  <c:v>6.2941350808599799</c:v>
                </c:pt>
                <c:pt idx="661">
                  <c:v>6.2931328072512516</c:v>
                </c:pt>
                <c:pt idx="662">
                  <c:v>6.2919873516984213</c:v>
                </c:pt>
                <c:pt idx="663">
                  <c:v>6.2909850780896956</c:v>
                </c:pt>
                <c:pt idx="664">
                  <c:v>6.2899828044809682</c:v>
                </c:pt>
                <c:pt idx="665">
                  <c:v>6.2889805308722408</c:v>
                </c:pt>
                <c:pt idx="666">
                  <c:v>6.2878350753194114</c:v>
                </c:pt>
                <c:pt idx="667">
                  <c:v>6.2869043926827368</c:v>
                </c:pt>
                <c:pt idx="668">
                  <c:v>6.2857589371299074</c:v>
                </c:pt>
                <c:pt idx="669">
                  <c:v>6.2846134815770753</c:v>
                </c:pt>
                <c:pt idx="670">
                  <c:v>6.2836112079683488</c:v>
                </c:pt>
                <c:pt idx="671">
                  <c:v>6.2824657524155194</c:v>
                </c:pt>
                <c:pt idx="672">
                  <c:v>6.2813202968626891</c:v>
                </c:pt>
                <c:pt idx="673">
                  <c:v>6.280174841309857</c:v>
                </c:pt>
                <c:pt idx="674">
                  <c:v>6.2791725677011296</c:v>
                </c:pt>
                <c:pt idx="675">
                  <c:v>6.278170294092404</c:v>
                </c:pt>
                <c:pt idx="676">
                  <c:v>6.2770248385395728</c:v>
                </c:pt>
                <c:pt idx="677">
                  <c:v>6.2760225649308463</c:v>
                </c:pt>
                <c:pt idx="678">
                  <c:v>6.2748771093780169</c:v>
                </c:pt>
                <c:pt idx="679">
                  <c:v>6.2737316538251848</c:v>
                </c:pt>
                <c:pt idx="680">
                  <c:v>6.2727293802164583</c:v>
                </c:pt>
                <c:pt idx="681">
                  <c:v>6.271583924663628</c:v>
                </c:pt>
                <c:pt idx="682">
                  <c:v>6.2705816510549006</c:v>
                </c:pt>
                <c:pt idx="683">
                  <c:v>6.2692930135579656</c:v>
                </c:pt>
                <c:pt idx="684">
                  <c:v>6.26829073994924</c:v>
                </c:pt>
                <c:pt idx="685">
                  <c:v>6.2671452843964088</c:v>
                </c:pt>
                <c:pt idx="686">
                  <c:v>6.2661430107876823</c:v>
                </c:pt>
                <c:pt idx="687">
                  <c:v>6.2651407371789567</c:v>
                </c:pt>
                <c:pt idx="688">
                  <c:v>6.2640668725981774</c:v>
                </c:pt>
                <c:pt idx="689">
                  <c:v>6.2629214170453471</c:v>
                </c:pt>
                <c:pt idx="690">
                  <c:v>6.2620623253807244</c:v>
                </c:pt>
                <c:pt idx="691">
                  <c:v>6.2609168698278923</c:v>
                </c:pt>
                <c:pt idx="692">
                  <c:v>6.259771414275062</c:v>
                </c:pt>
                <c:pt idx="693">
                  <c:v>6.2586259587222317</c:v>
                </c:pt>
                <c:pt idx="694">
                  <c:v>6.2574805031694014</c:v>
                </c:pt>
                <c:pt idx="695">
                  <c:v>6.2563350476165702</c:v>
                </c:pt>
                <c:pt idx="696">
                  <c:v>6.2553327740078437</c:v>
                </c:pt>
                <c:pt idx="697">
                  <c:v>6.2543305003991181</c:v>
                </c:pt>
                <c:pt idx="698">
                  <c:v>6.253185044846286</c:v>
                </c:pt>
                <c:pt idx="699">
                  <c:v>6.2521827712375604</c:v>
                </c:pt>
                <c:pt idx="700">
                  <c:v>6.2510373156847301</c:v>
                </c:pt>
                <c:pt idx="701">
                  <c:v>6.2500350420760027</c:v>
                </c:pt>
                <c:pt idx="702">
                  <c:v>6.24917595041138</c:v>
                </c:pt>
                <c:pt idx="703">
                  <c:v>6.247887312914445</c:v>
                </c:pt>
                <c:pt idx="704">
                  <c:v>6.2467418573616147</c:v>
                </c:pt>
                <c:pt idx="705">
                  <c:v>6.2457395837528873</c:v>
                </c:pt>
                <c:pt idx="706">
                  <c:v>6.244594128200057</c:v>
                </c:pt>
                <c:pt idx="707">
                  <c:v>6.2435918545913314</c:v>
                </c:pt>
                <c:pt idx="708">
                  <c:v>6.2424463990384993</c:v>
                </c:pt>
                <c:pt idx="709">
                  <c:v>6.2413009434856699</c:v>
                </c:pt>
                <c:pt idx="710">
                  <c:v>6.2403702608489944</c:v>
                </c:pt>
                <c:pt idx="711">
                  <c:v>6.2392248052961641</c:v>
                </c:pt>
                <c:pt idx="712">
                  <c:v>6.2382225316874367</c:v>
                </c:pt>
                <c:pt idx="713">
                  <c:v>6.2370770761346064</c:v>
                </c:pt>
                <c:pt idx="714">
                  <c:v>6.2360748025258799</c:v>
                </c:pt>
                <c:pt idx="715">
                  <c:v>6.2350725289171534</c:v>
                </c:pt>
                <c:pt idx="716">
                  <c:v>6.2339270733643222</c:v>
                </c:pt>
                <c:pt idx="717">
                  <c:v>6.232781617811491</c:v>
                </c:pt>
                <c:pt idx="718">
                  <c:v>6.2316361622586607</c:v>
                </c:pt>
                <c:pt idx="719">
                  <c:v>6.2306338886499351</c:v>
                </c:pt>
                <c:pt idx="720">
                  <c:v>6.229488433097103</c:v>
                </c:pt>
                <c:pt idx="721">
                  <c:v>6.2284861594883756</c:v>
                </c:pt>
                <c:pt idx="722">
                  <c:v>6.2273407039355453</c:v>
                </c:pt>
                <c:pt idx="723">
                  <c:v>6.2263384303268197</c:v>
                </c:pt>
                <c:pt idx="724">
                  <c:v>6.4261534520960968</c:v>
                </c:pt>
                <c:pt idx="725">
                  <c:v>6.224190701165262</c:v>
                </c:pt>
                <c:pt idx="726">
                  <c:v>6.2230452456124308</c:v>
                </c:pt>
                <c:pt idx="727">
                  <c:v>6.2220429720037052</c:v>
                </c:pt>
                <c:pt idx="728">
                  <c:v>6.2208975164508749</c:v>
                </c:pt>
                <c:pt idx="729">
                  <c:v>6.2200384247862512</c:v>
                </c:pt>
                <c:pt idx="730">
                  <c:v>6.2188929692334201</c:v>
                </c:pt>
                <c:pt idx="731">
                  <c:v>6.2177475136805906</c:v>
                </c:pt>
                <c:pt idx="732">
                  <c:v>6.216816831043916</c:v>
                </c:pt>
                <c:pt idx="733">
                  <c:v>6.2155281935469811</c:v>
                </c:pt>
                <c:pt idx="734">
                  <c:v>6.2143827379941499</c:v>
                </c:pt>
                <c:pt idx="735">
                  <c:v>6.2133804643854234</c:v>
                </c:pt>
                <c:pt idx="736">
                  <c:v>6.2122350088325931</c:v>
                </c:pt>
                <c:pt idx="737">
                  <c:v>6.2110895532797619</c:v>
                </c:pt>
                <c:pt idx="738">
                  <c:v>6.2099440977269316</c:v>
                </c:pt>
                <c:pt idx="739">
                  <c:v>6.4090824693410076</c:v>
                </c:pt>
                <c:pt idx="740">
                  <c:v>6.4079000636090537</c:v>
                </c:pt>
                <c:pt idx="741">
                  <c:v>6.2066509130125436</c:v>
                </c:pt>
                <c:pt idx="742">
                  <c:v>6.4058308535781334</c:v>
                </c:pt>
                <c:pt idx="743">
                  <c:v>6.2045031838509868</c:v>
                </c:pt>
                <c:pt idx="744">
                  <c:v>6.4036138428307208</c:v>
                </c:pt>
                <c:pt idx="745">
                  <c:v>6.2024986366335328</c:v>
                </c:pt>
                <c:pt idx="746">
                  <c:v>6.4013968320833063</c:v>
                </c:pt>
                <c:pt idx="747">
                  <c:v>6.2002077255278696</c:v>
                </c:pt>
                <c:pt idx="748">
                  <c:v>6.3990320206193969</c:v>
                </c:pt>
                <c:pt idx="749">
                  <c:v>6.3979974156039372</c:v>
                </c:pt>
                <c:pt idx="750">
                  <c:v>6.3968150098719834</c:v>
                </c:pt>
                <c:pt idx="751">
                  <c:v>6.3957804048565237</c:v>
                </c:pt>
                <c:pt idx="752">
                  <c:v>6.3945979991245698</c:v>
                </c:pt>
                <c:pt idx="753">
                  <c:v>6.1936213560990954</c:v>
                </c:pt>
                <c:pt idx="754">
                  <c:v>6.1928338554065254</c:v>
                </c:pt>
                <c:pt idx="755">
                  <c:v>6.1916883998536942</c:v>
                </c:pt>
                <c:pt idx="756">
                  <c:v>6.1906861262449677</c:v>
                </c:pt>
                <c:pt idx="757">
                  <c:v>6.1896838526362412</c:v>
                </c:pt>
                <c:pt idx="758">
                  <c:v>6.18853839708341</c:v>
                </c:pt>
                <c:pt idx="759">
                  <c:v>6.1875361234746844</c:v>
                </c:pt>
                <c:pt idx="760">
                  <c:v>6.1865338498659579</c:v>
                </c:pt>
                <c:pt idx="761">
                  <c:v>6.1853883943131258</c:v>
                </c:pt>
                <c:pt idx="762">
                  <c:v>6.1843861207043993</c:v>
                </c:pt>
                <c:pt idx="763">
                  <c:v>6.3825522407302877</c:v>
                </c:pt>
                <c:pt idx="764">
                  <c:v>6.1820952095987369</c:v>
                </c:pt>
                <c:pt idx="765">
                  <c:v>6.3803352299828733</c:v>
                </c:pt>
                <c:pt idx="766">
                  <c:v>6.3793006249674118</c:v>
                </c:pt>
                <c:pt idx="767">
                  <c:v>6.3782660199519521</c:v>
                </c:pt>
                <c:pt idx="768">
                  <c:v>6.1779429332197271</c:v>
                </c:pt>
                <c:pt idx="769">
                  <c:v>6.3761968099210327</c:v>
                </c:pt>
                <c:pt idx="770">
                  <c:v>6.3751622049055729</c:v>
                </c:pt>
                <c:pt idx="771">
                  <c:v>6.3739797991736191</c:v>
                </c:pt>
                <c:pt idx="772">
                  <c:v>6.3727973934416644</c:v>
                </c:pt>
                <c:pt idx="773">
                  <c:v>6.3717627884262056</c:v>
                </c:pt>
                <c:pt idx="774">
                  <c:v>6.370728183410745</c:v>
                </c:pt>
                <c:pt idx="775">
                  <c:v>6.3696935783952853</c:v>
                </c:pt>
                <c:pt idx="776">
                  <c:v>6.3685850730215794</c:v>
                </c:pt>
                <c:pt idx="777">
                  <c:v>6.3675504680061179</c:v>
                </c:pt>
                <c:pt idx="778">
                  <c:v>6.36622026155767</c:v>
                </c:pt>
                <c:pt idx="779">
                  <c:v>6.3650378558257152</c:v>
                </c:pt>
                <c:pt idx="780">
                  <c:v>6.3640032508102564</c:v>
                </c:pt>
                <c:pt idx="781">
                  <c:v>6.1639826936696052</c:v>
                </c:pt>
                <c:pt idx="782">
                  <c:v>6.1629804200608778</c:v>
                </c:pt>
                <c:pt idx="783">
                  <c:v>6.1619781464521504</c:v>
                </c:pt>
                <c:pt idx="784">
                  <c:v>6.1609758728434256</c:v>
                </c:pt>
                <c:pt idx="785">
                  <c:v>6.1599735992346982</c:v>
                </c:pt>
                <c:pt idx="786">
                  <c:v>6.1588281436818662</c:v>
                </c:pt>
                <c:pt idx="787">
                  <c:v>6.1578258700731414</c:v>
                </c:pt>
                <c:pt idx="788">
                  <c:v>6.1566804145203093</c:v>
                </c:pt>
                <c:pt idx="789">
                  <c:v>6.3541006028051399</c:v>
                </c:pt>
                <c:pt idx="790">
                  <c:v>6.3530659977896802</c:v>
                </c:pt>
                <c:pt idx="791">
                  <c:v>6.1533872298059196</c:v>
                </c:pt>
                <c:pt idx="792">
                  <c:v>6.3508489870422657</c:v>
                </c:pt>
                <c:pt idx="793">
                  <c:v>6.349666581310311</c:v>
                </c:pt>
                <c:pt idx="794">
                  <c:v>6.3484841755783572</c:v>
                </c:pt>
                <c:pt idx="795">
                  <c:v>6.3474495705628966</c:v>
                </c:pt>
                <c:pt idx="796">
                  <c:v>6.3464149655474378</c:v>
                </c:pt>
                <c:pt idx="797">
                  <c:v>6.3453803605319781</c:v>
                </c:pt>
                <c:pt idx="798">
                  <c:v>6.3443457555165166</c:v>
                </c:pt>
                <c:pt idx="799">
                  <c:v>6.3433850508593057</c:v>
                </c:pt>
                <c:pt idx="800">
                  <c:v>6.3422026451273501</c:v>
                </c:pt>
                <c:pt idx="801">
                  <c:v>6.3410202393953981</c:v>
                </c:pt>
                <c:pt idx="802">
                  <c:v>6.3399856343799366</c:v>
                </c:pt>
                <c:pt idx="803">
                  <c:v>6.3388032286479827</c:v>
                </c:pt>
                <c:pt idx="804">
                  <c:v>6.3376208229160289</c:v>
                </c:pt>
                <c:pt idx="805">
                  <c:v>6.3364384171840742</c:v>
                </c:pt>
                <c:pt idx="806">
                  <c:v>6.3354038121686136</c:v>
                </c:pt>
                <c:pt idx="807">
                  <c:v>6.3342214064366598</c:v>
                </c:pt>
                <c:pt idx="808">
                  <c:v>6.3330390007047059</c:v>
                </c:pt>
                <c:pt idx="809">
                  <c:v>6.3318565949727521</c:v>
                </c:pt>
                <c:pt idx="810">
                  <c:v>6.3308219899572924</c:v>
                </c:pt>
                <c:pt idx="811">
                  <c:v>6.3296395842253377</c:v>
                </c:pt>
                <c:pt idx="812">
                  <c:v>6.3284571784933839</c:v>
                </c:pt>
                <c:pt idx="813">
                  <c:v>6.3272747727614291</c:v>
                </c:pt>
                <c:pt idx="814">
                  <c:v>6.3262401677459694</c:v>
                </c:pt>
                <c:pt idx="815">
                  <c:v>6.3250577620140156</c:v>
                </c:pt>
                <c:pt idx="816">
                  <c:v>6.3238753562820618</c:v>
                </c:pt>
                <c:pt idx="817">
                  <c:v>6.3228407512666012</c:v>
                </c:pt>
                <c:pt idx="818">
                  <c:v>6.3216583455346473</c:v>
                </c:pt>
                <c:pt idx="819">
                  <c:v>6.3204759398026944</c:v>
                </c:pt>
                <c:pt idx="820">
                  <c:v>6.31951523514548</c:v>
                </c:pt>
                <c:pt idx="821">
                  <c:v>6.3184806301300194</c:v>
                </c:pt>
                <c:pt idx="822">
                  <c:v>6.3174460251145614</c:v>
                </c:pt>
                <c:pt idx="823">
                  <c:v>6.3162636193826076</c:v>
                </c:pt>
                <c:pt idx="824">
                  <c:v>6.315376815083642</c:v>
                </c:pt>
                <c:pt idx="825">
                  <c:v>6.3141944093516873</c:v>
                </c:pt>
                <c:pt idx="826">
                  <c:v>6.3131598043362276</c:v>
                </c:pt>
                <c:pt idx="827">
                  <c:v>6.312125199320767</c:v>
                </c:pt>
                <c:pt idx="828">
                  <c:v>6.3109427935888132</c:v>
                </c:pt>
                <c:pt idx="829">
                  <c:v>6.3099081885733526</c:v>
                </c:pt>
                <c:pt idx="830">
                  <c:v>6.3088735835578929</c:v>
                </c:pt>
                <c:pt idx="831">
                  <c:v>6.307691177825939</c:v>
                </c:pt>
                <c:pt idx="832">
                  <c:v>6.3066565728104793</c:v>
                </c:pt>
                <c:pt idx="833">
                  <c:v>6.3056219677950196</c:v>
                </c:pt>
                <c:pt idx="834">
                  <c:v>6.3044395620630649</c:v>
                </c:pt>
                <c:pt idx="835">
                  <c:v>6.3032571563311111</c:v>
                </c:pt>
                <c:pt idx="836">
                  <c:v>6.3022225513156522</c:v>
                </c:pt>
                <c:pt idx="837">
                  <c:v>6.3010401455836957</c:v>
                </c:pt>
                <c:pt idx="838">
                  <c:v>6.2998577398517428</c:v>
                </c:pt>
                <c:pt idx="839">
                  <c:v>6.298823134836284</c:v>
                </c:pt>
                <c:pt idx="840">
                  <c:v>6.2976407291043293</c:v>
                </c:pt>
                <c:pt idx="841">
                  <c:v>6.0998371827110924</c:v>
                </c:pt>
                <c:pt idx="842">
                  <c:v>6.2954976187151619</c:v>
                </c:pt>
                <c:pt idx="843">
                  <c:v>6.2944630136997013</c:v>
                </c:pt>
                <c:pt idx="844">
                  <c:v>6.2934284086842416</c:v>
                </c:pt>
                <c:pt idx="845">
                  <c:v>6.2922460029522878</c:v>
                </c:pt>
                <c:pt idx="846">
                  <c:v>6.291211397936828</c:v>
                </c:pt>
                <c:pt idx="847">
                  <c:v>6.2900289922048733</c:v>
                </c:pt>
                <c:pt idx="848">
                  <c:v>6.2889943871894136</c:v>
                </c:pt>
                <c:pt idx="849">
                  <c:v>6.2878119814574598</c:v>
                </c:pt>
                <c:pt idx="850">
                  <c:v>6.2867773764419992</c:v>
                </c:pt>
                <c:pt idx="851">
                  <c:v>6.2857427714265386</c:v>
                </c:pt>
                <c:pt idx="852">
                  <c:v>6.2847081664110798</c:v>
                </c:pt>
                <c:pt idx="853">
                  <c:v>6.2836735613956201</c:v>
                </c:pt>
                <c:pt idx="854">
                  <c:v>6.2823433549471712</c:v>
                </c:pt>
                <c:pt idx="855">
                  <c:v>6.2813087499317124</c:v>
                </c:pt>
                <c:pt idx="856">
                  <c:v>6.2802741449162518</c:v>
                </c:pt>
                <c:pt idx="857">
                  <c:v>6.279091739184298</c:v>
                </c:pt>
                <c:pt idx="858">
                  <c:v>6.277909333452345</c:v>
                </c:pt>
                <c:pt idx="859">
                  <c:v>6.2768747284368844</c:v>
                </c:pt>
                <c:pt idx="860">
                  <c:v>6.2758401234214238</c:v>
                </c:pt>
                <c:pt idx="861">
                  <c:v>6.2748055184059632</c:v>
                </c:pt>
                <c:pt idx="862">
                  <c:v>6.2736231126740094</c:v>
                </c:pt>
                <c:pt idx="863">
                  <c:v>6.2725885076585497</c:v>
                </c:pt>
                <c:pt idx="864">
                  <c:v>6.27155390264309</c:v>
                </c:pt>
                <c:pt idx="865">
                  <c:v>6.2705931979858782</c:v>
                </c:pt>
                <c:pt idx="866">
                  <c:v>6.2694107922539226</c:v>
                </c:pt>
                <c:pt idx="867">
                  <c:v>6.2683761872384638</c:v>
                </c:pt>
                <c:pt idx="868">
                  <c:v>6.2670459807900141</c:v>
                </c:pt>
                <c:pt idx="869">
                  <c:v>6.2660113757745561</c:v>
                </c:pt>
                <c:pt idx="870">
                  <c:v>6.2648289700426014</c:v>
                </c:pt>
                <c:pt idx="871">
                  <c:v>6.2637943650271408</c:v>
                </c:pt>
                <c:pt idx="872">
                  <c:v>6.262759760011682</c:v>
                </c:pt>
                <c:pt idx="873">
                  <c:v>6.2615773542797264</c:v>
                </c:pt>
                <c:pt idx="874">
                  <c:v>6.2605427492642676</c:v>
                </c:pt>
                <c:pt idx="875">
                  <c:v>6.0637553327969274</c:v>
                </c:pt>
                <c:pt idx="876">
                  <c:v>6.2583257385168531</c:v>
                </c:pt>
                <c:pt idx="877">
                  <c:v>6.0616076036353714</c:v>
                </c:pt>
                <c:pt idx="878">
                  <c:v>6.060605330026644</c:v>
                </c:pt>
                <c:pt idx="879">
                  <c:v>6.2549263220374858</c:v>
                </c:pt>
                <c:pt idx="880">
                  <c:v>6.2538917170220261</c:v>
                </c:pt>
                <c:pt idx="881">
                  <c:v>6.2527093112900696</c:v>
                </c:pt>
                <c:pt idx="882">
                  <c:v>6.2515269055581166</c:v>
                </c:pt>
                <c:pt idx="883">
                  <c:v>6.2503444998261628</c:v>
                </c:pt>
                <c:pt idx="884">
                  <c:v>6.2490142933777149</c:v>
                </c:pt>
                <c:pt idx="885">
                  <c:v>6.247831887645761</c:v>
                </c:pt>
                <c:pt idx="886">
                  <c:v>6.2467233822720516</c:v>
                </c:pt>
                <c:pt idx="887">
                  <c:v>6.2456887772565928</c:v>
                </c:pt>
                <c:pt idx="888">
                  <c:v>6.2445063715246389</c:v>
                </c:pt>
                <c:pt idx="889">
                  <c:v>6.2434717665091792</c:v>
                </c:pt>
                <c:pt idx="890">
                  <c:v>6.2424371614937204</c:v>
                </c:pt>
                <c:pt idx="891">
                  <c:v>6.2412547557617648</c:v>
                </c:pt>
                <c:pt idx="892">
                  <c:v>6.2402201507463042</c:v>
                </c:pt>
                <c:pt idx="893">
                  <c:v>6.2391855457308436</c:v>
                </c:pt>
                <c:pt idx="894">
                  <c:v>6.2381509407153857</c:v>
                </c:pt>
                <c:pt idx="895">
                  <c:v>6.2369685349834301</c:v>
                </c:pt>
                <c:pt idx="896">
                  <c:v>6.2359339299679712</c:v>
                </c:pt>
                <c:pt idx="897">
                  <c:v>6.2347515242360174</c:v>
                </c:pt>
                <c:pt idx="898">
                  <c:v>6.2335691185040636</c:v>
                </c:pt>
                <c:pt idx="899">
                  <c:v>6.232386712772108</c:v>
                </c:pt>
                <c:pt idx="900">
                  <c:v>6.2313521077566483</c:v>
                </c:pt>
                <c:pt idx="901">
                  <c:v>6.2301697020246953</c:v>
                </c:pt>
                <c:pt idx="902">
                  <c:v>6.2291350970092347</c:v>
                </c:pt>
                <c:pt idx="903">
                  <c:v>6.2281004919937741</c:v>
                </c:pt>
                <c:pt idx="904">
                  <c:v>6.2269180862618212</c:v>
                </c:pt>
                <c:pt idx="905">
                  <c:v>6.2258834812463597</c:v>
                </c:pt>
                <c:pt idx="906">
                  <c:v>6.2247010755144068</c:v>
                </c:pt>
                <c:pt idx="907">
                  <c:v>6.2236664704989462</c:v>
                </c:pt>
                <c:pt idx="908">
                  <c:v>6.2224840647669923</c:v>
                </c:pt>
                <c:pt idx="909">
                  <c:v>6.2215233601097788</c:v>
                </c:pt>
                <c:pt idx="910">
                  <c:v>6.2203409543778259</c:v>
                </c:pt>
                <c:pt idx="911">
                  <c:v>6.2191585486458711</c:v>
                </c:pt>
                <c:pt idx="912">
                  <c:v>6.2179761429139173</c:v>
                </c:pt>
                <c:pt idx="913">
                  <c:v>6.2169415378984567</c:v>
                </c:pt>
                <c:pt idx="914">
                  <c:v>6.2157591321665029</c:v>
                </c:pt>
                <c:pt idx="915">
                  <c:v>6.2145767264345499</c:v>
                </c:pt>
                <c:pt idx="916">
                  <c:v>6.2135421214190876</c:v>
                </c:pt>
                <c:pt idx="917">
                  <c:v>6.2125075164036314</c:v>
                </c:pt>
                <c:pt idx="918">
                  <c:v>6.2114729113881699</c:v>
                </c:pt>
                <c:pt idx="919">
                  <c:v>6.2102905056562143</c:v>
                </c:pt>
                <c:pt idx="920">
                  <c:v>6.2092559006407546</c:v>
                </c:pt>
                <c:pt idx="921">
                  <c:v>6.2082212956252949</c:v>
                </c:pt>
                <c:pt idx="922">
                  <c:v>6.2071866906098352</c:v>
                </c:pt>
                <c:pt idx="923">
                  <c:v>6.2060042848778814</c:v>
                </c:pt>
                <c:pt idx="924">
                  <c:v>6.2048218791459284</c:v>
                </c:pt>
                <c:pt idx="925">
                  <c:v>6.2037872741304669</c:v>
                </c:pt>
                <c:pt idx="926">
                  <c:v>6.2027526691150072</c:v>
                </c:pt>
                <c:pt idx="927">
                  <c:v>6.2015702633830543</c:v>
                </c:pt>
                <c:pt idx="928">
                  <c:v>6.2006834590840887</c:v>
                </c:pt>
                <c:pt idx="929">
                  <c:v>6.1996488540686281</c:v>
                </c:pt>
                <c:pt idx="930">
                  <c:v>6.1984664483366734</c:v>
                </c:pt>
                <c:pt idx="931">
                  <c:v>6.1975057436794616</c:v>
                </c:pt>
                <c:pt idx="932">
                  <c:v>6.196471138664001</c:v>
                </c:pt>
                <c:pt idx="933">
                  <c:v>6.1952887329320472</c:v>
                </c:pt>
                <c:pt idx="934">
                  <c:v>6.1944019286330816</c:v>
                </c:pt>
                <c:pt idx="935">
                  <c:v>6.1932195229011269</c:v>
                </c:pt>
                <c:pt idx="936">
                  <c:v>6.1921849178856672</c:v>
                </c:pt>
                <c:pt idx="937">
                  <c:v>6.1910025121537116</c:v>
                </c:pt>
                <c:pt idx="938">
                  <c:v>6.1899679071382527</c:v>
                </c:pt>
                <c:pt idx="939">
                  <c:v>6.1887855014062989</c:v>
                </c:pt>
                <c:pt idx="940">
                  <c:v>6.1877508963908401</c:v>
                </c:pt>
                <c:pt idx="941">
                  <c:v>6.1867162913753786</c:v>
                </c:pt>
                <c:pt idx="942">
                  <c:v>6.1856816863599189</c:v>
                </c:pt>
                <c:pt idx="943">
                  <c:v>6.1844992806279659</c:v>
                </c:pt>
                <c:pt idx="944">
                  <c:v>6.1834646756125053</c:v>
                </c:pt>
                <c:pt idx="945">
                  <c:v>6.1821344691640574</c:v>
                </c:pt>
                <c:pt idx="946">
                  <c:v>6.1810998641485968</c:v>
                </c:pt>
                <c:pt idx="947">
                  <c:v>6.1799174584166421</c:v>
                </c:pt>
                <c:pt idx="948">
                  <c:v>6.1788828534011833</c:v>
                </c:pt>
                <c:pt idx="949">
                  <c:v>6.1777004476692294</c:v>
                </c:pt>
                <c:pt idx="950">
                  <c:v>6.1765180419372756</c:v>
                </c:pt>
                <c:pt idx="951">
                  <c:v>6.175483436921815</c:v>
                </c:pt>
                <c:pt idx="952">
                  <c:v>6.1743010311898603</c:v>
                </c:pt>
                <c:pt idx="953">
                  <c:v>6.1731925258161544</c:v>
                </c:pt>
                <c:pt idx="954">
                  <c:v>6.1721579208006929</c:v>
                </c:pt>
                <c:pt idx="955">
                  <c:v>6.171123315785235</c:v>
                </c:pt>
                <c:pt idx="956">
                  <c:v>6.1700887107697753</c:v>
                </c:pt>
                <c:pt idx="957">
                  <c:v>6.1689063050378206</c:v>
                </c:pt>
                <c:pt idx="958">
                  <c:v>6.16787170002236</c:v>
                </c:pt>
                <c:pt idx="959">
                  <c:v>6.1668370950069011</c:v>
                </c:pt>
                <c:pt idx="960">
                  <c:v>6.1655068885584514</c:v>
                </c:pt>
                <c:pt idx="961">
                  <c:v>6.1644722835429917</c:v>
                </c:pt>
                <c:pt idx="962">
                  <c:v>6.1632898778110379</c:v>
                </c:pt>
                <c:pt idx="963">
                  <c:v>6.1622552727955791</c:v>
                </c:pt>
                <c:pt idx="964">
                  <c:v>6.1612206677801176</c:v>
                </c:pt>
                <c:pt idx="965">
                  <c:v>6.1601860627646579</c:v>
                </c:pt>
                <c:pt idx="966">
                  <c:v>6.1590036570327049</c:v>
                </c:pt>
                <c:pt idx="967">
                  <c:v>6.1579690520172443</c:v>
                </c:pt>
                <c:pt idx="968">
                  <c:v>6.1569344470017837</c:v>
                </c:pt>
                <c:pt idx="969">
                  <c:v>6.1557520412698299</c:v>
                </c:pt>
                <c:pt idx="970">
                  <c:v>6.1547174362543702</c:v>
                </c:pt>
                <c:pt idx="971">
                  <c:v>6.1536828312389096</c:v>
                </c:pt>
                <c:pt idx="972">
                  <c:v>6.1526482262234499</c:v>
                </c:pt>
                <c:pt idx="973">
                  <c:v>6.151613621207991</c:v>
                </c:pt>
                <c:pt idx="974">
                  <c:v>6.1504312154760354</c:v>
                </c:pt>
                <c:pt idx="975">
                  <c:v>6.1493966104605766</c:v>
                </c:pt>
                <c:pt idx="976">
                  <c:v>6.148140304370374</c:v>
                </c:pt>
                <c:pt idx="977">
                  <c:v>6.146957898638421</c:v>
                </c:pt>
                <c:pt idx="978">
                  <c:v>6.1459232936229613</c:v>
                </c:pt>
                <c:pt idx="979">
                  <c:v>6.1447408878910066</c:v>
                </c:pt>
                <c:pt idx="980">
                  <c:v>6.1437062828755469</c:v>
                </c:pt>
                <c:pt idx="981">
                  <c:v>6.1426716778600881</c:v>
                </c:pt>
                <c:pt idx="982">
                  <c:v>6.1414892721281316</c:v>
                </c:pt>
                <c:pt idx="983">
                  <c:v>6.1404546671126718</c:v>
                </c:pt>
                <c:pt idx="984">
                  <c:v>6.1392722613807189</c:v>
                </c:pt>
                <c:pt idx="985">
                  <c:v>6.1382376563652592</c:v>
                </c:pt>
                <c:pt idx="986">
                  <c:v>6.1372030513497986</c:v>
                </c:pt>
                <c:pt idx="987">
                  <c:v>6.1360206456178448</c:v>
                </c:pt>
                <c:pt idx="988">
                  <c:v>6.1349860406023851</c:v>
                </c:pt>
                <c:pt idx="989">
                  <c:v>6.1338036348704286</c:v>
                </c:pt>
                <c:pt idx="990">
                  <c:v>6.1327690298549706</c:v>
                </c:pt>
                <c:pt idx="991">
                  <c:v>6.1314388234065227</c:v>
                </c:pt>
                <c:pt idx="992">
                  <c:v>6.1302564176745689</c:v>
                </c:pt>
                <c:pt idx="993">
                  <c:v>6.1292218126591083</c:v>
                </c:pt>
                <c:pt idx="994">
                  <c:v>6.1280394069271544</c:v>
                </c:pt>
                <c:pt idx="995">
                  <c:v>6.1271526026281888</c:v>
                </c:pt>
                <c:pt idx="996">
                  <c:v>6.125970196896235</c:v>
                </c:pt>
                <c:pt idx="997">
                  <c:v>6.1249355918807753</c:v>
                </c:pt>
                <c:pt idx="998">
                  <c:v>6.1239748872235618</c:v>
                </c:pt>
                <c:pt idx="999">
                  <c:v>6.122940282208102</c:v>
                </c:pt>
                <c:pt idx="1000">
                  <c:v>6.1217578764761482</c:v>
                </c:pt>
                <c:pt idx="1001">
                  <c:v>6.1205754707441944</c:v>
                </c:pt>
                <c:pt idx="1002">
                  <c:v>6.1195408657287347</c:v>
                </c:pt>
                <c:pt idx="1003">
                  <c:v>6.11835845999678</c:v>
                </c:pt>
                <c:pt idx="1004">
                  <c:v>6.1173238549813211</c:v>
                </c:pt>
                <c:pt idx="1005">
                  <c:v>6.1161414492493664</c:v>
                </c:pt>
                <c:pt idx="1006">
                  <c:v>6.1148112428009176</c:v>
                </c:pt>
                <c:pt idx="1007">
                  <c:v>6.1137766377854579</c:v>
                </c:pt>
                <c:pt idx="1008">
                  <c:v>6.1125942320535032</c:v>
                </c:pt>
                <c:pt idx="1009">
                  <c:v>6.1115596270380426</c:v>
                </c:pt>
                <c:pt idx="1010">
                  <c:v>6.1103772213060896</c:v>
                </c:pt>
                <c:pt idx="1011">
                  <c:v>6.1093426162906299</c:v>
                </c:pt>
                <c:pt idx="1012">
                  <c:v>6.1081602105586743</c:v>
                </c:pt>
                <c:pt idx="1013">
                  <c:v>6.1071256055432146</c:v>
                </c:pt>
                <c:pt idx="1014">
                  <c:v>6.1059431998112599</c:v>
                </c:pt>
                <c:pt idx="1015">
                  <c:v>6.1049085947958019</c:v>
                </c:pt>
                <c:pt idx="1016">
                  <c:v>6.1037261890638472</c:v>
                </c:pt>
                <c:pt idx="1017">
                  <c:v>6.1026915840483884</c:v>
                </c:pt>
                <c:pt idx="1018">
                  <c:v>6.1015091783164328</c:v>
                </c:pt>
                <c:pt idx="1019">
                  <c:v>6.1003267725844781</c:v>
                </c:pt>
                <c:pt idx="1020">
                  <c:v>6.0993660679272654</c:v>
                </c:pt>
                <c:pt idx="1021">
                  <c:v>6.0980358614788184</c:v>
                </c:pt>
                <c:pt idx="1022">
                  <c:v>6.0970012564633587</c:v>
                </c:pt>
                <c:pt idx="1023">
                  <c:v>6.0958188507314039</c:v>
                </c:pt>
                <c:pt idx="1024">
                  <c:v>6.0947842457159442</c:v>
                </c:pt>
                <c:pt idx="1025">
                  <c:v>6.0936018399839904</c:v>
                </c:pt>
                <c:pt idx="1026">
                  <c:v>6.0925672349685298</c:v>
                </c:pt>
                <c:pt idx="1027">
                  <c:v>6.091384829236576</c:v>
                </c:pt>
                <c:pt idx="1028">
                  <c:v>6.0902024235046222</c:v>
                </c:pt>
                <c:pt idx="1029">
                  <c:v>6.0891678184891598</c:v>
                </c:pt>
                <c:pt idx="1030">
                  <c:v>6.0879854127572077</c:v>
                </c:pt>
                <c:pt idx="1031">
                  <c:v>6.0869508077417471</c:v>
                </c:pt>
                <c:pt idx="1032">
                  <c:v>6.0857684020097924</c:v>
                </c:pt>
                <c:pt idx="1033">
                  <c:v>6.0847337969943336</c:v>
                </c:pt>
                <c:pt idx="1034">
                  <c:v>6.083699191978873</c:v>
                </c:pt>
                <c:pt idx="1035">
                  <c:v>6.0825167862469183</c:v>
                </c:pt>
                <c:pt idx="1036">
                  <c:v>6.0813343805149653</c:v>
                </c:pt>
                <c:pt idx="1037">
                  <c:v>6.0801519747830097</c:v>
                </c:pt>
                <c:pt idx="1038">
                  <c:v>6.0791173697675518</c:v>
                </c:pt>
                <c:pt idx="1039">
                  <c:v>6.0779349640355971</c:v>
                </c:pt>
                <c:pt idx="1040">
                  <c:v>6.0767525583036432</c:v>
                </c:pt>
                <c:pt idx="1041">
                  <c:v>6.0757918536464306</c:v>
                </c:pt>
                <c:pt idx="1042">
                  <c:v>6.0746094479144759</c:v>
                </c:pt>
                <c:pt idx="1043">
                  <c:v>6.0735748428990162</c:v>
                </c:pt>
                <c:pt idx="1044">
                  <c:v>6.0723924371670606</c:v>
                </c:pt>
                <c:pt idx="1045">
                  <c:v>6.0713578321516017</c:v>
                </c:pt>
                <c:pt idx="1046">
                  <c:v>6.070323227136142</c:v>
                </c:pt>
                <c:pt idx="1047">
                  <c:v>6.0691408214041873</c:v>
                </c:pt>
                <c:pt idx="1048">
                  <c:v>6.0681062163887276</c:v>
                </c:pt>
                <c:pt idx="1049">
                  <c:v>6.0669238106567738</c:v>
                </c:pt>
                <c:pt idx="1050">
                  <c:v>6.0658892056413141</c:v>
                </c:pt>
                <c:pt idx="1051">
                  <c:v>6.0647067999093593</c:v>
                </c:pt>
                <c:pt idx="1052">
                  <c:v>6.0636721948938996</c:v>
                </c:pt>
                <c:pt idx="1053">
                  <c:v>6.0624897891619458</c:v>
                </c:pt>
                <c:pt idx="1054">
                  <c:v>6.0614551841464852</c:v>
                </c:pt>
                <c:pt idx="1055">
                  <c:v>6.0604205791310264</c:v>
                </c:pt>
                <c:pt idx="1056">
                  <c:v>6.0592381733990726</c:v>
                </c:pt>
                <c:pt idx="1057">
                  <c:v>6.0580557676671196</c:v>
                </c:pt>
                <c:pt idx="1058">
                  <c:v>6.0570211626516572</c:v>
                </c:pt>
                <c:pt idx="1059">
                  <c:v>6.0558387569197034</c:v>
                </c:pt>
                <c:pt idx="1060">
                  <c:v>6.0548041519042437</c:v>
                </c:pt>
                <c:pt idx="1061">
                  <c:v>6.0536217461722899</c:v>
                </c:pt>
                <c:pt idx="1062">
                  <c:v>6.052439340440336</c:v>
                </c:pt>
                <c:pt idx="1063">
                  <c:v>6.0514786357831234</c:v>
                </c:pt>
                <c:pt idx="1064">
                  <c:v>6.0502962300511687</c:v>
                </c:pt>
                <c:pt idx="1065">
                  <c:v>6.049261625035709</c:v>
                </c:pt>
                <c:pt idx="1066">
                  <c:v>6.0482270200202493</c:v>
                </c:pt>
                <c:pt idx="1067">
                  <c:v>6.0470446142882954</c:v>
                </c:pt>
                <c:pt idx="1068">
                  <c:v>6.0460100092728348</c:v>
                </c:pt>
                <c:pt idx="1069">
                  <c:v>6.044827603540881</c:v>
                </c:pt>
                <c:pt idx="1070">
                  <c:v>6.0436451978089263</c:v>
                </c:pt>
                <c:pt idx="1071">
                  <c:v>6.0426105927934666</c:v>
                </c:pt>
                <c:pt idx="1072">
                  <c:v>6.0414281870615127</c:v>
                </c:pt>
                <c:pt idx="1073">
                  <c:v>6.040245781329558</c:v>
                </c:pt>
                <c:pt idx="1074">
                  <c:v>6.0392111763140983</c:v>
                </c:pt>
                <c:pt idx="1075">
                  <c:v>6.0381765712986386</c:v>
                </c:pt>
                <c:pt idx="1076">
                  <c:v>6.0369941655666839</c:v>
                </c:pt>
                <c:pt idx="1077">
                  <c:v>6.0358117598347309</c:v>
                </c:pt>
                <c:pt idx="1078">
                  <c:v>6.0347771548192686</c:v>
                </c:pt>
                <c:pt idx="1079">
                  <c:v>6.0337425498038106</c:v>
                </c:pt>
                <c:pt idx="1080">
                  <c:v>6.0325601440718577</c:v>
                </c:pt>
                <c:pt idx="1081">
                  <c:v>6.031377738339903</c:v>
                </c:pt>
                <c:pt idx="1082">
                  <c:v>6.0303431333244406</c:v>
                </c:pt>
                <c:pt idx="1083">
                  <c:v>6.0290129268759927</c:v>
                </c:pt>
                <c:pt idx="1084">
                  <c:v>6.0279783218605338</c:v>
                </c:pt>
                <c:pt idx="1085">
                  <c:v>6.026869816486828</c:v>
                </c:pt>
                <c:pt idx="1086">
                  <c:v>6.0256874107548724</c:v>
                </c:pt>
                <c:pt idx="1087">
                  <c:v>6.0246528057394126</c:v>
                </c:pt>
                <c:pt idx="1088">
                  <c:v>6.0233225992909656</c:v>
                </c:pt>
                <c:pt idx="1089">
                  <c:v>6.022435794992</c:v>
                </c:pt>
                <c:pt idx="1090">
                  <c:v>6.0212533892600453</c:v>
                </c:pt>
                <c:pt idx="1091">
                  <c:v>6.0200709835280897</c:v>
                </c:pt>
                <c:pt idx="1092">
                  <c:v>6.0188885777961367</c:v>
                </c:pt>
                <c:pt idx="1093">
                  <c:v>6.0178539727806761</c:v>
                </c:pt>
                <c:pt idx="1094">
                  <c:v>6.0166715670487232</c:v>
                </c:pt>
                <c:pt idx="1095">
                  <c:v>6.0156369620332626</c:v>
                </c:pt>
                <c:pt idx="1096">
                  <c:v>6.0143067555848138</c:v>
                </c:pt>
                <c:pt idx="1097">
                  <c:v>6.0131243498528599</c:v>
                </c:pt>
                <c:pt idx="1098">
                  <c:v>6.0119419441209052</c:v>
                </c:pt>
                <c:pt idx="1099">
                  <c:v>6.0109073391054464</c:v>
                </c:pt>
                <c:pt idx="1100">
                  <c:v>6.0098727340899867</c:v>
                </c:pt>
                <c:pt idx="1101">
                  <c:v>6.008690328358032</c:v>
                </c:pt>
                <c:pt idx="1102">
                  <c:v>6.0076557233425714</c:v>
                </c:pt>
                <c:pt idx="1103">
                  <c:v>6.0064733176106184</c:v>
                </c:pt>
                <c:pt idx="1104">
                  <c:v>6.1931086723637572</c:v>
                </c:pt>
                <c:pt idx="1105">
                  <c:v>6.0044041075796981</c:v>
                </c:pt>
                <c:pt idx="1106">
                  <c:v>6.0032217018477434</c:v>
                </c:pt>
                <c:pt idx="1107">
                  <c:v>6.0022609971905299</c:v>
                </c:pt>
                <c:pt idx="1108">
                  <c:v>6.0010785914585778</c:v>
                </c:pt>
                <c:pt idx="1109">
                  <c:v>6.0000439864431172</c:v>
                </c:pt>
                <c:pt idx="1110">
                  <c:v>5.9988615807111634</c:v>
                </c:pt>
                <c:pt idx="1111">
                  <c:v>5.9976791749792087</c:v>
                </c:pt>
                <c:pt idx="1112">
                  <c:v>5.9966445699637489</c:v>
                </c:pt>
                <c:pt idx="1113">
                  <c:v>5.9954621642317951</c:v>
                </c:pt>
                <c:pt idx="1114">
                  <c:v>5.9944275592163354</c:v>
                </c:pt>
                <c:pt idx="1115">
                  <c:v>5.9933929542008748</c:v>
                </c:pt>
                <c:pt idx="1116">
                  <c:v>5.992210548468921</c:v>
                </c:pt>
                <c:pt idx="1117">
                  <c:v>5.9911759434534613</c:v>
                </c:pt>
                <c:pt idx="1118">
                  <c:v>5.9901413384380016</c:v>
                </c:pt>
                <c:pt idx="1119">
                  <c:v>5.9889589327060468</c:v>
                </c:pt>
                <c:pt idx="1120">
                  <c:v>5.9879243276905862</c:v>
                </c:pt>
                <c:pt idx="1121">
                  <c:v>5.9867419219586342</c:v>
                </c:pt>
                <c:pt idx="1122">
                  <c:v>5.9855595162266786</c:v>
                </c:pt>
                <c:pt idx="1123">
                  <c:v>5.9845249112112189</c:v>
                </c:pt>
                <c:pt idx="1124">
                  <c:v>5.9833425054792642</c:v>
                </c:pt>
                <c:pt idx="1125">
                  <c:v>5.9823079004638036</c:v>
                </c:pt>
                <c:pt idx="1126">
                  <c:v>5.9809776940153574</c:v>
                </c:pt>
                <c:pt idx="1127">
                  <c:v>5.9799430889998959</c:v>
                </c:pt>
                <c:pt idx="1128">
                  <c:v>5.9789084839844353</c:v>
                </c:pt>
                <c:pt idx="1129">
                  <c:v>5.9777999786107294</c:v>
                </c:pt>
                <c:pt idx="1130">
                  <c:v>5.9766175728787747</c:v>
                </c:pt>
                <c:pt idx="1131">
                  <c:v>5.9755829678633168</c:v>
                </c:pt>
                <c:pt idx="1132">
                  <c:v>5.9744005621313621</c:v>
                </c:pt>
                <c:pt idx="1133">
                  <c:v>6.1600336432757734</c:v>
                </c:pt>
                <c:pt idx="1134">
                  <c:v>5.9723313521004417</c:v>
                </c:pt>
                <c:pt idx="1135">
                  <c:v>5.9711489463684879</c:v>
                </c:pt>
                <c:pt idx="1136">
                  <c:v>6.1566804145203093</c:v>
                </c:pt>
                <c:pt idx="1137">
                  <c:v>6.1554610586092329</c:v>
                </c:pt>
                <c:pt idx="1138">
                  <c:v>6.1542417026981546</c:v>
                </c:pt>
                <c:pt idx="1139">
                  <c:v>6.1530223467870764</c:v>
                </c:pt>
                <c:pt idx="1140">
                  <c:v>6.1519554103648826</c:v>
                </c:pt>
                <c:pt idx="1141">
                  <c:v>6.1507360544538052</c:v>
                </c:pt>
                <c:pt idx="1142">
                  <c:v>5.9631677076777967</c:v>
                </c:pt>
                <c:pt idx="1143">
                  <c:v>6.148449762120535</c:v>
                </c:pt>
                <c:pt idx="1144">
                  <c:v>6.1472304062094576</c:v>
                </c:pt>
                <c:pt idx="1145">
                  <c:v>6.1461634697872647</c:v>
                </c:pt>
                <c:pt idx="1146">
                  <c:v>6.1449441138761873</c:v>
                </c:pt>
                <c:pt idx="1147">
                  <c:v>6.1437247579651091</c:v>
                </c:pt>
                <c:pt idx="1148">
                  <c:v>5.9565166754355543</c:v>
                </c:pt>
                <c:pt idx="1149">
                  <c:v>5.9554820704200937</c:v>
                </c:pt>
                <c:pt idx="1150">
                  <c:v>5.9541518639716458</c:v>
                </c:pt>
                <c:pt idx="1151">
                  <c:v>5.9531911593144349</c:v>
                </c:pt>
                <c:pt idx="1152">
                  <c:v>5.9520087535824784</c:v>
                </c:pt>
                <c:pt idx="1153">
                  <c:v>5.9509741485670196</c:v>
                </c:pt>
                <c:pt idx="1154">
                  <c:v>5.9497917428350657</c:v>
                </c:pt>
                <c:pt idx="1155">
                  <c:v>5.9489049385361001</c:v>
                </c:pt>
                <c:pt idx="1156">
                  <c:v>5.9475747320876513</c:v>
                </c:pt>
                <c:pt idx="1157">
                  <c:v>5.9465401270721916</c:v>
                </c:pt>
                <c:pt idx="1158">
                  <c:v>5.945505522056731</c:v>
                </c:pt>
                <c:pt idx="1159">
                  <c:v>5.9443231163247772</c:v>
                </c:pt>
                <c:pt idx="1160">
                  <c:v>6.1290162772877341</c:v>
                </c:pt>
                <c:pt idx="1161">
                  <c:v>5.9422539062938586</c:v>
                </c:pt>
                <c:pt idx="1162">
                  <c:v>5.941071500561903</c:v>
                </c:pt>
                <c:pt idx="1163">
                  <c:v>6.1256630485322701</c:v>
                </c:pt>
                <c:pt idx="1164">
                  <c:v>6.1245961121100772</c:v>
                </c:pt>
                <c:pt idx="1165">
                  <c:v>6.1235291756878842</c:v>
                </c:pt>
                <c:pt idx="1166">
                  <c:v>6.1223098197768069</c:v>
                </c:pt>
                <c:pt idx="1167">
                  <c:v>6.1212428833546131</c:v>
                </c:pt>
                <c:pt idx="1168">
                  <c:v>6.1201759469324211</c:v>
                </c:pt>
                <c:pt idx="1169">
                  <c:v>6.1191090105102264</c:v>
                </c:pt>
                <c:pt idx="1170">
                  <c:v>6.1178896545991499</c:v>
                </c:pt>
                <c:pt idx="1171">
                  <c:v>6.1166702986880734</c:v>
                </c:pt>
                <c:pt idx="1172">
                  <c:v>6.1154509427769934</c:v>
                </c:pt>
                <c:pt idx="1173">
                  <c:v>6.1144602160992436</c:v>
                </c:pt>
                <c:pt idx="1174">
                  <c:v>6.1132408601881663</c:v>
                </c:pt>
                <c:pt idx="1175">
                  <c:v>6.1120215042770889</c:v>
                </c:pt>
                <c:pt idx="1176">
                  <c:v>6.1109545678548951</c:v>
                </c:pt>
                <c:pt idx="1177">
                  <c:v>6.1095827924549324</c:v>
                </c:pt>
                <c:pt idx="1178">
                  <c:v>6.1085158560327386</c:v>
                </c:pt>
                <c:pt idx="1179">
                  <c:v>6.107296500121663</c:v>
                </c:pt>
                <c:pt idx="1180">
                  <c:v>6.1062295636994683</c:v>
                </c:pt>
                <c:pt idx="1181">
                  <c:v>6.1050102077883919</c:v>
                </c:pt>
                <c:pt idx="1182">
                  <c:v>6.103943271366199</c:v>
                </c:pt>
                <c:pt idx="1183">
                  <c:v>6.1028763349440043</c:v>
                </c:pt>
                <c:pt idx="1184">
                  <c:v>6.1015045595440416</c:v>
                </c:pt>
                <c:pt idx="1185">
                  <c:v>6.1004376231218496</c:v>
                </c:pt>
                <c:pt idx="1186">
                  <c:v>6.0990658477218869</c:v>
                </c:pt>
                <c:pt idx="1187">
                  <c:v>6.0979989112996948</c:v>
                </c:pt>
                <c:pt idx="1188">
                  <c:v>6.0966271358997304</c:v>
                </c:pt>
                <c:pt idx="1189">
                  <c:v>5.910846254038824</c:v>
                </c:pt>
                <c:pt idx="1190">
                  <c:v>6.094340843566461</c:v>
                </c:pt>
                <c:pt idx="1191">
                  <c:v>6.0932739071442681</c:v>
                </c:pt>
                <c:pt idx="1192">
                  <c:v>6.0920545512331916</c:v>
                </c:pt>
                <c:pt idx="1193">
                  <c:v>6.0909876148109969</c:v>
                </c:pt>
                <c:pt idx="1194">
                  <c:v>6.0899206783888049</c:v>
                </c:pt>
                <c:pt idx="1195">
                  <c:v>6.0889299517110533</c:v>
                </c:pt>
                <c:pt idx="1196">
                  <c:v>6.0877105957999769</c:v>
                </c:pt>
                <c:pt idx="1197">
                  <c:v>6.0864912398888986</c:v>
                </c:pt>
                <c:pt idx="1198">
                  <c:v>6.0854243034667057</c:v>
                </c:pt>
                <c:pt idx="1199">
                  <c:v>6.0843573670445128</c:v>
                </c:pt>
                <c:pt idx="1200">
                  <c:v>6.0831380111334354</c:v>
                </c:pt>
                <c:pt idx="1201">
                  <c:v>6.0819186552223563</c:v>
                </c:pt>
                <c:pt idx="1202">
                  <c:v>6.0806992993112789</c:v>
                </c:pt>
                <c:pt idx="1203">
                  <c:v>6.0794799434002007</c:v>
                </c:pt>
                <c:pt idx="1204">
                  <c:v>6.0782605874891233</c:v>
                </c:pt>
                <c:pt idx="1205">
                  <c:v>6.0771936510669304</c:v>
                </c:pt>
                <c:pt idx="1206">
                  <c:v>6.0759742951558531</c:v>
                </c:pt>
                <c:pt idx="1207">
                  <c:v>6.0749073587336611</c:v>
                </c:pt>
                <c:pt idx="1208">
                  <c:v>6.0736880028225828</c:v>
                </c:pt>
                <c:pt idx="1209">
                  <c:v>6.0726210664003881</c:v>
                </c:pt>
                <c:pt idx="1210">
                  <c:v>6.071554129978197</c:v>
                </c:pt>
                <c:pt idx="1211">
                  <c:v>6.0703347740671179</c:v>
                </c:pt>
                <c:pt idx="1212">
                  <c:v>6.0692678376449258</c:v>
                </c:pt>
                <c:pt idx="1213">
                  <c:v>6.0682009012227329</c:v>
                </c:pt>
                <c:pt idx="1214">
                  <c:v>6.0669815453116547</c:v>
                </c:pt>
                <c:pt idx="1215">
                  <c:v>6.0657621894005773</c:v>
                </c:pt>
                <c:pt idx="1216">
                  <c:v>6.0646190432339413</c:v>
                </c:pt>
                <c:pt idx="1217">
                  <c:v>6.0633996873228639</c:v>
                </c:pt>
                <c:pt idx="1218">
                  <c:v>6.0623327509006701</c:v>
                </c:pt>
                <c:pt idx="1219">
                  <c:v>6.0611133949895919</c:v>
                </c:pt>
                <c:pt idx="1220">
                  <c:v>6.0600464585673999</c:v>
                </c:pt>
                <c:pt idx="1221">
                  <c:v>6.0588271026563234</c:v>
                </c:pt>
                <c:pt idx="1222">
                  <c:v>6.0577601662341296</c:v>
                </c:pt>
                <c:pt idx="1223">
                  <c:v>6.0566932298119358</c:v>
                </c:pt>
                <c:pt idx="1224">
                  <c:v>6.0556262933897429</c:v>
                </c:pt>
                <c:pt idx="1225">
                  <c:v>6.0544069374786647</c:v>
                </c:pt>
                <c:pt idx="1226">
                  <c:v>6.0533400010564726</c:v>
                </c:pt>
                <c:pt idx="1227">
                  <c:v>6.0521206451453926</c:v>
                </c:pt>
                <c:pt idx="1228">
                  <c:v>6.0512061282120859</c:v>
                </c:pt>
                <c:pt idx="1229">
                  <c:v>6.0499867723010086</c:v>
                </c:pt>
                <c:pt idx="1230">
                  <c:v>6.0489198358788157</c:v>
                </c:pt>
                <c:pt idx="1231">
                  <c:v>6.0477004799677383</c:v>
                </c:pt>
                <c:pt idx="1232">
                  <c:v>6.0464811240566609</c:v>
                </c:pt>
                <c:pt idx="1233">
                  <c:v>6.045414187634468</c:v>
                </c:pt>
                <c:pt idx="1234">
                  <c:v>6.0441948317233907</c:v>
                </c:pt>
                <c:pt idx="1235">
                  <c:v>6.043127895301196</c:v>
                </c:pt>
                <c:pt idx="1236">
                  <c:v>6.0419085393901186</c:v>
                </c:pt>
                <c:pt idx="1237">
                  <c:v>6.0409940224568111</c:v>
                </c:pt>
                <c:pt idx="1238">
                  <c:v>6.0397746665457328</c:v>
                </c:pt>
                <c:pt idx="1239">
                  <c:v>6.0387839398679821</c:v>
                </c:pt>
                <c:pt idx="1240">
                  <c:v>6.0377170034457892</c:v>
                </c:pt>
                <c:pt idx="1241">
                  <c:v>6.0366500670235972</c:v>
                </c:pt>
                <c:pt idx="1242">
                  <c:v>6.0354307111125181</c:v>
                </c:pt>
                <c:pt idx="1243">
                  <c:v>6.034363774690326</c:v>
                </c:pt>
                <c:pt idx="1244">
                  <c:v>6.0331444187792478</c:v>
                </c:pt>
                <c:pt idx="1245">
                  <c:v>6.0320774823570558</c:v>
                </c:pt>
                <c:pt idx="1246">
                  <c:v>6.031010545934862</c:v>
                </c:pt>
                <c:pt idx="1247">
                  <c:v>6.0297911900237846</c:v>
                </c:pt>
                <c:pt idx="1248">
                  <c:v>6.0285718341127064</c:v>
                </c:pt>
                <c:pt idx="1249">
                  <c:v>6.0275048976905126</c:v>
                </c:pt>
                <c:pt idx="1250">
                  <c:v>6.0264379612683197</c:v>
                </c:pt>
                <c:pt idx="1251">
                  <c:v>6.0252186053572423</c:v>
                </c:pt>
                <c:pt idx="1252">
                  <c:v>6.0241516689350503</c:v>
                </c:pt>
                <c:pt idx="1253">
                  <c:v>6.0229323130239711</c:v>
                </c:pt>
                <c:pt idx="1254">
                  <c:v>6.0218653766017791</c:v>
                </c:pt>
                <c:pt idx="1255">
                  <c:v>6.0207984401795862</c:v>
                </c:pt>
                <c:pt idx="1256">
                  <c:v>6.019579084268508</c:v>
                </c:pt>
                <c:pt idx="1257">
                  <c:v>6.0183597283574306</c:v>
                </c:pt>
                <c:pt idx="1258">
                  <c:v>6.0171403724463532</c:v>
                </c:pt>
                <c:pt idx="1259">
                  <c:v>6.0160734360241603</c:v>
                </c:pt>
                <c:pt idx="1260">
                  <c:v>6.0150064996019674</c:v>
                </c:pt>
                <c:pt idx="1261">
                  <c:v>6.0140157729242159</c:v>
                </c:pt>
                <c:pt idx="1262">
                  <c:v>6.0126439975242532</c:v>
                </c:pt>
                <c:pt idx="1263">
                  <c:v>6.0115770611020611</c:v>
                </c:pt>
                <c:pt idx="1264">
                  <c:v>6.0103577051909829</c:v>
                </c:pt>
                <c:pt idx="1265">
                  <c:v>6.00929076876879</c:v>
                </c:pt>
                <c:pt idx="1266">
                  <c:v>6.0080714128577117</c:v>
                </c:pt>
                <c:pt idx="1267">
                  <c:v>6.0070044764355197</c:v>
                </c:pt>
                <c:pt idx="1268">
                  <c:v>6.0057851205244406</c:v>
                </c:pt>
                <c:pt idx="1269">
                  <c:v>6.0045657646133641</c:v>
                </c:pt>
                <c:pt idx="1270">
                  <c:v>6.0034988281911703</c:v>
                </c:pt>
                <c:pt idx="1271">
                  <c:v>6.0024318917689774</c:v>
                </c:pt>
                <c:pt idx="1272">
                  <c:v>6.0012125358579</c:v>
                </c:pt>
                <c:pt idx="1273">
                  <c:v>5.9999931799468209</c:v>
                </c:pt>
                <c:pt idx="1274">
                  <c:v>5.9989262435246289</c:v>
                </c:pt>
                <c:pt idx="1275">
                  <c:v>5.9977068876135524</c:v>
                </c:pt>
                <c:pt idx="1276">
                  <c:v>5.9964875317024742</c:v>
                </c:pt>
                <c:pt idx="1277">
                  <c:v>5.9951157563025106</c:v>
                </c:pt>
                <c:pt idx="1278">
                  <c:v>5.9940488198803186</c:v>
                </c:pt>
                <c:pt idx="1279">
                  <c:v>5.9929818834581257</c:v>
                </c:pt>
                <c:pt idx="1280">
                  <c:v>5.9919149470359327</c:v>
                </c:pt>
                <c:pt idx="1281">
                  <c:v>5.9906955911248554</c:v>
                </c:pt>
                <c:pt idx="1282">
                  <c:v>5.989781074191546</c:v>
                </c:pt>
                <c:pt idx="1283">
                  <c:v>5.9884855085360256</c:v>
                </c:pt>
                <c:pt idx="1284">
                  <c:v>5.9874185721138344</c:v>
                </c:pt>
                <c:pt idx="1285">
                  <c:v>5.9863516356916397</c:v>
                </c:pt>
                <c:pt idx="1286">
                  <c:v>5.9852846992694468</c:v>
                </c:pt>
                <c:pt idx="1287">
                  <c:v>5.9842177628472539</c:v>
                </c:pt>
                <c:pt idx="1288">
                  <c:v>5.9831508264250601</c:v>
                </c:pt>
                <c:pt idx="1289">
                  <c:v>5.9819314705139837</c:v>
                </c:pt>
                <c:pt idx="1290">
                  <c:v>5.9808645340917908</c:v>
                </c:pt>
                <c:pt idx="1291">
                  <c:v>5.979797597669597</c:v>
                </c:pt>
                <c:pt idx="1292">
                  <c:v>5.9785782417585196</c:v>
                </c:pt>
                <c:pt idx="1293">
                  <c:v>5.9775113053363267</c:v>
                </c:pt>
                <c:pt idx="1294">
                  <c:v>5.9762919494252493</c:v>
                </c:pt>
                <c:pt idx="1295">
                  <c:v>5.9752250130030564</c:v>
                </c:pt>
                <c:pt idx="1296">
                  <c:v>5.9740056570919782</c:v>
                </c:pt>
                <c:pt idx="1297">
                  <c:v>5.9729387206697853</c:v>
                </c:pt>
                <c:pt idx="1298">
                  <c:v>5.971719364758707</c:v>
                </c:pt>
                <c:pt idx="1299">
                  <c:v>5.9706524283365141</c:v>
                </c:pt>
                <c:pt idx="1300">
                  <c:v>5.9695854919143212</c:v>
                </c:pt>
                <c:pt idx="1301">
                  <c:v>5.9685185554921292</c:v>
                </c:pt>
                <c:pt idx="1302">
                  <c:v>5.9674516190699354</c:v>
                </c:pt>
                <c:pt idx="1303">
                  <c:v>5.9662322631588571</c:v>
                </c:pt>
                <c:pt idx="1304">
                  <c:v>5.9650129072477789</c:v>
                </c:pt>
                <c:pt idx="1305">
                  <c:v>5.9640221805700291</c:v>
                </c:pt>
                <c:pt idx="1306">
                  <c:v>5.9629552441478362</c:v>
                </c:pt>
                <c:pt idx="1307">
                  <c:v>5.9618883077256442</c:v>
                </c:pt>
                <c:pt idx="1308">
                  <c:v>5.9605165323256806</c:v>
                </c:pt>
                <c:pt idx="1309">
                  <c:v>5.9594495959034894</c:v>
                </c:pt>
                <c:pt idx="1310">
                  <c:v>5.9582302399924103</c:v>
                </c:pt>
                <c:pt idx="1311">
                  <c:v>5.9571633035702174</c:v>
                </c:pt>
                <c:pt idx="1312">
                  <c:v>5.95594394765914</c:v>
                </c:pt>
                <c:pt idx="1313">
                  <c:v>5.9547245917480618</c:v>
                </c:pt>
                <c:pt idx="1314">
                  <c:v>5.953657655325868</c:v>
                </c:pt>
                <c:pt idx="1315">
                  <c:v>5.952590718903676</c:v>
                </c:pt>
                <c:pt idx="1316">
                  <c:v>5.9513713629925986</c:v>
                </c:pt>
                <c:pt idx="1317">
                  <c:v>5.9503044265704057</c:v>
                </c:pt>
                <c:pt idx="1318">
                  <c:v>5.9490850706593266</c:v>
                </c:pt>
                <c:pt idx="1319">
                  <c:v>5.9480181342371354</c:v>
                </c:pt>
                <c:pt idx="1320">
                  <c:v>5.9467987783260554</c:v>
                </c:pt>
                <c:pt idx="1321">
                  <c:v>5.9455794224149781</c:v>
                </c:pt>
                <c:pt idx="1322">
                  <c:v>5.9442076470150154</c:v>
                </c:pt>
                <c:pt idx="1323">
                  <c:v>5.9429882911039389</c:v>
                </c:pt>
                <c:pt idx="1324">
                  <c:v>5.9416165157039762</c:v>
                </c:pt>
                <c:pt idx="1325">
                  <c:v>5.9405495792817833</c:v>
                </c:pt>
                <c:pt idx="1326">
                  <c:v>5.9393302233707059</c:v>
                </c:pt>
                <c:pt idx="1327">
                  <c:v>5.9383394966929561</c:v>
                </c:pt>
                <c:pt idx="1328">
                  <c:v>5.9372725602707606</c:v>
                </c:pt>
                <c:pt idx="1329">
                  <c:v>5.936053204359685</c:v>
                </c:pt>
                <c:pt idx="1330">
                  <c:v>5.9349862679374912</c:v>
                </c:pt>
                <c:pt idx="1331">
                  <c:v>5.9339193315152974</c:v>
                </c:pt>
                <c:pt idx="1332">
                  <c:v>5.9326999756042191</c:v>
                </c:pt>
                <c:pt idx="1333">
                  <c:v>5.9316330391820271</c:v>
                </c:pt>
                <c:pt idx="1334">
                  <c:v>5.9304136832709506</c:v>
                </c:pt>
                <c:pt idx="1335">
                  <c:v>5.9302612637820644</c:v>
                </c:pt>
              </c:numCache>
            </c:numRef>
          </c:xVal>
          <c:yVal>
            <c:numRef>
              <c:f>'Samlede data'!$L$2:$L$1340</c:f>
              <c:numCache>
                <c:formatCode>General</c:formatCode>
                <c:ptCount val="1339"/>
                <c:pt idx="0">
                  <c:v>5.8300000000000409</c:v>
                </c:pt>
                <c:pt idx="1">
                  <c:v>5.1299999999999946</c:v>
                </c:pt>
                <c:pt idx="2">
                  <c:v>4.5800000000000409</c:v>
                </c:pt>
                <c:pt idx="3">
                  <c:v>4.0299999999999727</c:v>
                </c:pt>
                <c:pt idx="4">
                  <c:v>3.5800000000000409</c:v>
                </c:pt>
                <c:pt idx="5">
                  <c:v>3.3100000000000591</c:v>
                </c:pt>
                <c:pt idx="6">
                  <c:v>2.75</c:v>
                </c:pt>
                <c:pt idx="7">
                  <c:v>2.4800000000000182</c:v>
                </c:pt>
                <c:pt idx="8">
                  <c:v>2.200000000000045</c:v>
                </c:pt>
                <c:pt idx="9">
                  <c:v>1.870000000000005</c:v>
                </c:pt>
                <c:pt idx="10">
                  <c:v>1.559999999999945</c:v>
                </c:pt>
                <c:pt idx="11">
                  <c:v>1.2599999999999909</c:v>
                </c:pt>
                <c:pt idx="12">
                  <c:v>1.0099999999999909</c:v>
                </c:pt>
                <c:pt idx="13">
                  <c:v>0.83000000000004093</c:v>
                </c:pt>
                <c:pt idx="14">
                  <c:v>0.64999999999997726</c:v>
                </c:pt>
                <c:pt idx="15">
                  <c:v>0.39999999999997732</c:v>
                </c:pt>
                <c:pt idx="16">
                  <c:v>0.27999999999997272</c:v>
                </c:pt>
                <c:pt idx="17">
                  <c:v>0.1000000000000227</c:v>
                </c:pt>
                <c:pt idx="18">
                  <c:v>-1.999999999998181E-2</c:v>
                </c:pt>
                <c:pt idx="19">
                  <c:v>-0.21000000000003641</c:v>
                </c:pt>
                <c:pt idx="20">
                  <c:v>-0.23000000000001819</c:v>
                </c:pt>
                <c:pt idx="21">
                  <c:v>-0.40999999999996822</c:v>
                </c:pt>
                <c:pt idx="22">
                  <c:v>-0.60000000000002274</c:v>
                </c:pt>
                <c:pt idx="23">
                  <c:v>-0.65999999999996817</c:v>
                </c:pt>
                <c:pt idx="24">
                  <c:v>-0.87999999999999545</c:v>
                </c:pt>
                <c:pt idx="25">
                  <c:v>-0.97000000000002728</c:v>
                </c:pt>
                <c:pt idx="26">
                  <c:v>-0.99000000000000909</c:v>
                </c:pt>
                <c:pt idx="27">
                  <c:v>-1.149999999999977</c:v>
                </c:pt>
                <c:pt idx="28">
                  <c:v>-1.2400000000000091</c:v>
                </c:pt>
                <c:pt idx="29">
                  <c:v>-1.3400000000000321</c:v>
                </c:pt>
                <c:pt idx="30">
                  <c:v>-1.329999999999927</c:v>
                </c:pt>
                <c:pt idx="31">
                  <c:v>-1.4900000000000091</c:v>
                </c:pt>
                <c:pt idx="32">
                  <c:v>-1.449999999999932</c:v>
                </c:pt>
                <c:pt idx="33">
                  <c:v>-1.700000000000045</c:v>
                </c:pt>
                <c:pt idx="34">
                  <c:v>-1.7899999999999641</c:v>
                </c:pt>
                <c:pt idx="35">
                  <c:v>-1.7200000000000271</c:v>
                </c:pt>
                <c:pt idx="36">
                  <c:v>-1.950000000000045</c:v>
                </c:pt>
                <c:pt idx="37">
                  <c:v>-1.879999999999995</c:v>
                </c:pt>
                <c:pt idx="38">
                  <c:v>-2.0399999999999641</c:v>
                </c:pt>
                <c:pt idx="39">
                  <c:v>-2.07000000000005</c:v>
                </c:pt>
                <c:pt idx="40">
                  <c:v>-2.0299999999999732</c:v>
                </c:pt>
                <c:pt idx="41">
                  <c:v>-2.2200000000000268</c:v>
                </c:pt>
                <c:pt idx="42">
                  <c:v>-2.2799999999999732</c:v>
                </c:pt>
                <c:pt idx="43">
                  <c:v>-2.309999999999945</c:v>
                </c:pt>
                <c:pt idx="44">
                  <c:v>-2.3999999999999768</c:v>
                </c:pt>
                <c:pt idx="45">
                  <c:v>-2.3999999999999768</c:v>
                </c:pt>
                <c:pt idx="46">
                  <c:v>-2.42999999999995</c:v>
                </c:pt>
                <c:pt idx="47">
                  <c:v>-2.4600000000000359</c:v>
                </c:pt>
                <c:pt idx="48">
                  <c:v>-2.5299999999999732</c:v>
                </c:pt>
                <c:pt idx="49">
                  <c:v>-2.559999999999945</c:v>
                </c:pt>
                <c:pt idx="50">
                  <c:v>-2.5900000000000318</c:v>
                </c:pt>
                <c:pt idx="51">
                  <c:v>-2.6499999999999768</c:v>
                </c:pt>
                <c:pt idx="52">
                  <c:v>-2.549999999999955</c:v>
                </c:pt>
                <c:pt idx="53">
                  <c:v>-2.67999999999995</c:v>
                </c:pt>
                <c:pt idx="54">
                  <c:v>-2.7699999999999818</c:v>
                </c:pt>
                <c:pt idx="55">
                  <c:v>-2.6100000000000141</c:v>
                </c:pt>
                <c:pt idx="56">
                  <c:v>-2.6999999999999318</c:v>
                </c:pt>
                <c:pt idx="57">
                  <c:v>-2.7300000000000182</c:v>
                </c:pt>
                <c:pt idx="58">
                  <c:v>-2.7899999999999641</c:v>
                </c:pt>
                <c:pt idx="59">
                  <c:v>-2.9199999999999591</c:v>
                </c:pt>
                <c:pt idx="60">
                  <c:v>-2.9199999999999591</c:v>
                </c:pt>
                <c:pt idx="61">
                  <c:v>-2.8500000000000232</c:v>
                </c:pt>
                <c:pt idx="62">
                  <c:v>-3.0099999999999909</c:v>
                </c:pt>
                <c:pt idx="63">
                  <c:v>-3.0399999999999641</c:v>
                </c:pt>
                <c:pt idx="64">
                  <c:v>-2.9700000000000268</c:v>
                </c:pt>
                <c:pt idx="65">
                  <c:v>-3.1000000000000232</c:v>
                </c:pt>
                <c:pt idx="66">
                  <c:v>-3</c:v>
                </c:pt>
                <c:pt idx="67">
                  <c:v>-3.0399999999999641</c:v>
                </c:pt>
                <c:pt idx="68">
                  <c:v>-3.200000000000045</c:v>
                </c:pt>
                <c:pt idx="69">
                  <c:v>-3.1399999999999859</c:v>
                </c:pt>
                <c:pt idx="70">
                  <c:v>-3.200000000000045</c:v>
                </c:pt>
                <c:pt idx="71">
                  <c:v>-3.1000000000000232</c:v>
                </c:pt>
                <c:pt idx="72">
                  <c:v>-3.2599999999999909</c:v>
                </c:pt>
                <c:pt idx="73">
                  <c:v>-3.1599999999999682</c:v>
                </c:pt>
                <c:pt idx="74">
                  <c:v>-3.2899999999999641</c:v>
                </c:pt>
                <c:pt idx="75">
                  <c:v>-3.379999999999995</c:v>
                </c:pt>
                <c:pt idx="76">
                  <c:v>-3.32000000000005</c:v>
                </c:pt>
                <c:pt idx="77">
                  <c:v>-3.32000000000005</c:v>
                </c:pt>
                <c:pt idx="78">
                  <c:v>-3.3500000000000232</c:v>
                </c:pt>
                <c:pt idx="79">
                  <c:v>-3.3500000000000232</c:v>
                </c:pt>
                <c:pt idx="80">
                  <c:v>-3.3500000000000232</c:v>
                </c:pt>
                <c:pt idx="81">
                  <c:v>-3.379999999999995</c:v>
                </c:pt>
                <c:pt idx="82">
                  <c:v>-3.4099999999999682</c:v>
                </c:pt>
                <c:pt idx="83">
                  <c:v>-3.3400000000000318</c:v>
                </c:pt>
                <c:pt idx="84">
                  <c:v>-3.3400000000000318</c:v>
                </c:pt>
                <c:pt idx="85">
                  <c:v>-3.4700000000000268</c:v>
                </c:pt>
                <c:pt idx="86">
                  <c:v>-3.440000000000055</c:v>
                </c:pt>
                <c:pt idx="87">
                  <c:v>-3.5</c:v>
                </c:pt>
                <c:pt idx="88">
                  <c:v>-3.559999999999945</c:v>
                </c:pt>
                <c:pt idx="89">
                  <c:v>-3.5299999999999732</c:v>
                </c:pt>
                <c:pt idx="90">
                  <c:v>-3.5299999999999732</c:v>
                </c:pt>
                <c:pt idx="91">
                  <c:v>-3.42999999999995</c:v>
                </c:pt>
                <c:pt idx="92">
                  <c:v>-3.4599999999999231</c:v>
                </c:pt>
                <c:pt idx="93">
                  <c:v>-3.5299999999999732</c:v>
                </c:pt>
                <c:pt idx="94">
                  <c:v>-3.559999999999945</c:v>
                </c:pt>
                <c:pt idx="95">
                  <c:v>-3.5299999999999732</c:v>
                </c:pt>
                <c:pt idx="96">
                  <c:v>-3.559999999999945</c:v>
                </c:pt>
                <c:pt idx="97">
                  <c:v>-3.4900000000000091</c:v>
                </c:pt>
                <c:pt idx="98">
                  <c:v>-3.620000000000005</c:v>
                </c:pt>
                <c:pt idx="99">
                  <c:v>-3.5900000000000318</c:v>
                </c:pt>
                <c:pt idx="100">
                  <c:v>-3.6499999999999768</c:v>
                </c:pt>
                <c:pt idx="101">
                  <c:v>-3.620000000000005</c:v>
                </c:pt>
                <c:pt idx="102">
                  <c:v>-3.5799999999999268</c:v>
                </c:pt>
                <c:pt idx="103">
                  <c:v>-3.5799999999999268</c:v>
                </c:pt>
                <c:pt idx="104">
                  <c:v>-3.67999999999995</c:v>
                </c:pt>
                <c:pt idx="105">
                  <c:v>-3.6499999999999768</c:v>
                </c:pt>
                <c:pt idx="106">
                  <c:v>-3.75</c:v>
                </c:pt>
                <c:pt idx="107">
                  <c:v>-3.75</c:v>
                </c:pt>
                <c:pt idx="108">
                  <c:v>-3.7099999999999231</c:v>
                </c:pt>
                <c:pt idx="109">
                  <c:v>-3.7799999999999732</c:v>
                </c:pt>
                <c:pt idx="110">
                  <c:v>-3.67999999999995</c:v>
                </c:pt>
                <c:pt idx="111">
                  <c:v>-3.75</c:v>
                </c:pt>
                <c:pt idx="112">
                  <c:v>-3.75</c:v>
                </c:pt>
                <c:pt idx="113">
                  <c:v>-3.809999999999945</c:v>
                </c:pt>
                <c:pt idx="114">
                  <c:v>-3.6499999999999768</c:v>
                </c:pt>
                <c:pt idx="115">
                  <c:v>-3.67999999999995</c:v>
                </c:pt>
                <c:pt idx="116">
                  <c:v>-3.8400000000000318</c:v>
                </c:pt>
                <c:pt idx="117">
                  <c:v>-3.809999999999945</c:v>
                </c:pt>
                <c:pt idx="118">
                  <c:v>-3.809999999999945</c:v>
                </c:pt>
                <c:pt idx="119">
                  <c:v>-3.8400000000000318</c:v>
                </c:pt>
                <c:pt idx="120">
                  <c:v>-3.8400000000000318</c:v>
                </c:pt>
                <c:pt idx="121">
                  <c:v>-3.8400000000000318</c:v>
                </c:pt>
                <c:pt idx="122">
                  <c:v>-3.8400000000000318</c:v>
                </c:pt>
                <c:pt idx="123">
                  <c:v>-3.870000000000005</c:v>
                </c:pt>
                <c:pt idx="124">
                  <c:v>-3.7699999999999818</c:v>
                </c:pt>
                <c:pt idx="125">
                  <c:v>-3.8999999999999768</c:v>
                </c:pt>
                <c:pt idx="126">
                  <c:v>-3.870000000000005</c:v>
                </c:pt>
                <c:pt idx="127">
                  <c:v>-3.8999999999999768</c:v>
                </c:pt>
                <c:pt idx="128">
                  <c:v>-3.8299999999999268</c:v>
                </c:pt>
                <c:pt idx="129">
                  <c:v>-3.9600000000000359</c:v>
                </c:pt>
                <c:pt idx="130">
                  <c:v>-3.9900000000000091</c:v>
                </c:pt>
                <c:pt idx="131">
                  <c:v>-3.9600000000000359</c:v>
                </c:pt>
                <c:pt idx="132">
                  <c:v>-3.8899999999999859</c:v>
                </c:pt>
                <c:pt idx="133">
                  <c:v>-3.92999999999995</c:v>
                </c:pt>
                <c:pt idx="134">
                  <c:v>-3.9600000000000359</c:v>
                </c:pt>
                <c:pt idx="135">
                  <c:v>-3.9600000000000359</c:v>
                </c:pt>
                <c:pt idx="136">
                  <c:v>-3.9900000000000091</c:v>
                </c:pt>
                <c:pt idx="137">
                  <c:v>-3.8899999999999859</c:v>
                </c:pt>
                <c:pt idx="138">
                  <c:v>-4.0199999999999818</c:v>
                </c:pt>
                <c:pt idx="139">
                  <c:v>-4.0199999999999818</c:v>
                </c:pt>
                <c:pt idx="140">
                  <c:v>-4.0499999999999554</c:v>
                </c:pt>
                <c:pt idx="141">
                  <c:v>-4.0199999999999818</c:v>
                </c:pt>
                <c:pt idx="142">
                  <c:v>-4.0199999999999818</c:v>
                </c:pt>
                <c:pt idx="143">
                  <c:v>-3.8899999999999859</c:v>
                </c:pt>
                <c:pt idx="144">
                  <c:v>-3.8899999999999859</c:v>
                </c:pt>
                <c:pt idx="145">
                  <c:v>-3.9600000000000359</c:v>
                </c:pt>
                <c:pt idx="146">
                  <c:v>-3.9900000000000091</c:v>
                </c:pt>
                <c:pt idx="147">
                  <c:v>-3.9199999999999591</c:v>
                </c:pt>
                <c:pt idx="148">
                  <c:v>-4.0199999999999818</c:v>
                </c:pt>
                <c:pt idx="149">
                  <c:v>-3.9900000000000091</c:v>
                </c:pt>
                <c:pt idx="150">
                  <c:v>-3.9900000000000091</c:v>
                </c:pt>
                <c:pt idx="151">
                  <c:v>-3.9900000000000091</c:v>
                </c:pt>
                <c:pt idx="152">
                  <c:v>-3.9900000000000091</c:v>
                </c:pt>
                <c:pt idx="153">
                  <c:v>-3.9900000000000091</c:v>
                </c:pt>
                <c:pt idx="154">
                  <c:v>-3.9600000000000359</c:v>
                </c:pt>
                <c:pt idx="155">
                  <c:v>-4.0199999999999818</c:v>
                </c:pt>
                <c:pt idx="156">
                  <c:v>-3.9900000000000091</c:v>
                </c:pt>
                <c:pt idx="157">
                  <c:v>-4.0499999999999554</c:v>
                </c:pt>
                <c:pt idx="158">
                  <c:v>-4.0199999999999818</c:v>
                </c:pt>
                <c:pt idx="159">
                  <c:v>-4.0199999999999818</c:v>
                </c:pt>
                <c:pt idx="160">
                  <c:v>-4.0499999999999554</c:v>
                </c:pt>
                <c:pt idx="161">
                  <c:v>-3.9800000000000182</c:v>
                </c:pt>
                <c:pt idx="162">
                  <c:v>-4.0499999999999554</c:v>
                </c:pt>
                <c:pt idx="163">
                  <c:v>-4.1100000000000136</c:v>
                </c:pt>
                <c:pt idx="164">
                  <c:v>-4.0800000000000409</c:v>
                </c:pt>
                <c:pt idx="165">
                  <c:v>-3.9800000000000182</c:v>
                </c:pt>
                <c:pt idx="166">
                  <c:v>-3.9800000000000182</c:v>
                </c:pt>
                <c:pt idx="167">
                  <c:v>-3.9800000000000182</c:v>
                </c:pt>
                <c:pt idx="168">
                  <c:v>-4.1100000000000136</c:v>
                </c:pt>
                <c:pt idx="169">
                  <c:v>-3.9800000000000182</c:v>
                </c:pt>
                <c:pt idx="170">
                  <c:v>-3.9800000000000182</c:v>
                </c:pt>
                <c:pt idx="171">
                  <c:v>-4.0800000000000409</c:v>
                </c:pt>
                <c:pt idx="172">
                  <c:v>-4.1100000000000136</c:v>
                </c:pt>
                <c:pt idx="173">
                  <c:v>-4.1399999999999864</c:v>
                </c:pt>
                <c:pt idx="174">
                  <c:v>-4.1399999999999864</c:v>
                </c:pt>
                <c:pt idx="175">
                  <c:v>-4.0399999999999636</c:v>
                </c:pt>
                <c:pt idx="176">
                  <c:v>-4.0099999999999909</c:v>
                </c:pt>
                <c:pt idx="177">
                  <c:v>-4.1399999999999864</c:v>
                </c:pt>
                <c:pt idx="178">
                  <c:v>-4.0399999999999636</c:v>
                </c:pt>
                <c:pt idx="179">
                  <c:v>-4.1399999999999864</c:v>
                </c:pt>
                <c:pt idx="180">
                  <c:v>-4.0699999999999363</c:v>
                </c:pt>
                <c:pt idx="181">
                  <c:v>-4.1399999999999864</c:v>
                </c:pt>
                <c:pt idx="182">
                  <c:v>-4.1699999999999591</c:v>
                </c:pt>
                <c:pt idx="183">
                  <c:v>-4.1000000000000227</c:v>
                </c:pt>
                <c:pt idx="184">
                  <c:v>-4.1699999999999591</c:v>
                </c:pt>
                <c:pt idx="185">
                  <c:v>-4.1699999999999591</c:v>
                </c:pt>
                <c:pt idx="186">
                  <c:v>-4.1399999999999864</c:v>
                </c:pt>
                <c:pt idx="187">
                  <c:v>-4.1399999999999864</c:v>
                </c:pt>
                <c:pt idx="188">
                  <c:v>-4.1699999999999591</c:v>
                </c:pt>
                <c:pt idx="189">
                  <c:v>-4.1399999999999864</c:v>
                </c:pt>
                <c:pt idx="190">
                  <c:v>-4.1399999999999864</c:v>
                </c:pt>
                <c:pt idx="191">
                  <c:v>-4.2000000000000446</c:v>
                </c:pt>
                <c:pt idx="192">
                  <c:v>-4.2000000000000446</c:v>
                </c:pt>
                <c:pt idx="193">
                  <c:v>-4.2000000000000446</c:v>
                </c:pt>
                <c:pt idx="194">
                  <c:v>-4.2300000000000182</c:v>
                </c:pt>
                <c:pt idx="195">
                  <c:v>-4.1000000000000227</c:v>
                </c:pt>
                <c:pt idx="196">
                  <c:v>-4.2300000000000182</c:v>
                </c:pt>
                <c:pt idx="197">
                  <c:v>-4.2000000000000446</c:v>
                </c:pt>
                <c:pt idx="198">
                  <c:v>-4.1299999999999946</c:v>
                </c:pt>
                <c:pt idx="199">
                  <c:v>-4.2000000000000446</c:v>
                </c:pt>
                <c:pt idx="200">
                  <c:v>-4.2300000000000182</c:v>
                </c:pt>
                <c:pt idx="201">
                  <c:v>-4.2300000000000182</c:v>
                </c:pt>
                <c:pt idx="202">
                  <c:v>-4.2599999999999909</c:v>
                </c:pt>
                <c:pt idx="203">
                  <c:v>-4.1599999999999682</c:v>
                </c:pt>
                <c:pt idx="204">
                  <c:v>-4.2599999999999909</c:v>
                </c:pt>
                <c:pt idx="205">
                  <c:v>-4.2300000000000182</c:v>
                </c:pt>
                <c:pt idx="206">
                  <c:v>-4.1299999999999946</c:v>
                </c:pt>
                <c:pt idx="207">
                  <c:v>-4.2000000000000446</c:v>
                </c:pt>
                <c:pt idx="208">
                  <c:v>-4.2300000000000182</c:v>
                </c:pt>
                <c:pt idx="209">
                  <c:v>-4.2599999999999909</c:v>
                </c:pt>
                <c:pt idx="210">
                  <c:v>-4.2300000000000182</c:v>
                </c:pt>
                <c:pt idx="211">
                  <c:v>-4.1299999999999946</c:v>
                </c:pt>
                <c:pt idx="212">
                  <c:v>-4.2599999999999909</c:v>
                </c:pt>
                <c:pt idx="213">
                  <c:v>-4.2599999999999909</c:v>
                </c:pt>
                <c:pt idx="214">
                  <c:v>-4.1899999999999409</c:v>
                </c:pt>
                <c:pt idx="215">
                  <c:v>-4.1899999999999409</c:v>
                </c:pt>
                <c:pt idx="216">
                  <c:v>-4.2599999999999909</c:v>
                </c:pt>
                <c:pt idx="217">
                  <c:v>-4.2899999999999636</c:v>
                </c:pt>
                <c:pt idx="218">
                  <c:v>-4.2599999999999909</c:v>
                </c:pt>
                <c:pt idx="219">
                  <c:v>-4.3600000000000136</c:v>
                </c:pt>
                <c:pt idx="220">
                  <c:v>-4.2599999999999909</c:v>
                </c:pt>
                <c:pt idx="221">
                  <c:v>-4.32000000000005</c:v>
                </c:pt>
                <c:pt idx="222">
                  <c:v>-4.32000000000005</c:v>
                </c:pt>
                <c:pt idx="223">
                  <c:v>-4.2200000000000273</c:v>
                </c:pt>
                <c:pt idx="224">
                  <c:v>-4.32000000000005</c:v>
                </c:pt>
                <c:pt idx="225">
                  <c:v>-4.2200000000000273</c:v>
                </c:pt>
                <c:pt idx="226">
                  <c:v>-4.3600000000000136</c:v>
                </c:pt>
                <c:pt idx="227">
                  <c:v>-4.1899999999999409</c:v>
                </c:pt>
                <c:pt idx="228">
                  <c:v>-4.2200000000000273</c:v>
                </c:pt>
                <c:pt idx="229">
                  <c:v>-4.2599999999999909</c:v>
                </c:pt>
                <c:pt idx="230">
                  <c:v>-4.32000000000005</c:v>
                </c:pt>
                <c:pt idx="231">
                  <c:v>-4.3899999999999864</c:v>
                </c:pt>
                <c:pt idx="232">
                  <c:v>-4.2200000000000273</c:v>
                </c:pt>
                <c:pt idx="233">
                  <c:v>-4.32000000000005</c:v>
                </c:pt>
                <c:pt idx="234">
                  <c:v>-4.3899999999999864</c:v>
                </c:pt>
                <c:pt idx="235">
                  <c:v>-4.3899999999999864</c:v>
                </c:pt>
                <c:pt idx="236">
                  <c:v>-4.3199999999999363</c:v>
                </c:pt>
                <c:pt idx="237">
                  <c:v>-4.2899999999999636</c:v>
                </c:pt>
                <c:pt idx="238">
                  <c:v>-4.4199999999999591</c:v>
                </c:pt>
                <c:pt idx="239">
                  <c:v>-4.3899999999999864</c:v>
                </c:pt>
                <c:pt idx="240">
                  <c:v>-4.3899999999999864</c:v>
                </c:pt>
                <c:pt idx="241">
                  <c:v>-4.3899999999999864</c:v>
                </c:pt>
                <c:pt idx="242">
                  <c:v>-4.2899999999999636</c:v>
                </c:pt>
                <c:pt idx="243">
                  <c:v>-4.4199999999999591</c:v>
                </c:pt>
                <c:pt idx="244">
                  <c:v>-4.3199999999999363</c:v>
                </c:pt>
                <c:pt idx="245">
                  <c:v>-4.3600000000000136</c:v>
                </c:pt>
                <c:pt idx="246">
                  <c:v>-4.3899999999999864</c:v>
                </c:pt>
                <c:pt idx="247">
                  <c:v>-4.2899999999999636</c:v>
                </c:pt>
                <c:pt idx="248">
                  <c:v>-4.3899999999999864</c:v>
                </c:pt>
                <c:pt idx="249">
                  <c:v>-4.4199999999999591</c:v>
                </c:pt>
                <c:pt idx="250">
                  <c:v>-4.3899999999999864</c:v>
                </c:pt>
                <c:pt idx="251">
                  <c:v>-4.3899999999999864</c:v>
                </c:pt>
                <c:pt idx="252">
                  <c:v>-4.3899999999999864</c:v>
                </c:pt>
                <c:pt idx="253">
                  <c:v>-4.4500000000000446</c:v>
                </c:pt>
                <c:pt idx="254">
                  <c:v>-4.3199999999999363</c:v>
                </c:pt>
                <c:pt idx="255">
                  <c:v>-4.4800000000000182</c:v>
                </c:pt>
                <c:pt idx="256">
                  <c:v>-4.4500000000000446</c:v>
                </c:pt>
                <c:pt idx="257">
                  <c:v>-4.4199999999999591</c:v>
                </c:pt>
                <c:pt idx="258">
                  <c:v>-4.4500000000000446</c:v>
                </c:pt>
                <c:pt idx="259">
                  <c:v>-4.4199999999999591</c:v>
                </c:pt>
                <c:pt idx="260">
                  <c:v>-4.4500000000000446</c:v>
                </c:pt>
                <c:pt idx="261">
                  <c:v>-4.4199999999999591</c:v>
                </c:pt>
                <c:pt idx="262">
                  <c:v>-4.5099999999999909</c:v>
                </c:pt>
                <c:pt idx="263">
                  <c:v>-4.4800000000000182</c:v>
                </c:pt>
                <c:pt idx="264">
                  <c:v>-4.3799999999999946</c:v>
                </c:pt>
                <c:pt idx="265">
                  <c:v>-4.4800000000000182</c:v>
                </c:pt>
                <c:pt idx="266">
                  <c:v>-4.4800000000000182</c:v>
                </c:pt>
                <c:pt idx="267">
                  <c:v>-4.4800000000000182</c:v>
                </c:pt>
                <c:pt idx="268">
                  <c:v>-4.4800000000000182</c:v>
                </c:pt>
                <c:pt idx="269">
                  <c:v>-4.4099999999999682</c:v>
                </c:pt>
                <c:pt idx="270">
                  <c:v>-4.4800000000000182</c:v>
                </c:pt>
                <c:pt idx="271">
                  <c:v>-4.3799999999999946</c:v>
                </c:pt>
                <c:pt idx="272">
                  <c:v>-4.5099999999999909</c:v>
                </c:pt>
                <c:pt idx="273">
                  <c:v>-4.4399999999999409</c:v>
                </c:pt>
                <c:pt idx="274">
                  <c:v>-4.4099999999999682</c:v>
                </c:pt>
                <c:pt idx="275">
                  <c:v>-4.3799999999999946</c:v>
                </c:pt>
                <c:pt idx="276">
                  <c:v>-4.4800000000000182</c:v>
                </c:pt>
                <c:pt idx="277">
                  <c:v>-4.3500000000000227</c:v>
                </c:pt>
                <c:pt idx="278">
                  <c:v>-4.4800000000000182</c:v>
                </c:pt>
                <c:pt idx="279">
                  <c:v>-4.3799999999999946</c:v>
                </c:pt>
                <c:pt idx="280">
                  <c:v>-4.4800000000000182</c:v>
                </c:pt>
                <c:pt idx="281">
                  <c:v>-4.4099999999999682</c:v>
                </c:pt>
                <c:pt idx="282">
                  <c:v>-4.5399999999999636</c:v>
                </c:pt>
                <c:pt idx="283">
                  <c:v>-4.57000000000005</c:v>
                </c:pt>
                <c:pt idx="284">
                  <c:v>-4.5399999999999636</c:v>
                </c:pt>
                <c:pt idx="285">
                  <c:v>-4.3799999999999946</c:v>
                </c:pt>
                <c:pt idx="286">
                  <c:v>-4.5099999999999909</c:v>
                </c:pt>
                <c:pt idx="287">
                  <c:v>-4.5099999999999909</c:v>
                </c:pt>
                <c:pt idx="288">
                  <c:v>-4.5099999999999909</c:v>
                </c:pt>
                <c:pt idx="289">
                  <c:v>-4.4800000000000182</c:v>
                </c:pt>
                <c:pt idx="290">
                  <c:v>-4.4800000000000182</c:v>
                </c:pt>
                <c:pt idx="291">
                  <c:v>-4.4099999999999682</c:v>
                </c:pt>
                <c:pt idx="292">
                  <c:v>-4.4800000000000182</c:v>
                </c:pt>
                <c:pt idx="293">
                  <c:v>-4.5399999999999636</c:v>
                </c:pt>
                <c:pt idx="294">
                  <c:v>-4.5399999999999636</c:v>
                </c:pt>
                <c:pt idx="295">
                  <c:v>-4.5399999999999636</c:v>
                </c:pt>
                <c:pt idx="296">
                  <c:v>-4.5399999999999636</c:v>
                </c:pt>
                <c:pt idx="297">
                  <c:v>-4.57000000000005</c:v>
                </c:pt>
                <c:pt idx="298">
                  <c:v>-4.5399999999999636</c:v>
                </c:pt>
                <c:pt idx="299">
                  <c:v>-4.57000000000005</c:v>
                </c:pt>
                <c:pt idx="300">
                  <c:v>-4.57000000000005</c:v>
                </c:pt>
                <c:pt idx="301">
                  <c:v>-4.6000000000000227</c:v>
                </c:pt>
                <c:pt idx="302">
                  <c:v>-4.4700000000000273</c:v>
                </c:pt>
                <c:pt idx="303">
                  <c:v>-4.5</c:v>
                </c:pt>
                <c:pt idx="304">
                  <c:v>-4.57000000000005</c:v>
                </c:pt>
                <c:pt idx="305">
                  <c:v>-4.4700000000000273</c:v>
                </c:pt>
                <c:pt idx="306">
                  <c:v>-4.4399999999999409</c:v>
                </c:pt>
                <c:pt idx="307">
                  <c:v>-4.57000000000005</c:v>
                </c:pt>
                <c:pt idx="308">
                  <c:v>-4.6000000000000227</c:v>
                </c:pt>
                <c:pt idx="309">
                  <c:v>-4.6000000000000227</c:v>
                </c:pt>
                <c:pt idx="310">
                  <c:v>-4.6000000000000227</c:v>
                </c:pt>
                <c:pt idx="311">
                  <c:v>-4.6000000000000227</c:v>
                </c:pt>
                <c:pt idx="312">
                  <c:v>-4.57000000000005</c:v>
                </c:pt>
                <c:pt idx="313">
                  <c:v>-4.57000000000005</c:v>
                </c:pt>
                <c:pt idx="314">
                  <c:v>-4.5399999999999636</c:v>
                </c:pt>
                <c:pt idx="315">
                  <c:v>-4.57000000000005</c:v>
                </c:pt>
                <c:pt idx="316">
                  <c:v>-4.4399999999999409</c:v>
                </c:pt>
                <c:pt idx="317">
                  <c:v>-4.6000000000000227</c:v>
                </c:pt>
                <c:pt idx="318">
                  <c:v>-4.6000000000000227</c:v>
                </c:pt>
                <c:pt idx="319">
                  <c:v>-4.6000000000000227</c:v>
                </c:pt>
                <c:pt idx="320">
                  <c:v>-4.6000000000000227</c:v>
                </c:pt>
                <c:pt idx="321">
                  <c:v>-4.57000000000005</c:v>
                </c:pt>
                <c:pt idx="322">
                  <c:v>-4.5</c:v>
                </c:pt>
                <c:pt idx="323">
                  <c:v>-4.57000000000005</c:v>
                </c:pt>
                <c:pt idx="324">
                  <c:v>-4.4700000000000273</c:v>
                </c:pt>
                <c:pt idx="325">
                  <c:v>-4.4700000000000273</c:v>
                </c:pt>
                <c:pt idx="326">
                  <c:v>-4.6000000000000227</c:v>
                </c:pt>
                <c:pt idx="327">
                  <c:v>-4.5399999999999636</c:v>
                </c:pt>
                <c:pt idx="328">
                  <c:v>-4.57000000000005</c:v>
                </c:pt>
                <c:pt idx="329">
                  <c:v>-4.5399999999999636</c:v>
                </c:pt>
                <c:pt idx="330">
                  <c:v>-4.6000000000000227</c:v>
                </c:pt>
                <c:pt idx="331">
                  <c:v>-4.6000000000000227</c:v>
                </c:pt>
                <c:pt idx="332">
                  <c:v>-4.4700000000000273</c:v>
                </c:pt>
                <c:pt idx="333">
                  <c:v>-4.4399999999999409</c:v>
                </c:pt>
                <c:pt idx="334">
                  <c:v>-4.57000000000005</c:v>
                </c:pt>
                <c:pt idx="335">
                  <c:v>-4.57000000000005</c:v>
                </c:pt>
                <c:pt idx="336">
                  <c:v>-4.4700000000000273</c:v>
                </c:pt>
                <c:pt idx="337">
                  <c:v>-4.4700000000000273</c:v>
                </c:pt>
                <c:pt idx="338">
                  <c:v>-4.5399999999999636</c:v>
                </c:pt>
                <c:pt idx="339">
                  <c:v>-4.6000000000000227</c:v>
                </c:pt>
                <c:pt idx="340">
                  <c:v>-4.6000000000000227</c:v>
                </c:pt>
                <c:pt idx="341">
                  <c:v>-4.4399999999999409</c:v>
                </c:pt>
                <c:pt idx="342">
                  <c:v>-4.5</c:v>
                </c:pt>
                <c:pt idx="343">
                  <c:v>-4.6299999999999946</c:v>
                </c:pt>
                <c:pt idx="344">
                  <c:v>-4.6299999999999946</c:v>
                </c:pt>
                <c:pt idx="345">
                  <c:v>-4.57000000000005</c:v>
                </c:pt>
                <c:pt idx="346">
                  <c:v>-4.6000000000000227</c:v>
                </c:pt>
                <c:pt idx="347">
                  <c:v>-4.5299999999999727</c:v>
                </c:pt>
                <c:pt idx="348">
                  <c:v>-4.57000000000005</c:v>
                </c:pt>
                <c:pt idx="349">
                  <c:v>-4.5599999999999454</c:v>
                </c:pt>
                <c:pt idx="350">
                  <c:v>-4.5</c:v>
                </c:pt>
                <c:pt idx="351">
                  <c:v>-4.6000000000000227</c:v>
                </c:pt>
                <c:pt idx="352">
                  <c:v>-4.57000000000005</c:v>
                </c:pt>
                <c:pt idx="353">
                  <c:v>-4.6599999999999682</c:v>
                </c:pt>
                <c:pt idx="354">
                  <c:v>-4.6599999999999682</c:v>
                </c:pt>
                <c:pt idx="355">
                  <c:v>-4.6299999999999946</c:v>
                </c:pt>
                <c:pt idx="356">
                  <c:v>-4.4700000000000273</c:v>
                </c:pt>
                <c:pt idx="357">
                  <c:v>-4.6000000000000227</c:v>
                </c:pt>
                <c:pt idx="358">
                  <c:v>-4.6000000000000227</c:v>
                </c:pt>
                <c:pt idx="359">
                  <c:v>-4.4700000000000273</c:v>
                </c:pt>
                <c:pt idx="360">
                  <c:v>-4.5399999999999636</c:v>
                </c:pt>
                <c:pt idx="361">
                  <c:v>-4.4700000000000273</c:v>
                </c:pt>
                <c:pt idx="362">
                  <c:v>-4.5</c:v>
                </c:pt>
                <c:pt idx="363">
                  <c:v>-4.5399999999999636</c:v>
                </c:pt>
                <c:pt idx="364">
                  <c:v>-4.57000000000005</c:v>
                </c:pt>
                <c:pt idx="365">
                  <c:v>-4.6000000000000227</c:v>
                </c:pt>
                <c:pt idx="366">
                  <c:v>-4.6000000000000227</c:v>
                </c:pt>
                <c:pt idx="367">
                  <c:v>-4.57000000000005</c:v>
                </c:pt>
                <c:pt idx="368">
                  <c:v>-4.6000000000000227</c:v>
                </c:pt>
                <c:pt idx="369">
                  <c:v>-4.6299999999999946</c:v>
                </c:pt>
                <c:pt idx="370">
                  <c:v>-4.6000000000000227</c:v>
                </c:pt>
                <c:pt idx="371">
                  <c:v>-4.57000000000005</c:v>
                </c:pt>
                <c:pt idx="372">
                  <c:v>-4.5399999999999636</c:v>
                </c:pt>
                <c:pt idx="373">
                  <c:v>-4.4700000000000273</c:v>
                </c:pt>
                <c:pt idx="374">
                  <c:v>-4.57000000000005</c:v>
                </c:pt>
                <c:pt idx="375">
                  <c:v>-4.57000000000005</c:v>
                </c:pt>
                <c:pt idx="376">
                  <c:v>-4.57000000000005</c:v>
                </c:pt>
                <c:pt idx="377">
                  <c:v>-4.6000000000000227</c:v>
                </c:pt>
                <c:pt idx="378">
                  <c:v>-4.6000000000000227</c:v>
                </c:pt>
                <c:pt idx="379">
                  <c:v>-4.6000000000000227</c:v>
                </c:pt>
                <c:pt idx="380">
                  <c:v>-4.5599999999999454</c:v>
                </c:pt>
                <c:pt idx="381">
                  <c:v>-4.6299999999999946</c:v>
                </c:pt>
                <c:pt idx="382">
                  <c:v>-4.5599999999999454</c:v>
                </c:pt>
                <c:pt idx="383">
                  <c:v>-4.5299999999999727</c:v>
                </c:pt>
                <c:pt idx="384">
                  <c:v>-4.6299999999999946</c:v>
                </c:pt>
                <c:pt idx="385">
                  <c:v>-4.6900000000000546</c:v>
                </c:pt>
                <c:pt idx="386">
                  <c:v>-4.7200000000000273</c:v>
                </c:pt>
                <c:pt idx="387">
                  <c:v>-4.7200000000000273</c:v>
                </c:pt>
                <c:pt idx="388">
                  <c:v>-4.6900000000000546</c:v>
                </c:pt>
                <c:pt idx="389">
                  <c:v>-4.75</c:v>
                </c:pt>
                <c:pt idx="390">
                  <c:v>-4.7200000000000273</c:v>
                </c:pt>
                <c:pt idx="391">
                  <c:v>-4.7200000000000273</c:v>
                </c:pt>
                <c:pt idx="392">
                  <c:v>-4.67999999999995</c:v>
                </c:pt>
                <c:pt idx="393">
                  <c:v>-4.6200000000000054</c:v>
                </c:pt>
                <c:pt idx="394">
                  <c:v>-4.7200000000000273</c:v>
                </c:pt>
                <c:pt idx="395">
                  <c:v>-4.6599999999999682</c:v>
                </c:pt>
                <c:pt idx="396">
                  <c:v>-4.7200000000000273</c:v>
                </c:pt>
                <c:pt idx="397">
                  <c:v>-4.75</c:v>
                </c:pt>
                <c:pt idx="398">
                  <c:v>-4.7200000000000273</c:v>
                </c:pt>
                <c:pt idx="399">
                  <c:v>-4.7200000000000273</c:v>
                </c:pt>
                <c:pt idx="400">
                  <c:v>-4.6900000000000546</c:v>
                </c:pt>
                <c:pt idx="401">
                  <c:v>-4.6200000000000054</c:v>
                </c:pt>
                <c:pt idx="402">
                  <c:v>-4.6900000000000546</c:v>
                </c:pt>
                <c:pt idx="403">
                  <c:v>-4.6499999999999773</c:v>
                </c:pt>
                <c:pt idx="404">
                  <c:v>-4.6900000000000546</c:v>
                </c:pt>
                <c:pt idx="405">
                  <c:v>-4.7200000000000273</c:v>
                </c:pt>
                <c:pt idx="406">
                  <c:v>-4.7799999999999727</c:v>
                </c:pt>
                <c:pt idx="407">
                  <c:v>-4.75</c:v>
                </c:pt>
                <c:pt idx="408">
                  <c:v>-4.6499999999999773</c:v>
                </c:pt>
                <c:pt idx="409">
                  <c:v>-4.7200000000000273</c:v>
                </c:pt>
                <c:pt idx="410">
                  <c:v>-4.6499999999999773</c:v>
                </c:pt>
                <c:pt idx="411">
                  <c:v>-4.75</c:v>
                </c:pt>
                <c:pt idx="412">
                  <c:v>-4.7099999999999227</c:v>
                </c:pt>
                <c:pt idx="413">
                  <c:v>-4.75</c:v>
                </c:pt>
                <c:pt idx="414">
                  <c:v>-4.75</c:v>
                </c:pt>
                <c:pt idx="415">
                  <c:v>-4.7200000000000273</c:v>
                </c:pt>
                <c:pt idx="416">
                  <c:v>-4.75</c:v>
                </c:pt>
                <c:pt idx="417">
                  <c:v>-4.67999999999995</c:v>
                </c:pt>
                <c:pt idx="418">
                  <c:v>-4.6499999999999773</c:v>
                </c:pt>
                <c:pt idx="419">
                  <c:v>-4.67999999999995</c:v>
                </c:pt>
                <c:pt idx="420">
                  <c:v>-4.7799999999999727</c:v>
                </c:pt>
                <c:pt idx="421">
                  <c:v>-4.7799999999999727</c:v>
                </c:pt>
                <c:pt idx="422">
                  <c:v>-4.67999999999995</c:v>
                </c:pt>
                <c:pt idx="423">
                  <c:v>-4.6499999999999773</c:v>
                </c:pt>
                <c:pt idx="424">
                  <c:v>-4.7200000000000273</c:v>
                </c:pt>
                <c:pt idx="425">
                  <c:v>-4.6200000000000054</c:v>
                </c:pt>
                <c:pt idx="426">
                  <c:v>-4.7099999999999227</c:v>
                </c:pt>
                <c:pt idx="427">
                  <c:v>-4.8400000000000318</c:v>
                </c:pt>
                <c:pt idx="428">
                  <c:v>-4.6499999999999773</c:v>
                </c:pt>
                <c:pt idx="429">
                  <c:v>-4.67999999999995</c:v>
                </c:pt>
                <c:pt idx="430">
                  <c:v>-4.7799999999999727</c:v>
                </c:pt>
                <c:pt idx="431">
                  <c:v>-4.7799999999999727</c:v>
                </c:pt>
                <c:pt idx="432">
                  <c:v>-4.8099999999999454</c:v>
                </c:pt>
                <c:pt idx="433">
                  <c:v>-4.7799999999999727</c:v>
                </c:pt>
                <c:pt idx="434">
                  <c:v>-4.7799999999999727</c:v>
                </c:pt>
                <c:pt idx="435">
                  <c:v>-4.8099999999999454</c:v>
                </c:pt>
                <c:pt idx="436">
                  <c:v>-4.7799999999999727</c:v>
                </c:pt>
                <c:pt idx="437">
                  <c:v>-4.7099999999999227</c:v>
                </c:pt>
                <c:pt idx="438">
                  <c:v>-4.7799999999999727</c:v>
                </c:pt>
                <c:pt idx="439">
                  <c:v>-4.7799999999999727</c:v>
                </c:pt>
                <c:pt idx="440">
                  <c:v>-4.8099999999999454</c:v>
                </c:pt>
                <c:pt idx="441">
                  <c:v>-4.8400000000000318</c:v>
                </c:pt>
                <c:pt idx="442">
                  <c:v>-4.7799999999999727</c:v>
                </c:pt>
                <c:pt idx="443">
                  <c:v>-4.7799999999999727</c:v>
                </c:pt>
                <c:pt idx="444">
                  <c:v>-4.8099999999999454</c:v>
                </c:pt>
                <c:pt idx="445">
                  <c:v>-4.8099999999999454</c:v>
                </c:pt>
                <c:pt idx="446">
                  <c:v>-4.8400000000000318</c:v>
                </c:pt>
                <c:pt idx="447">
                  <c:v>-4.8099999999999454</c:v>
                </c:pt>
                <c:pt idx="448">
                  <c:v>-4.7099999999999227</c:v>
                </c:pt>
                <c:pt idx="449">
                  <c:v>-4.7799999999999727</c:v>
                </c:pt>
                <c:pt idx="450">
                  <c:v>-4.8400000000000318</c:v>
                </c:pt>
                <c:pt idx="451">
                  <c:v>-4.8400000000000318</c:v>
                </c:pt>
                <c:pt idx="452">
                  <c:v>-4.8400000000000318</c:v>
                </c:pt>
                <c:pt idx="453">
                  <c:v>-4.67999999999995</c:v>
                </c:pt>
                <c:pt idx="454">
                  <c:v>-4.75</c:v>
                </c:pt>
                <c:pt idx="455">
                  <c:v>-4.6499999999999773</c:v>
                </c:pt>
                <c:pt idx="456">
                  <c:v>-4.75</c:v>
                </c:pt>
                <c:pt idx="457">
                  <c:v>-4.7799999999999727</c:v>
                </c:pt>
                <c:pt idx="458">
                  <c:v>-4.7099999999999227</c:v>
                </c:pt>
                <c:pt idx="459">
                  <c:v>-4.7400000000000091</c:v>
                </c:pt>
                <c:pt idx="460">
                  <c:v>-4.8400000000000318</c:v>
                </c:pt>
                <c:pt idx="461">
                  <c:v>-4.7699999999999818</c:v>
                </c:pt>
                <c:pt idx="462">
                  <c:v>-4.8099999999999454</c:v>
                </c:pt>
                <c:pt idx="463">
                  <c:v>-4.7799999999999727</c:v>
                </c:pt>
                <c:pt idx="464">
                  <c:v>-4.8099999999999454</c:v>
                </c:pt>
                <c:pt idx="465">
                  <c:v>-4.8400000000000318</c:v>
                </c:pt>
                <c:pt idx="466">
                  <c:v>-4.8700000000000054</c:v>
                </c:pt>
                <c:pt idx="467">
                  <c:v>-4.7699999999999818</c:v>
                </c:pt>
                <c:pt idx="468">
                  <c:v>-4.8700000000000054</c:v>
                </c:pt>
                <c:pt idx="469">
                  <c:v>-4.7400000000000091</c:v>
                </c:pt>
                <c:pt idx="470">
                  <c:v>-4.8999999999999773</c:v>
                </c:pt>
                <c:pt idx="471">
                  <c:v>-4.8400000000000318</c:v>
                </c:pt>
                <c:pt idx="472">
                  <c:v>-4.8400000000000318</c:v>
                </c:pt>
                <c:pt idx="473">
                  <c:v>-4.8400000000000318</c:v>
                </c:pt>
                <c:pt idx="474">
                  <c:v>-4.7099999999999227</c:v>
                </c:pt>
                <c:pt idx="475">
                  <c:v>-4.7799999999999727</c:v>
                </c:pt>
                <c:pt idx="476">
                  <c:v>-4.7400000000000091</c:v>
                </c:pt>
                <c:pt idx="477">
                  <c:v>-4.7400000000000091</c:v>
                </c:pt>
                <c:pt idx="478">
                  <c:v>-4.8700000000000054</c:v>
                </c:pt>
                <c:pt idx="479">
                  <c:v>-4.8700000000000054</c:v>
                </c:pt>
                <c:pt idx="480">
                  <c:v>-4.8400000000000318</c:v>
                </c:pt>
                <c:pt idx="481">
                  <c:v>-4.8400000000000318</c:v>
                </c:pt>
                <c:pt idx="482">
                  <c:v>-4.8700000000000054</c:v>
                </c:pt>
                <c:pt idx="483">
                  <c:v>-4.8400000000000318</c:v>
                </c:pt>
                <c:pt idx="484">
                  <c:v>-4.7999999999999554</c:v>
                </c:pt>
                <c:pt idx="485">
                  <c:v>-4.8999999999999773</c:v>
                </c:pt>
                <c:pt idx="486">
                  <c:v>-4.8700000000000054</c:v>
                </c:pt>
                <c:pt idx="487">
                  <c:v>-4.8099999999999454</c:v>
                </c:pt>
                <c:pt idx="488">
                  <c:v>-4.7400000000000091</c:v>
                </c:pt>
                <c:pt idx="489">
                  <c:v>-4.9400000000000546</c:v>
                </c:pt>
                <c:pt idx="490">
                  <c:v>-4.8999999999999773</c:v>
                </c:pt>
                <c:pt idx="491">
                  <c:v>-4.8999999999999773</c:v>
                </c:pt>
                <c:pt idx="492">
                  <c:v>-4.7999999999999554</c:v>
                </c:pt>
                <c:pt idx="493">
                  <c:v>-4.7999999999999554</c:v>
                </c:pt>
                <c:pt idx="494">
                  <c:v>-4.8999999999999773</c:v>
                </c:pt>
                <c:pt idx="495">
                  <c:v>-4.7999999999999554</c:v>
                </c:pt>
                <c:pt idx="496">
                  <c:v>-4.7999999999999554</c:v>
                </c:pt>
                <c:pt idx="497">
                  <c:v>-4.9400000000000546</c:v>
                </c:pt>
                <c:pt idx="498">
                  <c:v>-4.7999999999999554</c:v>
                </c:pt>
                <c:pt idx="499">
                  <c:v>-4.8400000000000318</c:v>
                </c:pt>
                <c:pt idx="500">
                  <c:v>-4.8999999999999773</c:v>
                </c:pt>
                <c:pt idx="501">
                  <c:v>-4.8999999999999773</c:v>
                </c:pt>
                <c:pt idx="502">
                  <c:v>-4.8999999999999773</c:v>
                </c:pt>
                <c:pt idx="503">
                  <c:v>-4.8999999999999773</c:v>
                </c:pt>
                <c:pt idx="504">
                  <c:v>-4.8700000000000054</c:v>
                </c:pt>
                <c:pt idx="505">
                  <c:v>-4.8700000000000054</c:v>
                </c:pt>
                <c:pt idx="506">
                  <c:v>-4.8700000000000054</c:v>
                </c:pt>
                <c:pt idx="507">
                  <c:v>-5</c:v>
                </c:pt>
                <c:pt idx="508">
                  <c:v>-4.9400000000000546</c:v>
                </c:pt>
                <c:pt idx="509">
                  <c:v>-4.9400000000000546</c:v>
                </c:pt>
                <c:pt idx="510">
                  <c:v>-4.8999999999999773</c:v>
                </c:pt>
                <c:pt idx="511">
                  <c:v>-4.8700000000000054</c:v>
                </c:pt>
                <c:pt idx="512">
                  <c:v>-4.7999999999999554</c:v>
                </c:pt>
                <c:pt idx="513">
                  <c:v>-4.9400000000000546</c:v>
                </c:pt>
                <c:pt idx="514">
                  <c:v>-4.9400000000000546</c:v>
                </c:pt>
                <c:pt idx="515">
                  <c:v>-4.8700000000000054</c:v>
                </c:pt>
                <c:pt idx="516">
                  <c:v>-4.9700000000000273</c:v>
                </c:pt>
                <c:pt idx="517">
                  <c:v>-4.8700000000000054</c:v>
                </c:pt>
                <c:pt idx="518">
                  <c:v>-4.9400000000000546</c:v>
                </c:pt>
                <c:pt idx="519">
                  <c:v>-4.9400000000000546</c:v>
                </c:pt>
                <c:pt idx="520">
                  <c:v>-4.8700000000000054</c:v>
                </c:pt>
                <c:pt idx="521">
                  <c:v>-4.9400000000000546</c:v>
                </c:pt>
                <c:pt idx="522">
                  <c:v>-4.9700000000000273</c:v>
                </c:pt>
                <c:pt idx="523">
                  <c:v>-5</c:v>
                </c:pt>
                <c:pt idx="524">
                  <c:v>-4.8999999999999773</c:v>
                </c:pt>
                <c:pt idx="525">
                  <c:v>-4.8400000000000318</c:v>
                </c:pt>
                <c:pt idx="526">
                  <c:v>-4.8700000000000054</c:v>
                </c:pt>
                <c:pt idx="527">
                  <c:v>-4.9700000000000273</c:v>
                </c:pt>
                <c:pt idx="528">
                  <c:v>-4.8999999999999773</c:v>
                </c:pt>
                <c:pt idx="529">
                  <c:v>-4.9400000000000546</c:v>
                </c:pt>
                <c:pt idx="530">
                  <c:v>-4.9700000000000273</c:v>
                </c:pt>
                <c:pt idx="531">
                  <c:v>-4.8400000000000318</c:v>
                </c:pt>
                <c:pt idx="532">
                  <c:v>-4.8999999999999773</c:v>
                </c:pt>
                <c:pt idx="533">
                  <c:v>-4.8999999999999773</c:v>
                </c:pt>
                <c:pt idx="534">
                  <c:v>-4.9700000000000273</c:v>
                </c:pt>
                <c:pt idx="535">
                  <c:v>-4.9400000000000546</c:v>
                </c:pt>
                <c:pt idx="536">
                  <c:v>-4.9700000000000273</c:v>
                </c:pt>
                <c:pt idx="537">
                  <c:v>-4.8700000000000054</c:v>
                </c:pt>
                <c:pt idx="538">
                  <c:v>-4.8700000000000054</c:v>
                </c:pt>
                <c:pt idx="539">
                  <c:v>-4.9700000000000273</c:v>
                </c:pt>
                <c:pt idx="540">
                  <c:v>-4.8999999999999773</c:v>
                </c:pt>
                <c:pt idx="541">
                  <c:v>-4.8700000000000054</c:v>
                </c:pt>
                <c:pt idx="542">
                  <c:v>-4.9400000000000546</c:v>
                </c:pt>
                <c:pt idx="543">
                  <c:v>-4.8999999999999773</c:v>
                </c:pt>
                <c:pt idx="544">
                  <c:v>-4.8400000000000318</c:v>
                </c:pt>
                <c:pt idx="545">
                  <c:v>-5</c:v>
                </c:pt>
                <c:pt idx="546">
                  <c:v>-4.8700000000000054</c:v>
                </c:pt>
                <c:pt idx="547">
                  <c:v>-5</c:v>
                </c:pt>
                <c:pt idx="548">
                  <c:v>-5</c:v>
                </c:pt>
                <c:pt idx="549">
                  <c:v>-4.9700000000000273</c:v>
                </c:pt>
                <c:pt idx="550">
                  <c:v>-4.8700000000000054</c:v>
                </c:pt>
                <c:pt idx="551">
                  <c:v>-4.9700000000000273</c:v>
                </c:pt>
                <c:pt idx="552">
                  <c:v>-4.9700000000000273</c:v>
                </c:pt>
                <c:pt idx="553">
                  <c:v>-4.92999999999995</c:v>
                </c:pt>
                <c:pt idx="554">
                  <c:v>-4.9700000000000273</c:v>
                </c:pt>
                <c:pt idx="555">
                  <c:v>-4.9700000000000273</c:v>
                </c:pt>
                <c:pt idx="556">
                  <c:v>-5.0299999999999727</c:v>
                </c:pt>
                <c:pt idx="557">
                  <c:v>-4.9400000000000546</c:v>
                </c:pt>
                <c:pt idx="558">
                  <c:v>-4.8999999999999773</c:v>
                </c:pt>
                <c:pt idx="559">
                  <c:v>-4.8700000000000054</c:v>
                </c:pt>
                <c:pt idx="560">
                  <c:v>-4.9700000000000273</c:v>
                </c:pt>
                <c:pt idx="561">
                  <c:v>-4.8999999999999773</c:v>
                </c:pt>
                <c:pt idx="562">
                  <c:v>-4.9400000000000546</c:v>
                </c:pt>
                <c:pt idx="563">
                  <c:v>-4.9400000000000546</c:v>
                </c:pt>
                <c:pt idx="564">
                  <c:v>-4.9400000000000546</c:v>
                </c:pt>
                <c:pt idx="565">
                  <c:v>-4.8400000000000318</c:v>
                </c:pt>
                <c:pt idx="566">
                  <c:v>-4.8999999999999773</c:v>
                </c:pt>
                <c:pt idx="567">
                  <c:v>-4.8400000000000318</c:v>
                </c:pt>
                <c:pt idx="568">
                  <c:v>-4.8999999999999773</c:v>
                </c:pt>
                <c:pt idx="569">
                  <c:v>-4.9700000000000273</c:v>
                </c:pt>
                <c:pt idx="570">
                  <c:v>-4.9400000000000546</c:v>
                </c:pt>
                <c:pt idx="571">
                  <c:v>-4.9400000000000546</c:v>
                </c:pt>
                <c:pt idx="572">
                  <c:v>-4.9400000000000546</c:v>
                </c:pt>
                <c:pt idx="573">
                  <c:v>-4.9700000000000273</c:v>
                </c:pt>
                <c:pt idx="574">
                  <c:v>-4.9700000000000273</c:v>
                </c:pt>
                <c:pt idx="575">
                  <c:v>-4.8400000000000318</c:v>
                </c:pt>
                <c:pt idx="576">
                  <c:v>-4.9400000000000546</c:v>
                </c:pt>
                <c:pt idx="577">
                  <c:v>-4.7999999999999554</c:v>
                </c:pt>
                <c:pt idx="578">
                  <c:v>-4.9700000000000273</c:v>
                </c:pt>
                <c:pt idx="579">
                  <c:v>-5.0299999999999727</c:v>
                </c:pt>
                <c:pt idx="580">
                  <c:v>-5.0299999999999727</c:v>
                </c:pt>
                <c:pt idx="581">
                  <c:v>-4.9700000000000273</c:v>
                </c:pt>
                <c:pt idx="582">
                  <c:v>-5</c:v>
                </c:pt>
                <c:pt idx="583">
                  <c:v>-5.0299999999999727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-5.1200000000000054</c:v>
                </c:pt>
                <c:pt idx="590">
                  <c:v>-5</c:v>
                </c:pt>
                <c:pt idx="591">
                  <c:v>-5.0599999999999454</c:v>
                </c:pt>
                <c:pt idx="592">
                  <c:v>-5.0299999999999727</c:v>
                </c:pt>
                <c:pt idx="593">
                  <c:v>-5.1200000000000054</c:v>
                </c:pt>
                <c:pt idx="594">
                  <c:v>-5.0599999999999454</c:v>
                </c:pt>
                <c:pt idx="595">
                  <c:v>-5.1200000000000054</c:v>
                </c:pt>
                <c:pt idx="596">
                  <c:v>-5.0199999999999818</c:v>
                </c:pt>
                <c:pt idx="597">
                  <c:v>-5.0299999999999727</c:v>
                </c:pt>
                <c:pt idx="598">
                  <c:v>-5.0599999999999454</c:v>
                </c:pt>
                <c:pt idx="599">
                  <c:v>-5.1200000000000054</c:v>
                </c:pt>
                <c:pt idx="600">
                  <c:v>-5.1200000000000054</c:v>
                </c:pt>
                <c:pt idx="601">
                  <c:v>-5.0499999999999554</c:v>
                </c:pt>
                <c:pt idx="602">
                  <c:v>-5.0199999999999818</c:v>
                </c:pt>
                <c:pt idx="603">
                  <c:v>-5.0299999999999727</c:v>
                </c:pt>
                <c:pt idx="604">
                  <c:v>-5.1200000000000054</c:v>
                </c:pt>
                <c:pt idx="605">
                  <c:v>-5.0199999999999818</c:v>
                </c:pt>
                <c:pt idx="606">
                  <c:v>-5.0599999999999454</c:v>
                </c:pt>
                <c:pt idx="607">
                  <c:v>-5.0199999999999818</c:v>
                </c:pt>
                <c:pt idx="608">
                  <c:v>-5.1499999999999773</c:v>
                </c:pt>
                <c:pt idx="609">
                  <c:v>-5.0499999999999554</c:v>
                </c:pt>
                <c:pt idx="610">
                  <c:v>-5.1200000000000054</c:v>
                </c:pt>
                <c:pt idx="611">
                  <c:v>-4.9599999999999227</c:v>
                </c:pt>
                <c:pt idx="612">
                  <c:v>-5.0599999999999454</c:v>
                </c:pt>
                <c:pt idx="613">
                  <c:v>-5.1200000000000054</c:v>
                </c:pt>
                <c:pt idx="614">
                  <c:v>-5.1499999999999773</c:v>
                </c:pt>
                <c:pt idx="615">
                  <c:v>-5.0799999999999272</c:v>
                </c:pt>
                <c:pt idx="616">
                  <c:v>-5.1499999999999773</c:v>
                </c:pt>
                <c:pt idx="617">
                  <c:v>-5.17999999999995</c:v>
                </c:pt>
                <c:pt idx="618">
                  <c:v>-5.17999999999995</c:v>
                </c:pt>
                <c:pt idx="619">
                  <c:v>-5.0499999999999554</c:v>
                </c:pt>
                <c:pt idx="620">
                  <c:v>-4.9599999999999227</c:v>
                </c:pt>
                <c:pt idx="621">
                  <c:v>-5.0499999999999554</c:v>
                </c:pt>
                <c:pt idx="622">
                  <c:v>-5.1499999999999773</c:v>
                </c:pt>
                <c:pt idx="623">
                  <c:v>-5.1499999999999773</c:v>
                </c:pt>
                <c:pt idx="624">
                  <c:v>-5.0199999999999818</c:v>
                </c:pt>
                <c:pt idx="625">
                  <c:v>-5.1499999999999773</c:v>
                </c:pt>
                <c:pt idx="626">
                  <c:v>-5.0799999999999272</c:v>
                </c:pt>
                <c:pt idx="627">
                  <c:v>-5.2100000000000364</c:v>
                </c:pt>
                <c:pt idx="628">
                  <c:v>-5.2100000000000364</c:v>
                </c:pt>
                <c:pt idx="629">
                  <c:v>-5.1100000000000136</c:v>
                </c:pt>
                <c:pt idx="630">
                  <c:v>-5.17999999999995</c:v>
                </c:pt>
                <c:pt idx="631">
                  <c:v>-5.17999999999995</c:v>
                </c:pt>
                <c:pt idx="632">
                  <c:v>-5.0499999999999554</c:v>
                </c:pt>
                <c:pt idx="633">
                  <c:v>-5.2100000000000364</c:v>
                </c:pt>
                <c:pt idx="634">
                  <c:v>-5.2400000000000091</c:v>
                </c:pt>
                <c:pt idx="635">
                  <c:v>-5.1699999999999591</c:v>
                </c:pt>
                <c:pt idx="636">
                  <c:v>-5.1699999999999591</c:v>
                </c:pt>
                <c:pt idx="637">
                  <c:v>-5.2100000000000364</c:v>
                </c:pt>
                <c:pt idx="638">
                  <c:v>-5.2100000000000364</c:v>
                </c:pt>
                <c:pt idx="639">
                  <c:v>-5.2100000000000364</c:v>
                </c:pt>
                <c:pt idx="640">
                  <c:v>-5.0799999999999272</c:v>
                </c:pt>
                <c:pt idx="641">
                  <c:v>-5.2100000000000364</c:v>
                </c:pt>
                <c:pt idx="642">
                  <c:v>-5.2100000000000364</c:v>
                </c:pt>
                <c:pt idx="643">
                  <c:v>-5.2100000000000364</c:v>
                </c:pt>
                <c:pt idx="644">
                  <c:v>-5.2400000000000091</c:v>
                </c:pt>
                <c:pt idx="645">
                  <c:v>-5.2100000000000364</c:v>
                </c:pt>
                <c:pt idx="646">
                  <c:v>-5.1100000000000136</c:v>
                </c:pt>
                <c:pt idx="647">
                  <c:v>-5.0799999999999272</c:v>
                </c:pt>
                <c:pt idx="648">
                  <c:v>-5.0499999999999554</c:v>
                </c:pt>
                <c:pt idx="649">
                  <c:v>-5.17999999999995</c:v>
                </c:pt>
                <c:pt idx="650">
                  <c:v>-5.1699999999999591</c:v>
                </c:pt>
                <c:pt idx="651">
                  <c:v>-5.1399999999999864</c:v>
                </c:pt>
                <c:pt idx="652">
                  <c:v>-5.2400000000000091</c:v>
                </c:pt>
                <c:pt idx="653">
                  <c:v>-5.1399999999999864</c:v>
                </c:pt>
                <c:pt idx="654">
                  <c:v>-5.2100000000000364</c:v>
                </c:pt>
                <c:pt idx="655">
                  <c:v>-5.2699999999999818</c:v>
                </c:pt>
                <c:pt idx="656">
                  <c:v>-5.2400000000000091</c:v>
                </c:pt>
                <c:pt idx="657">
                  <c:v>-5.2999999999999554</c:v>
                </c:pt>
                <c:pt idx="658">
                  <c:v>-5.2699999999999818</c:v>
                </c:pt>
                <c:pt idx="659">
                  <c:v>-5.2400000000000091</c:v>
                </c:pt>
                <c:pt idx="660">
                  <c:v>-5.2699999999999818</c:v>
                </c:pt>
                <c:pt idx="661">
                  <c:v>-5.2100000000000364</c:v>
                </c:pt>
                <c:pt idx="662">
                  <c:v>-5.17999999999995</c:v>
                </c:pt>
                <c:pt idx="663">
                  <c:v>-5.2699999999999818</c:v>
                </c:pt>
                <c:pt idx="664">
                  <c:v>-5.2100000000000364</c:v>
                </c:pt>
                <c:pt idx="665">
                  <c:v>-5.1100000000000136</c:v>
                </c:pt>
                <c:pt idx="666">
                  <c:v>-5.2400000000000091</c:v>
                </c:pt>
                <c:pt idx="667">
                  <c:v>-5.2100000000000364</c:v>
                </c:pt>
                <c:pt idx="668">
                  <c:v>-5.17999999999995</c:v>
                </c:pt>
                <c:pt idx="669">
                  <c:v>-5.2100000000000364</c:v>
                </c:pt>
                <c:pt idx="670">
                  <c:v>-5.2100000000000364</c:v>
                </c:pt>
                <c:pt idx="671">
                  <c:v>-5.1499999999999773</c:v>
                </c:pt>
                <c:pt idx="672">
                  <c:v>-5.17999999999995</c:v>
                </c:pt>
                <c:pt idx="673">
                  <c:v>-5.1100000000000136</c:v>
                </c:pt>
                <c:pt idx="674">
                  <c:v>-5.1100000000000136</c:v>
                </c:pt>
                <c:pt idx="675">
                  <c:v>-5.2400000000000091</c:v>
                </c:pt>
                <c:pt idx="676">
                  <c:v>-5.2100000000000364</c:v>
                </c:pt>
                <c:pt idx="677">
                  <c:v>-5.2400000000000091</c:v>
                </c:pt>
                <c:pt idx="678">
                  <c:v>-5.2999999999999554</c:v>
                </c:pt>
                <c:pt idx="679">
                  <c:v>-5.1699999999999591</c:v>
                </c:pt>
                <c:pt idx="680">
                  <c:v>-5.2999999999999554</c:v>
                </c:pt>
                <c:pt idx="681">
                  <c:v>-5.2699999999999818</c:v>
                </c:pt>
                <c:pt idx="682">
                  <c:v>-5.2699999999999818</c:v>
                </c:pt>
                <c:pt idx="683">
                  <c:v>-5.2999999999999554</c:v>
                </c:pt>
                <c:pt idx="684">
                  <c:v>-5.2999999999999554</c:v>
                </c:pt>
                <c:pt idx="685">
                  <c:v>-5.2699999999999818</c:v>
                </c:pt>
                <c:pt idx="686">
                  <c:v>-5.2699999999999818</c:v>
                </c:pt>
                <c:pt idx="687">
                  <c:v>-5.1999999999999318</c:v>
                </c:pt>
                <c:pt idx="688">
                  <c:v>-5.2100000000000364</c:v>
                </c:pt>
                <c:pt idx="689">
                  <c:v>-5.2699999999999818</c:v>
                </c:pt>
                <c:pt idx="690">
                  <c:v>-5.1999999999999318</c:v>
                </c:pt>
                <c:pt idx="691">
                  <c:v>-5.2999999999999554</c:v>
                </c:pt>
                <c:pt idx="692">
                  <c:v>-5.2400000000000091</c:v>
                </c:pt>
                <c:pt idx="693">
                  <c:v>-5.2699999999999818</c:v>
                </c:pt>
                <c:pt idx="694">
                  <c:v>-5.1699999999999591</c:v>
                </c:pt>
                <c:pt idx="695">
                  <c:v>-5.2699999999999818</c:v>
                </c:pt>
                <c:pt idx="696">
                  <c:v>-5.2699999999999818</c:v>
                </c:pt>
                <c:pt idx="697">
                  <c:v>-5.1999999999999318</c:v>
                </c:pt>
                <c:pt idx="698">
                  <c:v>-5.17999999999995</c:v>
                </c:pt>
                <c:pt idx="699">
                  <c:v>-5.1699999999999591</c:v>
                </c:pt>
                <c:pt idx="700">
                  <c:v>-5.2400000000000091</c:v>
                </c:pt>
                <c:pt idx="701">
                  <c:v>-5.1399999999999864</c:v>
                </c:pt>
                <c:pt idx="702">
                  <c:v>-5.2999999999999554</c:v>
                </c:pt>
                <c:pt idx="703">
                  <c:v>-5.2999999999999554</c:v>
                </c:pt>
                <c:pt idx="704">
                  <c:v>-5.2999999999999554</c:v>
                </c:pt>
                <c:pt idx="705">
                  <c:v>-5.2699999999999818</c:v>
                </c:pt>
                <c:pt idx="706">
                  <c:v>-5.2699999999999818</c:v>
                </c:pt>
                <c:pt idx="707">
                  <c:v>-5.1399999999999864</c:v>
                </c:pt>
                <c:pt idx="708">
                  <c:v>-5.2699999999999818</c:v>
                </c:pt>
                <c:pt idx="709">
                  <c:v>-5.1999999999999318</c:v>
                </c:pt>
                <c:pt idx="710">
                  <c:v>-5.2699999999999818</c:v>
                </c:pt>
                <c:pt idx="711">
                  <c:v>-5.2400000000000091</c:v>
                </c:pt>
                <c:pt idx="712">
                  <c:v>-5.2100000000000364</c:v>
                </c:pt>
                <c:pt idx="713">
                  <c:v>-5.2699999999999818</c:v>
                </c:pt>
                <c:pt idx="714">
                  <c:v>-5.2699999999999818</c:v>
                </c:pt>
                <c:pt idx="715">
                  <c:v>-5.2999999999999554</c:v>
                </c:pt>
                <c:pt idx="716">
                  <c:v>-5.2699999999999818</c:v>
                </c:pt>
                <c:pt idx="717">
                  <c:v>-5.1699999999999591</c:v>
                </c:pt>
                <c:pt idx="718">
                  <c:v>-5.1999999999999318</c:v>
                </c:pt>
                <c:pt idx="719">
                  <c:v>-5.2699999999999818</c:v>
                </c:pt>
                <c:pt idx="720">
                  <c:v>-5.2699999999999818</c:v>
                </c:pt>
                <c:pt idx="721">
                  <c:v>-5.2599999999999909</c:v>
                </c:pt>
                <c:pt idx="722">
                  <c:v>-5.2999999999999554</c:v>
                </c:pt>
                <c:pt idx="723">
                  <c:v>-5.2699999999999818</c:v>
                </c:pt>
                <c:pt idx="724">
                  <c:v>-5.2999999999999554</c:v>
                </c:pt>
                <c:pt idx="725">
                  <c:v>-5.2699999999999818</c:v>
                </c:pt>
                <c:pt idx="726">
                  <c:v>-5.2999999999999554</c:v>
                </c:pt>
                <c:pt idx="727">
                  <c:v>-5.2400000000000091</c:v>
                </c:pt>
                <c:pt idx="728">
                  <c:v>-5.1999999999999318</c:v>
                </c:pt>
                <c:pt idx="729">
                  <c:v>-5.3300000000000409</c:v>
                </c:pt>
                <c:pt idx="730">
                  <c:v>-5.1699999999999591</c:v>
                </c:pt>
                <c:pt idx="731">
                  <c:v>-5.2699999999999818</c:v>
                </c:pt>
                <c:pt idx="732">
                  <c:v>-5.1999999999999318</c:v>
                </c:pt>
                <c:pt idx="733">
                  <c:v>-5.2400000000000091</c:v>
                </c:pt>
                <c:pt idx="734">
                  <c:v>-5.2100000000000364</c:v>
                </c:pt>
                <c:pt idx="735">
                  <c:v>-5.2100000000000364</c:v>
                </c:pt>
                <c:pt idx="736">
                  <c:v>-5.1399999999999864</c:v>
                </c:pt>
                <c:pt idx="737">
                  <c:v>-5.2300000000000182</c:v>
                </c:pt>
                <c:pt idx="738">
                  <c:v>-5.2699999999999818</c:v>
                </c:pt>
                <c:pt idx="739">
                  <c:v>-5.2999999999999554</c:v>
                </c:pt>
                <c:pt idx="740">
                  <c:v>-5.1699999999999591</c:v>
                </c:pt>
                <c:pt idx="741">
                  <c:v>-5.2699999999999818</c:v>
                </c:pt>
                <c:pt idx="742">
                  <c:v>-5.2699999999999818</c:v>
                </c:pt>
                <c:pt idx="743">
                  <c:v>-5.2999999999999554</c:v>
                </c:pt>
                <c:pt idx="744">
                  <c:v>-5.2699999999999818</c:v>
                </c:pt>
                <c:pt idx="745">
                  <c:v>-5.2100000000000364</c:v>
                </c:pt>
                <c:pt idx="746">
                  <c:v>-5.2100000000000364</c:v>
                </c:pt>
                <c:pt idx="747">
                  <c:v>-5.2400000000000091</c:v>
                </c:pt>
                <c:pt idx="748">
                  <c:v>-5.2699999999999818</c:v>
                </c:pt>
                <c:pt idx="749">
                  <c:v>-5.2400000000000091</c:v>
                </c:pt>
                <c:pt idx="750">
                  <c:v>-5.1699999999999591</c:v>
                </c:pt>
                <c:pt idx="751">
                  <c:v>-5.2699999999999818</c:v>
                </c:pt>
                <c:pt idx="752">
                  <c:v>-5.2400000000000091</c:v>
                </c:pt>
                <c:pt idx="753">
                  <c:v>-5.2699999999999818</c:v>
                </c:pt>
                <c:pt idx="754">
                  <c:v>-5.1399999999999864</c:v>
                </c:pt>
                <c:pt idx="755">
                  <c:v>-5.2699999999999818</c:v>
                </c:pt>
                <c:pt idx="756">
                  <c:v>-5.2400000000000091</c:v>
                </c:pt>
                <c:pt idx="757">
                  <c:v>-5.2699999999999818</c:v>
                </c:pt>
                <c:pt idx="758">
                  <c:v>-5.2699999999999818</c:v>
                </c:pt>
                <c:pt idx="759">
                  <c:v>-5.2400000000000091</c:v>
                </c:pt>
                <c:pt idx="760">
                  <c:v>-5.2699999999999818</c:v>
                </c:pt>
                <c:pt idx="761">
                  <c:v>-5.1100000000000136</c:v>
                </c:pt>
                <c:pt idx="762">
                  <c:v>-5.2100000000000364</c:v>
                </c:pt>
                <c:pt idx="763">
                  <c:v>-5.0499999999999554</c:v>
                </c:pt>
                <c:pt idx="764">
                  <c:v>-5.17999999999995</c:v>
                </c:pt>
                <c:pt idx="765">
                  <c:v>-5.0799999999999272</c:v>
                </c:pt>
                <c:pt idx="766">
                  <c:v>-5.1499999999999773</c:v>
                </c:pt>
                <c:pt idx="767">
                  <c:v>-5.1100000000000136</c:v>
                </c:pt>
                <c:pt idx="768">
                  <c:v>-5.2100000000000364</c:v>
                </c:pt>
                <c:pt idx="769">
                  <c:v>-5.2100000000000364</c:v>
                </c:pt>
                <c:pt idx="770">
                  <c:v>-5.0799999999999272</c:v>
                </c:pt>
                <c:pt idx="771">
                  <c:v>-5.2100000000000364</c:v>
                </c:pt>
                <c:pt idx="772">
                  <c:v>-5.2400000000000091</c:v>
                </c:pt>
                <c:pt idx="773">
                  <c:v>-5.2400000000000091</c:v>
                </c:pt>
                <c:pt idx="774">
                  <c:v>-5.17999999999995</c:v>
                </c:pt>
                <c:pt idx="775">
                  <c:v>-5.0799999999999272</c:v>
                </c:pt>
                <c:pt idx="776">
                  <c:v>-5.2100000000000364</c:v>
                </c:pt>
                <c:pt idx="777">
                  <c:v>-5.2100000000000364</c:v>
                </c:pt>
                <c:pt idx="778">
                  <c:v>-5.2400000000000091</c:v>
                </c:pt>
                <c:pt idx="779">
                  <c:v>-5.1399999999999864</c:v>
                </c:pt>
                <c:pt idx="780">
                  <c:v>-5.1699999999999591</c:v>
                </c:pt>
                <c:pt idx="781">
                  <c:v>-5.17999999999995</c:v>
                </c:pt>
                <c:pt idx="782">
                  <c:v>-5.2400000000000091</c:v>
                </c:pt>
                <c:pt idx="783">
                  <c:v>-5.2400000000000091</c:v>
                </c:pt>
                <c:pt idx="784">
                  <c:v>-5.2699999999999818</c:v>
                </c:pt>
                <c:pt idx="785">
                  <c:v>-5.2699999999999818</c:v>
                </c:pt>
                <c:pt idx="786">
                  <c:v>-5.2400000000000091</c:v>
                </c:pt>
                <c:pt idx="787">
                  <c:v>-5.2699999999999818</c:v>
                </c:pt>
                <c:pt idx="788">
                  <c:v>-5.2400000000000091</c:v>
                </c:pt>
                <c:pt idx="789">
                  <c:v>-5.2400000000000091</c:v>
                </c:pt>
                <c:pt idx="790">
                  <c:v>-5.1999999999999318</c:v>
                </c:pt>
                <c:pt idx="791">
                  <c:v>-5.2699999999999818</c:v>
                </c:pt>
                <c:pt idx="792">
                  <c:v>-5.2400000000000091</c:v>
                </c:pt>
                <c:pt idx="793">
                  <c:v>-5.2400000000000091</c:v>
                </c:pt>
                <c:pt idx="794">
                  <c:v>-5.2400000000000091</c:v>
                </c:pt>
                <c:pt idx="795">
                  <c:v>-5.1699999999999591</c:v>
                </c:pt>
                <c:pt idx="796">
                  <c:v>-5.2400000000000091</c:v>
                </c:pt>
                <c:pt idx="797">
                  <c:v>-5.2100000000000364</c:v>
                </c:pt>
                <c:pt idx="798">
                  <c:v>-5.2400000000000091</c:v>
                </c:pt>
                <c:pt idx="799">
                  <c:v>-5.1100000000000136</c:v>
                </c:pt>
                <c:pt idx="800">
                  <c:v>-5.2400000000000091</c:v>
                </c:pt>
                <c:pt idx="801">
                  <c:v>-5.2699999999999818</c:v>
                </c:pt>
                <c:pt idx="802">
                  <c:v>-5.2400000000000091</c:v>
                </c:pt>
                <c:pt idx="803">
                  <c:v>-5.1399999999999864</c:v>
                </c:pt>
                <c:pt idx="804">
                  <c:v>-5.17999999999995</c:v>
                </c:pt>
                <c:pt idx="805">
                  <c:v>-5.1100000000000136</c:v>
                </c:pt>
                <c:pt idx="806">
                  <c:v>-5.17999999999995</c:v>
                </c:pt>
                <c:pt idx="807">
                  <c:v>-5.17999999999995</c:v>
                </c:pt>
                <c:pt idx="808">
                  <c:v>-5.0499999999999554</c:v>
                </c:pt>
                <c:pt idx="809">
                  <c:v>-5.17999999999995</c:v>
                </c:pt>
                <c:pt idx="810">
                  <c:v>-5.2100000000000364</c:v>
                </c:pt>
                <c:pt idx="811">
                  <c:v>-5.0799999999999272</c:v>
                </c:pt>
                <c:pt idx="812">
                  <c:v>-5.0799999999999272</c:v>
                </c:pt>
                <c:pt idx="813">
                  <c:v>-5.1499999999999773</c:v>
                </c:pt>
                <c:pt idx="814">
                  <c:v>-5.17999999999995</c:v>
                </c:pt>
                <c:pt idx="815">
                  <c:v>-5.0499999999999554</c:v>
                </c:pt>
                <c:pt idx="816">
                  <c:v>-5.17999999999995</c:v>
                </c:pt>
                <c:pt idx="817">
                  <c:v>-5.1499999999999773</c:v>
                </c:pt>
                <c:pt idx="818">
                  <c:v>-5.17999999999995</c:v>
                </c:pt>
                <c:pt idx="819">
                  <c:v>-5.17999999999995</c:v>
                </c:pt>
                <c:pt idx="820">
                  <c:v>-5.1499999999999773</c:v>
                </c:pt>
                <c:pt idx="821">
                  <c:v>-5.2100000000000364</c:v>
                </c:pt>
                <c:pt idx="822">
                  <c:v>-5.0799999999999272</c:v>
                </c:pt>
                <c:pt idx="823">
                  <c:v>-5.17999999999995</c:v>
                </c:pt>
                <c:pt idx="824">
                  <c:v>-5.1499999999999773</c:v>
                </c:pt>
                <c:pt idx="825">
                  <c:v>-5.2100000000000364</c:v>
                </c:pt>
                <c:pt idx="826">
                  <c:v>-5.1100000000000136</c:v>
                </c:pt>
                <c:pt idx="827">
                  <c:v>-5.17999999999995</c:v>
                </c:pt>
                <c:pt idx="828">
                  <c:v>-5.1100000000000136</c:v>
                </c:pt>
                <c:pt idx="829">
                  <c:v>-5.1100000000000136</c:v>
                </c:pt>
                <c:pt idx="830">
                  <c:v>-5.2400000000000091</c:v>
                </c:pt>
                <c:pt idx="831">
                  <c:v>-5.2699999999999818</c:v>
                </c:pt>
                <c:pt idx="832">
                  <c:v>-5.2400000000000091</c:v>
                </c:pt>
                <c:pt idx="833">
                  <c:v>-5.2999999999999554</c:v>
                </c:pt>
                <c:pt idx="834">
                  <c:v>-5.1100000000000136</c:v>
                </c:pt>
                <c:pt idx="835">
                  <c:v>-5.17999999999995</c:v>
                </c:pt>
                <c:pt idx="836">
                  <c:v>-5.2100000000000364</c:v>
                </c:pt>
                <c:pt idx="837">
                  <c:v>-5.17999999999995</c:v>
                </c:pt>
                <c:pt idx="838">
                  <c:v>-5.17999999999995</c:v>
                </c:pt>
                <c:pt idx="839">
                  <c:v>-5.2100000000000364</c:v>
                </c:pt>
                <c:pt idx="840">
                  <c:v>-5.0799999999999272</c:v>
                </c:pt>
                <c:pt idx="841">
                  <c:v>-5.17999999999995</c:v>
                </c:pt>
                <c:pt idx="842">
                  <c:v>-5.2100000000000364</c:v>
                </c:pt>
                <c:pt idx="843">
                  <c:v>-5.0799999999999272</c:v>
                </c:pt>
                <c:pt idx="844">
                  <c:v>-5.0499999999999554</c:v>
                </c:pt>
                <c:pt idx="845">
                  <c:v>-5.1499999999999773</c:v>
                </c:pt>
                <c:pt idx="846">
                  <c:v>-5.1200000000000054</c:v>
                </c:pt>
                <c:pt idx="847">
                  <c:v>-5.0499999999999554</c:v>
                </c:pt>
                <c:pt idx="848">
                  <c:v>-4.9599999999999227</c:v>
                </c:pt>
                <c:pt idx="849">
                  <c:v>-5.1499999999999773</c:v>
                </c:pt>
                <c:pt idx="850">
                  <c:v>-5.1499999999999773</c:v>
                </c:pt>
                <c:pt idx="851">
                  <c:v>-5.1499999999999773</c:v>
                </c:pt>
                <c:pt idx="852">
                  <c:v>-5.17999999999995</c:v>
                </c:pt>
                <c:pt idx="853">
                  <c:v>-5.17999999999995</c:v>
                </c:pt>
                <c:pt idx="854">
                  <c:v>-5.1200000000000054</c:v>
                </c:pt>
                <c:pt idx="855">
                  <c:v>-5.1499999999999773</c:v>
                </c:pt>
                <c:pt idx="856">
                  <c:v>-5.1200000000000054</c:v>
                </c:pt>
                <c:pt idx="857">
                  <c:v>-5.17999999999995</c:v>
                </c:pt>
                <c:pt idx="858">
                  <c:v>-5.1499999999999773</c:v>
                </c:pt>
                <c:pt idx="859">
                  <c:v>-5.0499999999999554</c:v>
                </c:pt>
                <c:pt idx="860">
                  <c:v>-5.0199999999999818</c:v>
                </c:pt>
                <c:pt idx="861">
                  <c:v>-5.1499999999999773</c:v>
                </c:pt>
                <c:pt idx="862">
                  <c:v>-5.0499999999999554</c:v>
                </c:pt>
                <c:pt idx="863">
                  <c:v>-5.1200000000000054</c:v>
                </c:pt>
                <c:pt idx="864">
                  <c:v>-5.17999999999995</c:v>
                </c:pt>
                <c:pt idx="865">
                  <c:v>-5.1200000000000054</c:v>
                </c:pt>
                <c:pt idx="866">
                  <c:v>-5.1200000000000054</c:v>
                </c:pt>
                <c:pt idx="867">
                  <c:v>-5.0499999999999554</c:v>
                </c:pt>
                <c:pt idx="868">
                  <c:v>-5.1200000000000054</c:v>
                </c:pt>
                <c:pt idx="869">
                  <c:v>-5.1200000000000054</c:v>
                </c:pt>
                <c:pt idx="870">
                  <c:v>-5.1200000000000054</c:v>
                </c:pt>
                <c:pt idx="871">
                  <c:v>-5.0599999999999454</c:v>
                </c:pt>
                <c:pt idx="872">
                  <c:v>-4.9599999999999227</c:v>
                </c:pt>
                <c:pt idx="873">
                  <c:v>-5.0299999999999727</c:v>
                </c:pt>
                <c:pt idx="874">
                  <c:v>-5</c:v>
                </c:pt>
                <c:pt idx="875">
                  <c:v>-5</c:v>
                </c:pt>
                <c:pt idx="876">
                  <c:v>-5.0299999999999727</c:v>
                </c:pt>
                <c:pt idx="877">
                  <c:v>-5.0299999999999727</c:v>
                </c:pt>
                <c:pt idx="878">
                  <c:v>-5.0299999999999727</c:v>
                </c:pt>
                <c:pt idx="879">
                  <c:v>-5.0599999999999454</c:v>
                </c:pt>
                <c:pt idx="880">
                  <c:v>-5.0299999999999727</c:v>
                </c:pt>
                <c:pt idx="881">
                  <c:v>-5.0299999999999727</c:v>
                </c:pt>
                <c:pt idx="882">
                  <c:v>-5.0599999999999454</c:v>
                </c:pt>
                <c:pt idx="883">
                  <c:v>-5.0299999999999727</c:v>
                </c:pt>
                <c:pt idx="884">
                  <c:v>-4.9599999999999227</c:v>
                </c:pt>
                <c:pt idx="885">
                  <c:v>-5.0299999999999727</c:v>
                </c:pt>
                <c:pt idx="886">
                  <c:v>-5.0299999999999727</c:v>
                </c:pt>
                <c:pt idx="887">
                  <c:v>-5.1200000000000054</c:v>
                </c:pt>
                <c:pt idx="888">
                  <c:v>-5.1200000000000054</c:v>
                </c:pt>
                <c:pt idx="889">
                  <c:v>-5.0599999999999454</c:v>
                </c:pt>
                <c:pt idx="890">
                  <c:v>-5.0599999999999454</c:v>
                </c:pt>
                <c:pt idx="891">
                  <c:v>-4.9599999999999227</c:v>
                </c:pt>
                <c:pt idx="892">
                  <c:v>-5.0299999999999727</c:v>
                </c:pt>
                <c:pt idx="893">
                  <c:v>-5.0599999999999454</c:v>
                </c:pt>
                <c:pt idx="894">
                  <c:v>-5.0299999999999727</c:v>
                </c:pt>
                <c:pt idx="895">
                  <c:v>-5.0599999999999454</c:v>
                </c:pt>
                <c:pt idx="896">
                  <c:v>-5.1200000000000054</c:v>
                </c:pt>
                <c:pt idx="897">
                  <c:v>-4.9599999999999227</c:v>
                </c:pt>
                <c:pt idx="898">
                  <c:v>-5.0599999999999454</c:v>
                </c:pt>
                <c:pt idx="899">
                  <c:v>-5.1200000000000054</c:v>
                </c:pt>
                <c:pt idx="900">
                  <c:v>-5.1200000000000054</c:v>
                </c:pt>
                <c:pt idx="901">
                  <c:v>-5.1200000000000054</c:v>
                </c:pt>
                <c:pt idx="902">
                  <c:v>-5.0599999999999454</c:v>
                </c:pt>
                <c:pt idx="903">
                  <c:v>-5.0599999999999454</c:v>
                </c:pt>
                <c:pt idx="904">
                  <c:v>-5.0599999999999454</c:v>
                </c:pt>
                <c:pt idx="905">
                  <c:v>-5.0599999999999454</c:v>
                </c:pt>
                <c:pt idx="906">
                  <c:v>-4.9599999999999227</c:v>
                </c:pt>
                <c:pt idx="907">
                  <c:v>-5.0599999999999454</c:v>
                </c:pt>
                <c:pt idx="908">
                  <c:v>-5.0199999999999818</c:v>
                </c:pt>
                <c:pt idx="909">
                  <c:v>-5.1200000000000054</c:v>
                </c:pt>
                <c:pt idx="910">
                  <c:v>-5.1499999999999773</c:v>
                </c:pt>
                <c:pt idx="911">
                  <c:v>-5.17999999999995</c:v>
                </c:pt>
                <c:pt idx="912">
                  <c:v>-5.1499999999999773</c:v>
                </c:pt>
                <c:pt idx="913">
                  <c:v>-5.17999999999995</c:v>
                </c:pt>
                <c:pt idx="914">
                  <c:v>-5.1200000000000054</c:v>
                </c:pt>
                <c:pt idx="915">
                  <c:v>-5.0499999999999554</c:v>
                </c:pt>
                <c:pt idx="916">
                  <c:v>-5.1499999999999773</c:v>
                </c:pt>
                <c:pt idx="917">
                  <c:v>-5.1200000000000054</c:v>
                </c:pt>
                <c:pt idx="918">
                  <c:v>-5.1499999999999773</c:v>
                </c:pt>
                <c:pt idx="919">
                  <c:v>-5.0499999999999554</c:v>
                </c:pt>
                <c:pt idx="920">
                  <c:v>-5.0799999999999272</c:v>
                </c:pt>
                <c:pt idx="921">
                  <c:v>-5.2400000000000091</c:v>
                </c:pt>
                <c:pt idx="922">
                  <c:v>-5.17999999999995</c:v>
                </c:pt>
                <c:pt idx="923">
                  <c:v>-5.0799999999999272</c:v>
                </c:pt>
                <c:pt idx="924">
                  <c:v>-5.1100000000000136</c:v>
                </c:pt>
                <c:pt idx="925">
                  <c:v>-5.17999999999995</c:v>
                </c:pt>
                <c:pt idx="926">
                  <c:v>-5.2100000000000364</c:v>
                </c:pt>
                <c:pt idx="927">
                  <c:v>-5.2400000000000091</c:v>
                </c:pt>
                <c:pt idx="928">
                  <c:v>-5.2100000000000364</c:v>
                </c:pt>
                <c:pt idx="929">
                  <c:v>-5.17999999999995</c:v>
                </c:pt>
                <c:pt idx="930">
                  <c:v>-5.0799999999999272</c:v>
                </c:pt>
                <c:pt idx="931">
                  <c:v>-5.0799999999999272</c:v>
                </c:pt>
                <c:pt idx="932">
                  <c:v>-5.0799999999999272</c:v>
                </c:pt>
                <c:pt idx="933">
                  <c:v>-5.0499999999999554</c:v>
                </c:pt>
                <c:pt idx="934">
                  <c:v>-5.1499999999999773</c:v>
                </c:pt>
                <c:pt idx="935">
                  <c:v>-5.17999999999995</c:v>
                </c:pt>
                <c:pt idx="936">
                  <c:v>-5.17999999999995</c:v>
                </c:pt>
                <c:pt idx="937">
                  <c:v>-5.0799999999999272</c:v>
                </c:pt>
                <c:pt idx="938">
                  <c:v>-5.1499999999999773</c:v>
                </c:pt>
                <c:pt idx="939">
                  <c:v>-5.1200000000000054</c:v>
                </c:pt>
                <c:pt idx="940">
                  <c:v>-5.1499999999999773</c:v>
                </c:pt>
                <c:pt idx="941">
                  <c:v>-5.1499999999999773</c:v>
                </c:pt>
                <c:pt idx="942">
                  <c:v>-5.1100000000000136</c:v>
                </c:pt>
                <c:pt idx="943">
                  <c:v>-5.0799999999999272</c:v>
                </c:pt>
                <c:pt idx="944">
                  <c:v>-5.1499999999999773</c:v>
                </c:pt>
                <c:pt idx="945">
                  <c:v>-5.0499999999999554</c:v>
                </c:pt>
                <c:pt idx="946">
                  <c:v>-5.1200000000000054</c:v>
                </c:pt>
                <c:pt idx="947">
                  <c:v>-5.17999999999995</c:v>
                </c:pt>
                <c:pt idx="948">
                  <c:v>-5.1499999999999773</c:v>
                </c:pt>
                <c:pt idx="949">
                  <c:v>-5.1499999999999773</c:v>
                </c:pt>
                <c:pt idx="950">
                  <c:v>-5.1499999999999773</c:v>
                </c:pt>
                <c:pt idx="951">
                  <c:v>-5.1200000000000054</c:v>
                </c:pt>
                <c:pt idx="952">
                  <c:v>-5.1499999999999773</c:v>
                </c:pt>
                <c:pt idx="953">
                  <c:v>-5.0599999999999454</c:v>
                </c:pt>
                <c:pt idx="954">
                  <c:v>-5.0599999999999454</c:v>
                </c:pt>
                <c:pt idx="955">
                  <c:v>-5.1499999999999773</c:v>
                </c:pt>
                <c:pt idx="956">
                  <c:v>-5.1200000000000054</c:v>
                </c:pt>
                <c:pt idx="957">
                  <c:v>-5.1200000000000054</c:v>
                </c:pt>
                <c:pt idx="958">
                  <c:v>-5.0199999999999818</c:v>
                </c:pt>
                <c:pt idx="959">
                  <c:v>-5.0299999999999727</c:v>
                </c:pt>
                <c:pt idx="960">
                  <c:v>-5.1200000000000054</c:v>
                </c:pt>
                <c:pt idx="961">
                  <c:v>-5.0199999999999818</c:v>
                </c:pt>
                <c:pt idx="962">
                  <c:v>-5.1200000000000054</c:v>
                </c:pt>
                <c:pt idx="963">
                  <c:v>-5.1200000000000054</c:v>
                </c:pt>
                <c:pt idx="964">
                  <c:v>-5.1200000000000054</c:v>
                </c:pt>
                <c:pt idx="965">
                  <c:v>-5.1499999999999773</c:v>
                </c:pt>
                <c:pt idx="966">
                  <c:v>-5.1200000000000054</c:v>
                </c:pt>
                <c:pt idx="967">
                  <c:v>-5.1499999999999773</c:v>
                </c:pt>
                <c:pt idx="968">
                  <c:v>-5.17999999999995</c:v>
                </c:pt>
                <c:pt idx="969">
                  <c:v>-5.0199999999999818</c:v>
                </c:pt>
                <c:pt idx="970">
                  <c:v>-5.1200000000000054</c:v>
                </c:pt>
                <c:pt idx="971">
                  <c:v>-5.1200000000000054</c:v>
                </c:pt>
                <c:pt idx="972">
                  <c:v>-5.0199999999999818</c:v>
                </c:pt>
                <c:pt idx="973">
                  <c:v>-5.0599999999999454</c:v>
                </c:pt>
                <c:pt idx="974">
                  <c:v>-5.0599999999999454</c:v>
                </c:pt>
                <c:pt idx="975">
                  <c:v>-5.1200000000000054</c:v>
                </c:pt>
                <c:pt idx="976">
                  <c:v>-4.9599999999999227</c:v>
                </c:pt>
                <c:pt idx="977">
                  <c:v>-5.0599999999999454</c:v>
                </c:pt>
                <c:pt idx="978">
                  <c:v>-5.0599999999999454</c:v>
                </c:pt>
                <c:pt idx="979">
                  <c:v>-5.0499999999999554</c:v>
                </c:pt>
                <c:pt idx="980">
                  <c:v>-5.1499999999999773</c:v>
                </c:pt>
                <c:pt idx="981">
                  <c:v>-5.1499999999999773</c:v>
                </c:pt>
                <c:pt idx="982">
                  <c:v>-5.17999999999995</c:v>
                </c:pt>
                <c:pt idx="983">
                  <c:v>-5.1499999999999773</c:v>
                </c:pt>
                <c:pt idx="984">
                  <c:v>-5.0499999999999554</c:v>
                </c:pt>
                <c:pt idx="985">
                  <c:v>-5.1499999999999773</c:v>
                </c:pt>
                <c:pt idx="986">
                  <c:v>-5.0799999999999272</c:v>
                </c:pt>
                <c:pt idx="987">
                  <c:v>-5.0599999999999454</c:v>
                </c:pt>
                <c:pt idx="988">
                  <c:v>-5.17999999999995</c:v>
                </c:pt>
                <c:pt idx="989">
                  <c:v>-5.0799999999999272</c:v>
                </c:pt>
                <c:pt idx="990">
                  <c:v>-5.1200000000000054</c:v>
                </c:pt>
                <c:pt idx="991">
                  <c:v>-5.1499999999999773</c:v>
                </c:pt>
                <c:pt idx="992">
                  <c:v>-5.0799999999999272</c:v>
                </c:pt>
                <c:pt idx="993">
                  <c:v>-5.17999999999995</c:v>
                </c:pt>
                <c:pt idx="994">
                  <c:v>-5.1100000000000136</c:v>
                </c:pt>
                <c:pt idx="995">
                  <c:v>-5.0499999999999554</c:v>
                </c:pt>
                <c:pt idx="996">
                  <c:v>-5.1499999999999773</c:v>
                </c:pt>
                <c:pt idx="997">
                  <c:v>-5.0599999999999454</c:v>
                </c:pt>
                <c:pt idx="998">
                  <c:v>-5.1200000000000054</c:v>
                </c:pt>
                <c:pt idx="999">
                  <c:v>-5.0499999999999554</c:v>
                </c:pt>
                <c:pt idx="1000">
                  <c:v>-5.1100000000000136</c:v>
                </c:pt>
                <c:pt idx="1001">
                  <c:v>-5.2100000000000364</c:v>
                </c:pt>
                <c:pt idx="1002">
                  <c:v>-5.2400000000000091</c:v>
                </c:pt>
                <c:pt idx="1003">
                  <c:v>-5.17999999999995</c:v>
                </c:pt>
                <c:pt idx="1004">
                  <c:v>-5.0799999999999272</c:v>
                </c:pt>
                <c:pt idx="1005">
                  <c:v>-5.0799999999999272</c:v>
                </c:pt>
                <c:pt idx="1006">
                  <c:v>-5.2400000000000091</c:v>
                </c:pt>
                <c:pt idx="1007">
                  <c:v>-5.2100000000000364</c:v>
                </c:pt>
                <c:pt idx="1008">
                  <c:v>-5.1100000000000136</c:v>
                </c:pt>
                <c:pt idx="1009">
                  <c:v>-5.1399999999999864</c:v>
                </c:pt>
                <c:pt idx="1010">
                  <c:v>-5.2699999999999818</c:v>
                </c:pt>
                <c:pt idx="1011">
                  <c:v>-5.1699999999999591</c:v>
                </c:pt>
                <c:pt idx="1012">
                  <c:v>-5.2699999999999818</c:v>
                </c:pt>
                <c:pt idx="1013">
                  <c:v>-5.2699999999999818</c:v>
                </c:pt>
                <c:pt idx="1014">
                  <c:v>-5.2400000000000091</c:v>
                </c:pt>
                <c:pt idx="1015">
                  <c:v>-5.2699999999999818</c:v>
                </c:pt>
                <c:pt idx="1016">
                  <c:v>-5.1699999999999591</c:v>
                </c:pt>
                <c:pt idx="1017">
                  <c:v>-5.2100000000000364</c:v>
                </c:pt>
                <c:pt idx="1018">
                  <c:v>-5.2699999999999818</c:v>
                </c:pt>
                <c:pt idx="1019">
                  <c:v>-5.1699999999999591</c:v>
                </c:pt>
                <c:pt idx="1020">
                  <c:v>-5.1399999999999864</c:v>
                </c:pt>
                <c:pt idx="1021">
                  <c:v>-5.2400000000000091</c:v>
                </c:pt>
                <c:pt idx="1022">
                  <c:v>-5.0799999999999272</c:v>
                </c:pt>
                <c:pt idx="1023">
                  <c:v>-5.2400000000000091</c:v>
                </c:pt>
                <c:pt idx="1024">
                  <c:v>-5.2699999999999818</c:v>
                </c:pt>
                <c:pt idx="1025">
                  <c:v>-5.2699999999999818</c:v>
                </c:pt>
                <c:pt idx="1026">
                  <c:v>-5.2400000000000091</c:v>
                </c:pt>
                <c:pt idx="1027">
                  <c:v>-5.1999999999999318</c:v>
                </c:pt>
                <c:pt idx="1028">
                  <c:v>-5.1699999999999591</c:v>
                </c:pt>
                <c:pt idx="1029">
                  <c:v>-5.2699999999999818</c:v>
                </c:pt>
                <c:pt idx="1030">
                  <c:v>-5.2400000000000091</c:v>
                </c:pt>
                <c:pt idx="1031">
                  <c:v>-5.1699999999999591</c:v>
                </c:pt>
                <c:pt idx="1032">
                  <c:v>-5.1399999999999864</c:v>
                </c:pt>
                <c:pt idx="1033">
                  <c:v>-5.2100000000000364</c:v>
                </c:pt>
                <c:pt idx="1034">
                  <c:v>-5.2100000000000364</c:v>
                </c:pt>
                <c:pt idx="1035">
                  <c:v>-5.2100000000000364</c:v>
                </c:pt>
                <c:pt idx="1036">
                  <c:v>-5.2100000000000364</c:v>
                </c:pt>
                <c:pt idx="1037">
                  <c:v>-5.2100000000000364</c:v>
                </c:pt>
                <c:pt idx="1038">
                  <c:v>-5.1100000000000136</c:v>
                </c:pt>
                <c:pt idx="1039">
                  <c:v>-5.2400000000000091</c:v>
                </c:pt>
                <c:pt idx="1040">
                  <c:v>-5.1399999999999864</c:v>
                </c:pt>
                <c:pt idx="1041">
                  <c:v>-5.2100000000000364</c:v>
                </c:pt>
                <c:pt idx="1042">
                  <c:v>-5.0799999999999272</c:v>
                </c:pt>
                <c:pt idx="1043">
                  <c:v>-5.2400000000000091</c:v>
                </c:pt>
                <c:pt idx="1044">
                  <c:v>-5.2100000000000364</c:v>
                </c:pt>
                <c:pt idx="1045">
                  <c:v>-5.2400000000000091</c:v>
                </c:pt>
                <c:pt idx="1046">
                  <c:v>-5.1699999999999591</c:v>
                </c:pt>
                <c:pt idx="1047">
                  <c:v>-5.2400000000000091</c:v>
                </c:pt>
                <c:pt idx="1048">
                  <c:v>-5.2400000000000091</c:v>
                </c:pt>
                <c:pt idx="1049">
                  <c:v>-5.1699999999999591</c:v>
                </c:pt>
                <c:pt idx="1050">
                  <c:v>-5.1399999999999864</c:v>
                </c:pt>
                <c:pt idx="1051">
                  <c:v>-5.2699999999999818</c:v>
                </c:pt>
                <c:pt idx="1052">
                  <c:v>-5.2400000000000091</c:v>
                </c:pt>
                <c:pt idx="1053">
                  <c:v>-5.2699999999999818</c:v>
                </c:pt>
                <c:pt idx="1054">
                  <c:v>-5.2699999999999818</c:v>
                </c:pt>
                <c:pt idx="1055">
                  <c:v>-5.1999999999999318</c:v>
                </c:pt>
                <c:pt idx="1056">
                  <c:v>-5.2699999999999818</c:v>
                </c:pt>
                <c:pt idx="1057">
                  <c:v>-5.2999999999999554</c:v>
                </c:pt>
                <c:pt idx="1058">
                  <c:v>-5.2999999999999554</c:v>
                </c:pt>
                <c:pt idx="1059">
                  <c:v>-5.2999999999999554</c:v>
                </c:pt>
                <c:pt idx="1060">
                  <c:v>-5.2999999999999554</c:v>
                </c:pt>
                <c:pt idx="1061">
                  <c:v>-5.1999999999999318</c:v>
                </c:pt>
                <c:pt idx="1062">
                  <c:v>-5.2100000000000364</c:v>
                </c:pt>
                <c:pt idx="1063">
                  <c:v>-5.2100000000000364</c:v>
                </c:pt>
                <c:pt idx="1064">
                  <c:v>-5.2400000000000091</c:v>
                </c:pt>
                <c:pt idx="1065">
                  <c:v>-5.2400000000000091</c:v>
                </c:pt>
                <c:pt idx="1066">
                  <c:v>-5.1699999999999591</c:v>
                </c:pt>
                <c:pt idx="1067">
                  <c:v>-5.1999999999999318</c:v>
                </c:pt>
                <c:pt idx="1068">
                  <c:v>-5.2300000000000182</c:v>
                </c:pt>
                <c:pt idx="1069">
                  <c:v>-5.3300000000000409</c:v>
                </c:pt>
                <c:pt idx="1070">
                  <c:v>-5.2999999999999554</c:v>
                </c:pt>
                <c:pt idx="1071">
                  <c:v>-5.2699999999999818</c:v>
                </c:pt>
                <c:pt idx="1072">
                  <c:v>-5.2999999999999554</c:v>
                </c:pt>
                <c:pt idx="1073">
                  <c:v>-5.2999999999999554</c:v>
                </c:pt>
                <c:pt idx="1074">
                  <c:v>-5.1999999999999318</c:v>
                </c:pt>
                <c:pt idx="1075">
                  <c:v>-5.1999999999999318</c:v>
                </c:pt>
                <c:pt idx="1076">
                  <c:v>-5.3300000000000409</c:v>
                </c:pt>
                <c:pt idx="1077">
                  <c:v>-5.2300000000000182</c:v>
                </c:pt>
                <c:pt idx="1078">
                  <c:v>-5.3600000000000136</c:v>
                </c:pt>
                <c:pt idx="1079">
                  <c:v>-5.3300000000000409</c:v>
                </c:pt>
                <c:pt idx="1080">
                  <c:v>-5.2699999999999818</c:v>
                </c:pt>
                <c:pt idx="1081">
                  <c:v>-5.1999999999999318</c:v>
                </c:pt>
                <c:pt idx="1082">
                  <c:v>-5.3300000000000409</c:v>
                </c:pt>
                <c:pt idx="1083">
                  <c:v>-5.3300000000000409</c:v>
                </c:pt>
                <c:pt idx="1084">
                  <c:v>-5.2999999999999554</c:v>
                </c:pt>
                <c:pt idx="1085">
                  <c:v>-5.2699999999999818</c:v>
                </c:pt>
                <c:pt idx="1086">
                  <c:v>-5.3300000000000409</c:v>
                </c:pt>
                <c:pt idx="1087">
                  <c:v>-5.1699999999999591</c:v>
                </c:pt>
                <c:pt idx="1088">
                  <c:v>-5.3600000000000136</c:v>
                </c:pt>
                <c:pt idx="1089">
                  <c:v>-5.1999999999999318</c:v>
                </c:pt>
                <c:pt idx="1090">
                  <c:v>-5.2300000000000182</c:v>
                </c:pt>
                <c:pt idx="1091">
                  <c:v>-5.2999999999999554</c:v>
                </c:pt>
                <c:pt idx="1092">
                  <c:v>-5.2699999999999818</c:v>
                </c:pt>
                <c:pt idx="1093">
                  <c:v>-5.2999999999999554</c:v>
                </c:pt>
                <c:pt idx="1094">
                  <c:v>-5.1999999999999318</c:v>
                </c:pt>
                <c:pt idx="1095">
                  <c:v>-5.2699999999999818</c:v>
                </c:pt>
                <c:pt idx="1096">
                  <c:v>-5.3300000000000409</c:v>
                </c:pt>
                <c:pt idx="1097">
                  <c:v>-5.2300000000000182</c:v>
                </c:pt>
                <c:pt idx="1098">
                  <c:v>-5.3300000000000409</c:v>
                </c:pt>
                <c:pt idx="1099">
                  <c:v>-5.2300000000000182</c:v>
                </c:pt>
                <c:pt idx="1100">
                  <c:v>-5.3600000000000136</c:v>
                </c:pt>
                <c:pt idx="1101">
                  <c:v>-5.3300000000000409</c:v>
                </c:pt>
                <c:pt idx="1102">
                  <c:v>-5.2999999999999554</c:v>
                </c:pt>
                <c:pt idx="1103">
                  <c:v>-5.2300000000000182</c:v>
                </c:pt>
                <c:pt idx="1104">
                  <c:v>-5.3300000000000409</c:v>
                </c:pt>
                <c:pt idx="1105">
                  <c:v>-5.3300000000000409</c:v>
                </c:pt>
                <c:pt idx="1106">
                  <c:v>-5.3600000000000136</c:v>
                </c:pt>
                <c:pt idx="1107">
                  <c:v>-5.3300000000000409</c:v>
                </c:pt>
                <c:pt idx="1108">
                  <c:v>-5.3600000000000136</c:v>
                </c:pt>
                <c:pt idx="1109">
                  <c:v>-5.2300000000000182</c:v>
                </c:pt>
                <c:pt idx="1110">
                  <c:v>-5.3600000000000136</c:v>
                </c:pt>
                <c:pt idx="1111">
                  <c:v>-5.2599999999999909</c:v>
                </c:pt>
                <c:pt idx="1112">
                  <c:v>-5.1999999999999318</c:v>
                </c:pt>
                <c:pt idx="1113">
                  <c:v>-5.2999999999999554</c:v>
                </c:pt>
                <c:pt idx="1114">
                  <c:v>-5.2300000000000182</c:v>
                </c:pt>
                <c:pt idx="1115">
                  <c:v>-5.3300000000000409</c:v>
                </c:pt>
                <c:pt idx="1116">
                  <c:v>-5.1999999999999318</c:v>
                </c:pt>
                <c:pt idx="1117">
                  <c:v>-5.3600000000000136</c:v>
                </c:pt>
                <c:pt idx="1118">
                  <c:v>-5.3899999999999864</c:v>
                </c:pt>
                <c:pt idx="1119">
                  <c:v>-5.3600000000000136</c:v>
                </c:pt>
                <c:pt idx="1120">
                  <c:v>-5.3199999999999363</c:v>
                </c:pt>
                <c:pt idx="1121">
                  <c:v>-5.3899999999999864</c:v>
                </c:pt>
                <c:pt idx="1122">
                  <c:v>-5.4199999999999591</c:v>
                </c:pt>
                <c:pt idx="1123">
                  <c:v>-5.2899999999999636</c:v>
                </c:pt>
                <c:pt idx="1124">
                  <c:v>-5.3600000000000136</c:v>
                </c:pt>
                <c:pt idx="1125">
                  <c:v>-5.4199999999999591</c:v>
                </c:pt>
                <c:pt idx="1126">
                  <c:v>-5.3600000000000136</c:v>
                </c:pt>
                <c:pt idx="1127">
                  <c:v>-5.3899999999999864</c:v>
                </c:pt>
                <c:pt idx="1128">
                  <c:v>-5.3899999999999864</c:v>
                </c:pt>
                <c:pt idx="1129">
                  <c:v>-5.3899999999999864</c:v>
                </c:pt>
                <c:pt idx="1130">
                  <c:v>-5.3899999999999864</c:v>
                </c:pt>
                <c:pt idx="1131">
                  <c:v>-5.3500000000000227</c:v>
                </c:pt>
                <c:pt idx="1132">
                  <c:v>-5.3899999999999864</c:v>
                </c:pt>
                <c:pt idx="1133">
                  <c:v>-5.3600000000000136</c:v>
                </c:pt>
                <c:pt idx="1134">
                  <c:v>-5.3899999999999864</c:v>
                </c:pt>
                <c:pt idx="1135">
                  <c:v>-5.2599999999999909</c:v>
                </c:pt>
                <c:pt idx="1136">
                  <c:v>-5.3300000000000409</c:v>
                </c:pt>
                <c:pt idx="1137">
                  <c:v>-5.2899999999999636</c:v>
                </c:pt>
                <c:pt idx="1138">
                  <c:v>-5.3300000000000409</c:v>
                </c:pt>
                <c:pt idx="1139">
                  <c:v>-5.2599999999999909</c:v>
                </c:pt>
                <c:pt idx="1140">
                  <c:v>-5.3600000000000136</c:v>
                </c:pt>
                <c:pt idx="1141">
                  <c:v>-5.4199999999999591</c:v>
                </c:pt>
                <c:pt idx="1142">
                  <c:v>-5.3600000000000136</c:v>
                </c:pt>
                <c:pt idx="1143">
                  <c:v>-5.3300000000000409</c:v>
                </c:pt>
                <c:pt idx="1144">
                  <c:v>-5.2300000000000182</c:v>
                </c:pt>
                <c:pt idx="1145">
                  <c:v>-5.3600000000000136</c:v>
                </c:pt>
                <c:pt idx="1146">
                  <c:v>-5.3600000000000136</c:v>
                </c:pt>
                <c:pt idx="1147">
                  <c:v>-5.3300000000000409</c:v>
                </c:pt>
                <c:pt idx="1148">
                  <c:v>-5.3600000000000136</c:v>
                </c:pt>
                <c:pt idx="1149">
                  <c:v>-5.3300000000000409</c:v>
                </c:pt>
                <c:pt idx="1150">
                  <c:v>-5.2599999999999909</c:v>
                </c:pt>
                <c:pt idx="1151">
                  <c:v>-5.3300000000000409</c:v>
                </c:pt>
                <c:pt idx="1152">
                  <c:v>-5.3600000000000136</c:v>
                </c:pt>
                <c:pt idx="1153">
                  <c:v>-5.3600000000000136</c:v>
                </c:pt>
                <c:pt idx="1154">
                  <c:v>-5.3600000000000136</c:v>
                </c:pt>
                <c:pt idx="1155">
                  <c:v>-5.2599999999999909</c:v>
                </c:pt>
                <c:pt idx="1156">
                  <c:v>-5.3899999999999864</c:v>
                </c:pt>
                <c:pt idx="1157">
                  <c:v>-5.3899999999999864</c:v>
                </c:pt>
                <c:pt idx="1158">
                  <c:v>-5.3899999999999864</c:v>
                </c:pt>
                <c:pt idx="1159">
                  <c:v>-5.3300000000000409</c:v>
                </c:pt>
                <c:pt idx="1160">
                  <c:v>-5.2599999999999909</c:v>
                </c:pt>
                <c:pt idx="1161">
                  <c:v>-5.2899999999999636</c:v>
                </c:pt>
                <c:pt idx="1162">
                  <c:v>-5.4199999999999591</c:v>
                </c:pt>
                <c:pt idx="1163">
                  <c:v>-5.3899999999999864</c:v>
                </c:pt>
                <c:pt idx="1164">
                  <c:v>-5.3300000000000409</c:v>
                </c:pt>
                <c:pt idx="1165">
                  <c:v>-5.3300000000000409</c:v>
                </c:pt>
                <c:pt idx="1166">
                  <c:v>-5.4199999999999591</c:v>
                </c:pt>
                <c:pt idx="1167">
                  <c:v>-5.2899999999999636</c:v>
                </c:pt>
                <c:pt idx="1168">
                  <c:v>-5.3600000000000136</c:v>
                </c:pt>
                <c:pt idx="1169">
                  <c:v>-5.2899999999999636</c:v>
                </c:pt>
                <c:pt idx="1170">
                  <c:v>-5.3899999999999864</c:v>
                </c:pt>
                <c:pt idx="1171">
                  <c:v>-5.3300000000000409</c:v>
                </c:pt>
                <c:pt idx="1172">
                  <c:v>-5.4199999999999591</c:v>
                </c:pt>
                <c:pt idx="1173">
                  <c:v>-5.4199999999999591</c:v>
                </c:pt>
                <c:pt idx="1174">
                  <c:v>-5.3899999999999864</c:v>
                </c:pt>
                <c:pt idx="1175">
                  <c:v>-5.3899999999999864</c:v>
                </c:pt>
                <c:pt idx="1176">
                  <c:v>-5.3600000000000136</c:v>
                </c:pt>
                <c:pt idx="1177">
                  <c:v>-5.3899999999999864</c:v>
                </c:pt>
                <c:pt idx="1178">
                  <c:v>-5.3899999999999864</c:v>
                </c:pt>
                <c:pt idx="1179">
                  <c:v>-5.3199999999999363</c:v>
                </c:pt>
                <c:pt idx="1180">
                  <c:v>-5.3899999999999864</c:v>
                </c:pt>
                <c:pt idx="1181">
                  <c:v>-5.3600000000000136</c:v>
                </c:pt>
                <c:pt idx="1182">
                  <c:v>-5.3600000000000136</c:v>
                </c:pt>
                <c:pt idx="1183">
                  <c:v>-5.3300000000000409</c:v>
                </c:pt>
                <c:pt idx="1184">
                  <c:v>-5.3300000000000409</c:v>
                </c:pt>
                <c:pt idx="1185">
                  <c:v>-5.2899999999999636</c:v>
                </c:pt>
                <c:pt idx="1186">
                  <c:v>-5.3899999999999864</c:v>
                </c:pt>
                <c:pt idx="1187">
                  <c:v>-5.3600000000000136</c:v>
                </c:pt>
                <c:pt idx="1188">
                  <c:v>-5.2300000000000182</c:v>
                </c:pt>
                <c:pt idx="1189">
                  <c:v>-5.3300000000000409</c:v>
                </c:pt>
                <c:pt idx="1190">
                  <c:v>-5.3600000000000136</c:v>
                </c:pt>
                <c:pt idx="1191">
                  <c:v>-5.3600000000000136</c:v>
                </c:pt>
                <c:pt idx="1192">
                  <c:v>-5.3600000000000136</c:v>
                </c:pt>
                <c:pt idx="1193">
                  <c:v>-5.3899999999999864</c:v>
                </c:pt>
                <c:pt idx="1194">
                  <c:v>-5.2999999999999554</c:v>
                </c:pt>
                <c:pt idx="1195">
                  <c:v>-5.3300000000000409</c:v>
                </c:pt>
                <c:pt idx="1196">
                  <c:v>-5.3300000000000409</c:v>
                </c:pt>
                <c:pt idx="1197">
                  <c:v>-5.3300000000000409</c:v>
                </c:pt>
                <c:pt idx="1198">
                  <c:v>-5.2599999999999909</c:v>
                </c:pt>
                <c:pt idx="1199">
                  <c:v>-5.2599999999999909</c:v>
                </c:pt>
                <c:pt idx="1200">
                  <c:v>-5.2999999999999554</c:v>
                </c:pt>
                <c:pt idx="1201">
                  <c:v>-5.3600000000000136</c:v>
                </c:pt>
                <c:pt idx="1202">
                  <c:v>-5.3600000000000136</c:v>
                </c:pt>
                <c:pt idx="1203">
                  <c:v>-5.3600000000000136</c:v>
                </c:pt>
                <c:pt idx="1204">
                  <c:v>-5.3300000000000409</c:v>
                </c:pt>
                <c:pt idx="1205">
                  <c:v>-5.2300000000000182</c:v>
                </c:pt>
                <c:pt idx="1206">
                  <c:v>-5.2300000000000182</c:v>
                </c:pt>
                <c:pt idx="1207">
                  <c:v>-5.2899999999999636</c:v>
                </c:pt>
                <c:pt idx="1208">
                  <c:v>-5.3300000000000409</c:v>
                </c:pt>
                <c:pt idx="1209">
                  <c:v>-5.3600000000000136</c:v>
                </c:pt>
                <c:pt idx="1210">
                  <c:v>-5.2999999999999554</c:v>
                </c:pt>
                <c:pt idx="1211">
                  <c:v>-5.2300000000000182</c:v>
                </c:pt>
                <c:pt idx="1212">
                  <c:v>-5.2999999999999554</c:v>
                </c:pt>
                <c:pt idx="1213">
                  <c:v>-5.3300000000000409</c:v>
                </c:pt>
                <c:pt idx="1214">
                  <c:v>-5.3899999999999864</c:v>
                </c:pt>
                <c:pt idx="1215">
                  <c:v>-5.3300000000000409</c:v>
                </c:pt>
                <c:pt idx="1216">
                  <c:v>-5.2999999999999554</c:v>
                </c:pt>
                <c:pt idx="1217">
                  <c:v>-5.3300000000000409</c:v>
                </c:pt>
                <c:pt idx="1218">
                  <c:v>-5.3600000000000136</c:v>
                </c:pt>
                <c:pt idx="1219">
                  <c:v>-5.2999999999999554</c:v>
                </c:pt>
                <c:pt idx="1220">
                  <c:v>-5.2999999999999554</c:v>
                </c:pt>
                <c:pt idx="1221">
                  <c:v>-5.1999999999999318</c:v>
                </c:pt>
                <c:pt idx="1222">
                  <c:v>-5.1699999999999591</c:v>
                </c:pt>
                <c:pt idx="1223">
                  <c:v>-5.2699999999999818</c:v>
                </c:pt>
                <c:pt idx="1224">
                  <c:v>-5.1699999999999591</c:v>
                </c:pt>
                <c:pt idx="1225">
                  <c:v>-5.2699999999999818</c:v>
                </c:pt>
                <c:pt idx="1226">
                  <c:v>-5.1699999999999591</c:v>
                </c:pt>
                <c:pt idx="1227">
                  <c:v>-5.2999999999999554</c:v>
                </c:pt>
                <c:pt idx="1228">
                  <c:v>-5.2699999999999818</c:v>
                </c:pt>
                <c:pt idx="1229">
                  <c:v>-5.2999999999999554</c:v>
                </c:pt>
                <c:pt idx="1230">
                  <c:v>-5.1999999999999318</c:v>
                </c:pt>
                <c:pt idx="1231">
                  <c:v>-5.2999999999999554</c:v>
                </c:pt>
                <c:pt idx="1232">
                  <c:v>-5.2999999999999554</c:v>
                </c:pt>
                <c:pt idx="1233">
                  <c:v>-5.2999999999999554</c:v>
                </c:pt>
                <c:pt idx="1234">
                  <c:v>-5.2999999999999554</c:v>
                </c:pt>
                <c:pt idx="1235">
                  <c:v>-5.3300000000000409</c:v>
                </c:pt>
                <c:pt idx="1236">
                  <c:v>-5.3300000000000409</c:v>
                </c:pt>
                <c:pt idx="1237">
                  <c:v>-5.2300000000000182</c:v>
                </c:pt>
                <c:pt idx="1238">
                  <c:v>-5.2999999999999554</c:v>
                </c:pt>
                <c:pt idx="1239">
                  <c:v>-5.3300000000000409</c:v>
                </c:pt>
                <c:pt idx="1240">
                  <c:v>-5.3899999999999864</c:v>
                </c:pt>
                <c:pt idx="1241">
                  <c:v>-5.2300000000000182</c:v>
                </c:pt>
                <c:pt idx="1242">
                  <c:v>-5.1699999999999591</c:v>
                </c:pt>
                <c:pt idx="1243">
                  <c:v>-5.2999999999999554</c:v>
                </c:pt>
                <c:pt idx="1244">
                  <c:v>-5.2999999999999554</c:v>
                </c:pt>
                <c:pt idx="1245">
                  <c:v>-5.2699999999999818</c:v>
                </c:pt>
                <c:pt idx="1246">
                  <c:v>-5.2300000000000182</c:v>
                </c:pt>
                <c:pt idx="1247">
                  <c:v>-5.2699999999999818</c:v>
                </c:pt>
                <c:pt idx="1248">
                  <c:v>-5.3300000000000409</c:v>
                </c:pt>
                <c:pt idx="1249">
                  <c:v>-5.3600000000000136</c:v>
                </c:pt>
                <c:pt idx="1250">
                  <c:v>-5.3300000000000409</c:v>
                </c:pt>
                <c:pt idx="1251">
                  <c:v>-5.2300000000000182</c:v>
                </c:pt>
                <c:pt idx="1252">
                  <c:v>-5.2699999999999818</c:v>
                </c:pt>
                <c:pt idx="1253">
                  <c:v>-5.1999999999999318</c:v>
                </c:pt>
                <c:pt idx="1254">
                  <c:v>-5.2999999999999554</c:v>
                </c:pt>
                <c:pt idx="1255">
                  <c:v>-5.2999999999999554</c:v>
                </c:pt>
                <c:pt idx="1256">
                  <c:v>-5.2300000000000182</c:v>
                </c:pt>
                <c:pt idx="1257">
                  <c:v>-5.2999999999999554</c:v>
                </c:pt>
                <c:pt idx="1258">
                  <c:v>-5.3300000000000409</c:v>
                </c:pt>
                <c:pt idx="1259">
                  <c:v>-5.2999999999999554</c:v>
                </c:pt>
                <c:pt idx="1260">
                  <c:v>-5.2999999999999554</c:v>
                </c:pt>
                <c:pt idx="1261">
                  <c:v>-5.2999999999999554</c:v>
                </c:pt>
                <c:pt idx="1262">
                  <c:v>-5.1699999999999591</c:v>
                </c:pt>
                <c:pt idx="1263">
                  <c:v>-5.2300000000000182</c:v>
                </c:pt>
                <c:pt idx="1264">
                  <c:v>-5.2999999999999554</c:v>
                </c:pt>
                <c:pt idx="1265">
                  <c:v>-5.3600000000000136</c:v>
                </c:pt>
                <c:pt idx="1266">
                  <c:v>-5.2300000000000182</c:v>
                </c:pt>
                <c:pt idx="1267">
                  <c:v>-5.2300000000000182</c:v>
                </c:pt>
                <c:pt idx="1268">
                  <c:v>-5.1999999999999318</c:v>
                </c:pt>
                <c:pt idx="1269">
                  <c:v>-5.2999999999999554</c:v>
                </c:pt>
                <c:pt idx="1270">
                  <c:v>-5.3300000000000409</c:v>
                </c:pt>
                <c:pt idx="1271">
                  <c:v>-5.2999999999999554</c:v>
                </c:pt>
                <c:pt idx="1272">
                  <c:v>-5.2999999999999554</c:v>
                </c:pt>
                <c:pt idx="1273">
                  <c:v>-5.2999999999999554</c:v>
                </c:pt>
                <c:pt idx="1274">
                  <c:v>-5.2699999999999818</c:v>
                </c:pt>
                <c:pt idx="1275">
                  <c:v>-5.3300000000000409</c:v>
                </c:pt>
                <c:pt idx="1276">
                  <c:v>-5.2999999999999554</c:v>
                </c:pt>
                <c:pt idx="1277">
                  <c:v>-5.3300000000000409</c:v>
                </c:pt>
                <c:pt idx="1278">
                  <c:v>-5.2599999999999909</c:v>
                </c:pt>
                <c:pt idx="1279">
                  <c:v>-5.3899999999999864</c:v>
                </c:pt>
                <c:pt idx="1280">
                  <c:v>-5.3600000000000136</c:v>
                </c:pt>
                <c:pt idx="1281">
                  <c:v>-5.2599999999999909</c:v>
                </c:pt>
                <c:pt idx="1282">
                  <c:v>-5.3600000000000136</c:v>
                </c:pt>
                <c:pt idx="1283">
                  <c:v>-5.3600000000000136</c:v>
                </c:pt>
                <c:pt idx="1284">
                  <c:v>-5.2599999999999909</c:v>
                </c:pt>
                <c:pt idx="1285">
                  <c:v>-5.3300000000000409</c:v>
                </c:pt>
                <c:pt idx="1286">
                  <c:v>-5.3600000000000136</c:v>
                </c:pt>
                <c:pt idx="1287">
                  <c:v>-5.2300000000000182</c:v>
                </c:pt>
                <c:pt idx="1288">
                  <c:v>-5.2999999999999554</c:v>
                </c:pt>
                <c:pt idx="1289">
                  <c:v>-5.1999999999999318</c:v>
                </c:pt>
                <c:pt idx="1290">
                  <c:v>-5.3300000000000409</c:v>
                </c:pt>
                <c:pt idx="1291">
                  <c:v>-5.2999999999999554</c:v>
                </c:pt>
                <c:pt idx="1292">
                  <c:v>-5.2999999999999554</c:v>
                </c:pt>
                <c:pt idx="1293">
                  <c:v>-5.2699999999999818</c:v>
                </c:pt>
                <c:pt idx="1294">
                  <c:v>-5.2999999999999554</c:v>
                </c:pt>
                <c:pt idx="1295">
                  <c:v>-5.2999999999999554</c:v>
                </c:pt>
                <c:pt idx="1296">
                  <c:v>-5.2300000000000182</c:v>
                </c:pt>
                <c:pt idx="1297">
                  <c:v>-5.3300000000000409</c:v>
                </c:pt>
                <c:pt idx="1298">
                  <c:v>-5.3300000000000409</c:v>
                </c:pt>
                <c:pt idx="1299">
                  <c:v>-5.3300000000000409</c:v>
                </c:pt>
                <c:pt idx="1300">
                  <c:v>-5.3600000000000136</c:v>
                </c:pt>
                <c:pt idx="1301">
                  <c:v>-5.2599999999999909</c:v>
                </c:pt>
                <c:pt idx="1302">
                  <c:v>-5.2999999999999554</c:v>
                </c:pt>
                <c:pt idx="1303">
                  <c:v>-5.2999999999999554</c:v>
                </c:pt>
                <c:pt idx="1304">
                  <c:v>-5.2899999999999636</c:v>
                </c:pt>
                <c:pt idx="1305">
                  <c:v>-5.3899999999999864</c:v>
                </c:pt>
                <c:pt idx="1306">
                  <c:v>-5.2599999999999909</c:v>
                </c:pt>
                <c:pt idx="1307">
                  <c:v>-5.1999999999999318</c:v>
                </c:pt>
                <c:pt idx="1308">
                  <c:v>-5.2999999999999554</c:v>
                </c:pt>
                <c:pt idx="1309">
                  <c:v>-5.2999999999999554</c:v>
                </c:pt>
                <c:pt idx="1310">
                  <c:v>-5.2999999999999554</c:v>
                </c:pt>
                <c:pt idx="1311">
                  <c:v>-5.2699999999999818</c:v>
                </c:pt>
                <c:pt idx="1312">
                  <c:v>-5.2699999999999818</c:v>
                </c:pt>
                <c:pt idx="1313">
                  <c:v>-5.1699999999999591</c:v>
                </c:pt>
                <c:pt idx="1314">
                  <c:v>-5.1999999999999318</c:v>
                </c:pt>
                <c:pt idx="1315">
                  <c:v>-5.2999999999999554</c:v>
                </c:pt>
                <c:pt idx="1316">
                  <c:v>-5.3300000000000409</c:v>
                </c:pt>
                <c:pt idx="1317">
                  <c:v>-5.3300000000000409</c:v>
                </c:pt>
                <c:pt idx="1318">
                  <c:v>-5.2999999999999554</c:v>
                </c:pt>
                <c:pt idx="1319">
                  <c:v>-5.2999999999999554</c:v>
                </c:pt>
                <c:pt idx="1320">
                  <c:v>-5.3300000000000409</c:v>
                </c:pt>
                <c:pt idx="1321">
                  <c:v>-5.3300000000000409</c:v>
                </c:pt>
                <c:pt idx="1322">
                  <c:v>-5.2300000000000182</c:v>
                </c:pt>
                <c:pt idx="1323">
                  <c:v>-5.2999999999999554</c:v>
                </c:pt>
                <c:pt idx="1324">
                  <c:v>-5.3600000000000136</c:v>
                </c:pt>
                <c:pt idx="1325">
                  <c:v>-5.4199999999999591</c:v>
                </c:pt>
                <c:pt idx="1326">
                  <c:v>-5.3899999999999864</c:v>
                </c:pt>
                <c:pt idx="1327">
                  <c:v>-5.3899999999999864</c:v>
                </c:pt>
                <c:pt idx="1328">
                  <c:v>-5.2999999999999554</c:v>
                </c:pt>
                <c:pt idx="1329">
                  <c:v>-5.1699999999999591</c:v>
                </c:pt>
                <c:pt idx="1330">
                  <c:v>-5.3300000000000409</c:v>
                </c:pt>
                <c:pt idx="1331">
                  <c:v>-5.2999999999999554</c:v>
                </c:pt>
                <c:pt idx="1332">
                  <c:v>-5.2999999999999554</c:v>
                </c:pt>
                <c:pt idx="1333">
                  <c:v>-5.3899999999999864</c:v>
                </c:pt>
                <c:pt idx="1334">
                  <c:v>-5.1999999999999318</c:v>
                </c:pt>
                <c:pt idx="1335">
                  <c:v>-5.2999999999999554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A1-4302-BDA1-7583C2BF7C2F}"/>
            </c:ext>
          </c:extLst>
        </c:ser>
        <c:ser>
          <c:idx val="6"/>
          <c:order val="6"/>
          <c:tx>
            <c:v>10266411-02 BP 18 d=5,6m CAUa.xlsm_Tøyning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data'!$M$2:$M$1340</c:f>
              <c:numCache>
                <c:formatCode>General</c:formatCode>
                <c:ptCount val="1339"/>
                <c:pt idx="0">
                  <c:v>9.8440932425876149</c:v>
                </c:pt>
                <c:pt idx="1">
                  <c:v>10.529112930081499</c:v>
                </c:pt>
                <c:pt idx="2">
                  <c:v>10.985277499866591</c:v>
                </c:pt>
                <c:pt idx="3">
                  <c:v>11.441306823908841</c:v>
                </c:pt>
                <c:pt idx="4">
                  <c:v>11.66840857716578</c:v>
                </c:pt>
                <c:pt idx="5">
                  <c:v>11.895191536886029</c:v>
                </c:pt>
                <c:pt idx="6">
                  <c:v>12.121897213324649</c:v>
                </c:pt>
                <c:pt idx="7">
                  <c:v>12.34904726863261</c:v>
                </c:pt>
                <c:pt idx="8">
                  <c:v>12.34696062002876</c:v>
                </c:pt>
                <c:pt idx="9">
                  <c:v>12.57374840995411</c:v>
                </c:pt>
                <c:pt idx="10">
                  <c:v>12.80046857700804</c:v>
                </c:pt>
                <c:pt idx="11">
                  <c:v>12.79857513660825</c:v>
                </c:pt>
                <c:pt idx="12">
                  <c:v>12.79641120472278</c:v>
                </c:pt>
                <c:pt idx="13">
                  <c:v>13.02299129582876</c:v>
                </c:pt>
                <c:pt idx="14">
                  <c:v>13.020788722302481</c:v>
                </c:pt>
                <c:pt idx="15">
                  <c:v>13.247122472948289</c:v>
                </c:pt>
                <c:pt idx="16">
                  <c:v>13.245161409677079</c:v>
                </c:pt>
                <c:pt idx="17">
                  <c:v>13.24320034640588</c:v>
                </c:pt>
                <c:pt idx="18">
                  <c:v>13.24095913123878</c:v>
                </c:pt>
                <c:pt idx="19">
                  <c:v>13.46725665534632</c:v>
                </c:pt>
                <c:pt idx="20">
                  <c:v>13.465261780639411</c:v>
                </c:pt>
                <c:pt idx="21">
                  <c:v>13.462981923831499</c:v>
                </c:pt>
                <c:pt idx="22">
                  <c:v>13.4607020670236</c:v>
                </c:pt>
                <c:pt idx="23">
                  <c:v>13.45870719231668</c:v>
                </c:pt>
                <c:pt idx="24">
                  <c:v>13.68450237509367</c:v>
                </c:pt>
                <c:pt idx="25">
                  <c:v>13.682183876644951</c:v>
                </c:pt>
                <c:pt idx="26">
                  <c:v>13.680155190502321</c:v>
                </c:pt>
                <c:pt idx="27">
                  <c:v>13.6781265043597</c:v>
                </c:pt>
                <c:pt idx="28">
                  <c:v>13.675518193604891</c:v>
                </c:pt>
                <c:pt idx="29">
                  <c:v>13.9013809992533</c:v>
                </c:pt>
                <c:pt idx="30">
                  <c:v>13.899023859163769</c:v>
                </c:pt>
                <c:pt idx="31">
                  <c:v>13.896961361585429</c:v>
                </c:pt>
                <c:pt idx="32">
                  <c:v>13.8946042214959</c:v>
                </c:pt>
                <c:pt idx="33">
                  <c:v>13.89224708140638</c:v>
                </c:pt>
                <c:pt idx="34">
                  <c:v>13.89018458382804</c:v>
                </c:pt>
                <c:pt idx="35">
                  <c:v>13.887827443738511</c:v>
                </c:pt>
                <c:pt idx="36">
                  <c:v>13.88517566113779</c:v>
                </c:pt>
                <c:pt idx="37">
                  <c:v>13.88326048481504</c:v>
                </c:pt>
                <c:pt idx="38">
                  <c:v>14.108459137262001</c:v>
                </c:pt>
                <c:pt idx="39">
                  <c:v>14.10606335553166</c:v>
                </c:pt>
                <c:pt idx="40">
                  <c:v>14.10396704651761</c:v>
                </c:pt>
                <c:pt idx="41">
                  <c:v>14.10127179207098</c:v>
                </c:pt>
                <c:pt idx="42">
                  <c:v>14.09917548305693</c:v>
                </c:pt>
                <c:pt idx="43">
                  <c:v>14.09707917404288</c:v>
                </c:pt>
                <c:pt idx="44">
                  <c:v>14.09468339231254</c:v>
                </c:pt>
                <c:pt idx="45">
                  <c:v>14.09258708329849</c:v>
                </c:pt>
                <c:pt idx="46">
                  <c:v>14.317452451593439</c:v>
                </c:pt>
                <c:pt idx="47">
                  <c:v>14.315018028222291</c:v>
                </c:pt>
                <c:pt idx="48">
                  <c:v>14.312887907772531</c:v>
                </c:pt>
                <c:pt idx="49">
                  <c:v>14.310757787322769</c:v>
                </c:pt>
                <c:pt idx="50">
                  <c:v>14.30862766687301</c:v>
                </c:pt>
                <c:pt idx="51">
                  <c:v>14.30588894058047</c:v>
                </c:pt>
                <c:pt idx="52">
                  <c:v>14.303454517209319</c:v>
                </c:pt>
                <c:pt idx="53">
                  <c:v>14.30102009383816</c:v>
                </c:pt>
                <c:pt idx="54">
                  <c:v>14.2988899733884</c:v>
                </c:pt>
                <c:pt idx="55">
                  <c:v>14.296455550017249</c:v>
                </c:pt>
                <c:pt idx="56">
                  <c:v>14.294021126646101</c:v>
                </c:pt>
                <c:pt idx="57">
                  <c:v>14.291586703274939</c:v>
                </c:pt>
                <c:pt idx="58">
                  <c:v>14.51596422085465</c:v>
                </c:pt>
                <c:pt idx="59">
                  <c:v>14.513954855532431</c:v>
                </c:pt>
                <c:pt idx="60">
                  <c:v>14.51148179052046</c:v>
                </c:pt>
                <c:pt idx="61">
                  <c:v>14.50900872550849</c:v>
                </c:pt>
                <c:pt idx="62">
                  <c:v>14.506844793623021</c:v>
                </c:pt>
                <c:pt idx="63">
                  <c:v>14.50437172861106</c:v>
                </c:pt>
                <c:pt idx="64">
                  <c:v>14.5018986635991</c:v>
                </c:pt>
                <c:pt idx="65">
                  <c:v>14.49973473171362</c:v>
                </c:pt>
                <c:pt idx="66">
                  <c:v>14.49695253357517</c:v>
                </c:pt>
                <c:pt idx="67">
                  <c:v>14.494479468563201</c:v>
                </c:pt>
                <c:pt idx="68">
                  <c:v>14.49200640355123</c:v>
                </c:pt>
                <c:pt idx="69">
                  <c:v>14.489533338539269</c:v>
                </c:pt>
                <c:pt idx="70">
                  <c:v>14.4873694066538</c:v>
                </c:pt>
                <c:pt idx="71">
                  <c:v>14.711222846979989</c:v>
                </c:pt>
                <c:pt idx="72">
                  <c:v>14.70871114032721</c:v>
                </c:pt>
                <c:pt idx="73">
                  <c:v>14.706513397006031</c:v>
                </c:pt>
                <c:pt idx="74">
                  <c:v>14.70431565368485</c:v>
                </c:pt>
                <c:pt idx="75">
                  <c:v>14.701803947032079</c:v>
                </c:pt>
                <c:pt idx="76">
                  <c:v>14.6992922403793</c:v>
                </c:pt>
                <c:pt idx="77">
                  <c:v>14.696780533726519</c:v>
                </c:pt>
                <c:pt idx="78">
                  <c:v>14.69458279040534</c:v>
                </c:pt>
                <c:pt idx="79">
                  <c:v>14.692071083752561</c:v>
                </c:pt>
                <c:pt idx="80">
                  <c:v>14.68971635876559</c:v>
                </c:pt>
                <c:pt idx="81">
                  <c:v>14.687204652112809</c:v>
                </c:pt>
                <c:pt idx="82">
                  <c:v>14.68437898212844</c:v>
                </c:pt>
                <c:pt idx="83">
                  <c:v>14.68218123880726</c:v>
                </c:pt>
                <c:pt idx="84">
                  <c:v>14.679983495486081</c:v>
                </c:pt>
                <c:pt idx="85">
                  <c:v>14.6774717888333</c:v>
                </c:pt>
                <c:pt idx="86">
                  <c:v>14.900728698829459</c:v>
                </c:pt>
                <c:pt idx="87">
                  <c:v>14.898497144072561</c:v>
                </c:pt>
                <c:pt idx="88">
                  <c:v>14.89626558931568</c:v>
                </c:pt>
                <c:pt idx="89">
                  <c:v>14.89403403455878</c:v>
                </c:pt>
                <c:pt idx="90">
                  <c:v>14.89148368626519</c:v>
                </c:pt>
                <c:pt idx="91">
                  <c:v>14.889252131508311</c:v>
                </c:pt>
                <c:pt idx="92">
                  <c:v>14.887020576751411</c:v>
                </c:pt>
                <c:pt idx="93">
                  <c:v>14.884470228457831</c:v>
                </c:pt>
                <c:pt idx="94">
                  <c:v>14.88191988016424</c:v>
                </c:pt>
                <c:pt idx="95">
                  <c:v>14.879369531870649</c:v>
                </c:pt>
                <c:pt idx="96">
                  <c:v>14.87713797711376</c:v>
                </c:pt>
                <c:pt idx="97">
                  <c:v>14.87426883528347</c:v>
                </c:pt>
                <c:pt idx="98">
                  <c:v>14.87203728052658</c:v>
                </c:pt>
                <c:pt idx="99">
                  <c:v>14.869805725769689</c:v>
                </c:pt>
                <c:pt idx="100">
                  <c:v>14.8675741710128</c:v>
                </c:pt>
                <c:pt idx="101">
                  <c:v>14.865023822719211</c:v>
                </c:pt>
                <c:pt idx="102">
                  <c:v>14.86263287119397</c:v>
                </c:pt>
                <c:pt idx="103">
                  <c:v>14.860401316437081</c:v>
                </c:pt>
                <c:pt idx="104">
                  <c:v>15.08329354594807</c:v>
                </c:pt>
                <c:pt idx="105">
                  <c:v>15.08070455601367</c:v>
                </c:pt>
                <c:pt idx="106">
                  <c:v>15.078115566079269</c:v>
                </c:pt>
                <c:pt idx="107">
                  <c:v>15.07552657614487</c:v>
                </c:pt>
                <c:pt idx="108">
                  <c:v>15.07293758621047</c:v>
                </c:pt>
                <c:pt idx="109">
                  <c:v>15.070672220017871</c:v>
                </c:pt>
                <c:pt idx="110">
                  <c:v>15.06808323008347</c:v>
                </c:pt>
                <c:pt idx="111">
                  <c:v>15.06549424014907</c:v>
                </c:pt>
                <c:pt idx="112">
                  <c:v>15.062905250214669</c:v>
                </c:pt>
                <c:pt idx="113">
                  <c:v>15.06063988402207</c:v>
                </c:pt>
                <c:pt idx="114">
                  <c:v>15.058050894087661</c:v>
                </c:pt>
                <c:pt idx="115">
                  <c:v>15.05546190415326</c:v>
                </c:pt>
                <c:pt idx="116">
                  <c:v>15.05287291421886</c:v>
                </c:pt>
                <c:pt idx="117">
                  <c:v>15.05060754802626</c:v>
                </c:pt>
                <c:pt idx="118">
                  <c:v>15.048342181833659</c:v>
                </c:pt>
                <c:pt idx="119">
                  <c:v>15.045429568157459</c:v>
                </c:pt>
                <c:pt idx="120">
                  <c:v>15.04316420196486</c:v>
                </c:pt>
                <c:pt idx="121">
                  <c:v>15.040575212030459</c:v>
                </c:pt>
                <c:pt idx="122">
                  <c:v>15.03830984583786</c:v>
                </c:pt>
                <c:pt idx="123">
                  <c:v>15.26029882699487</c:v>
                </c:pt>
                <c:pt idx="124">
                  <c:v>15.25799964936656</c:v>
                </c:pt>
                <c:pt idx="125">
                  <c:v>15.25504356384444</c:v>
                </c:pt>
                <c:pt idx="126">
                  <c:v>15.252744386216129</c:v>
                </c:pt>
                <c:pt idx="127">
                  <c:v>15.250116754640921</c:v>
                </c:pt>
                <c:pt idx="128">
                  <c:v>15.24781757701261</c:v>
                </c:pt>
                <c:pt idx="129">
                  <c:v>15.2455183993843</c:v>
                </c:pt>
                <c:pt idx="130">
                  <c:v>15.24289076780909</c:v>
                </c:pt>
                <c:pt idx="131">
                  <c:v>15.240591590180779</c:v>
                </c:pt>
                <c:pt idx="132">
                  <c:v>15.23796395860556</c:v>
                </c:pt>
                <c:pt idx="133">
                  <c:v>15.23533632703035</c:v>
                </c:pt>
                <c:pt idx="134">
                  <c:v>15.23303714940204</c:v>
                </c:pt>
                <c:pt idx="135">
                  <c:v>15.230737971773729</c:v>
                </c:pt>
                <c:pt idx="136">
                  <c:v>15.228110340198519</c:v>
                </c:pt>
                <c:pt idx="137">
                  <c:v>15.225811162570199</c:v>
                </c:pt>
                <c:pt idx="138">
                  <c:v>15.22351198494189</c:v>
                </c:pt>
                <c:pt idx="139">
                  <c:v>15.22088435336668</c:v>
                </c:pt>
                <c:pt idx="140">
                  <c:v>15.218585175738371</c:v>
                </c:pt>
                <c:pt idx="141">
                  <c:v>15.21628599811006</c:v>
                </c:pt>
                <c:pt idx="142">
                  <c:v>15.21398682048175</c:v>
                </c:pt>
                <c:pt idx="143">
                  <c:v>15.211359188906529</c:v>
                </c:pt>
                <c:pt idx="144">
                  <c:v>15.20906001127822</c:v>
                </c:pt>
                <c:pt idx="145">
                  <c:v>15.43005638528688</c:v>
                </c:pt>
                <c:pt idx="146">
                  <c:v>15.427890038298861</c:v>
                </c:pt>
                <c:pt idx="147">
                  <c:v>15.425223765082841</c:v>
                </c:pt>
                <c:pt idx="148">
                  <c:v>15.422890776018811</c:v>
                </c:pt>
                <c:pt idx="149">
                  <c:v>15.42055778695479</c:v>
                </c:pt>
                <c:pt idx="150">
                  <c:v>15.41755822958676</c:v>
                </c:pt>
                <c:pt idx="151">
                  <c:v>15.41455867221873</c:v>
                </c:pt>
                <c:pt idx="152">
                  <c:v>15.412225683154711</c:v>
                </c:pt>
                <c:pt idx="153">
                  <c:v>15.40989269409069</c:v>
                </c:pt>
                <c:pt idx="154">
                  <c:v>15.40722642087467</c:v>
                </c:pt>
                <c:pt idx="155">
                  <c:v>15.404560147658639</c:v>
                </c:pt>
                <c:pt idx="156">
                  <c:v>15.401893874442621</c:v>
                </c:pt>
                <c:pt idx="157">
                  <c:v>15.39922760122659</c:v>
                </c:pt>
                <c:pt idx="158">
                  <c:v>15.396894612162569</c:v>
                </c:pt>
                <c:pt idx="159">
                  <c:v>15.394228338946551</c:v>
                </c:pt>
                <c:pt idx="160">
                  <c:v>15.39156206573052</c:v>
                </c:pt>
                <c:pt idx="161">
                  <c:v>15.3888957925145</c:v>
                </c:pt>
                <c:pt idx="162">
                  <c:v>15.386229519298469</c:v>
                </c:pt>
                <c:pt idx="163">
                  <c:v>15.384229814386449</c:v>
                </c:pt>
                <c:pt idx="164">
                  <c:v>15.604484751912031</c:v>
                </c:pt>
                <c:pt idx="165">
                  <c:v>15.601441722698089</c:v>
                </c:pt>
                <c:pt idx="166">
                  <c:v>15.59907492219836</c:v>
                </c:pt>
                <c:pt idx="167">
                  <c:v>15.596877178877181</c:v>
                </c:pt>
                <c:pt idx="168">
                  <c:v>15.594510378377439</c:v>
                </c:pt>
                <c:pt idx="169">
                  <c:v>15.591805463520609</c:v>
                </c:pt>
                <c:pt idx="170">
                  <c:v>15.589100548663771</c:v>
                </c:pt>
                <c:pt idx="171">
                  <c:v>15.58673374816404</c:v>
                </c:pt>
                <c:pt idx="172">
                  <c:v>15.584028833307199</c:v>
                </c:pt>
                <c:pt idx="173">
                  <c:v>15.581323918450369</c:v>
                </c:pt>
                <c:pt idx="174">
                  <c:v>15.57895711795063</c:v>
                </c:pt>
                <c:pt idx="175">
                  <c:v>15.5762522030938</c:v>
                </c:pt>
                <c:pt idx="176">
                  <c:v>15.573547288236959</c:v>
                </c:pt>
                <c:pt idx="177">
                  <c:v>15.571518602094329</c:v>
                </c:pt>
                <c:pt idx="178">
                  <c:v>15.568813687237499</c:v>
                </c:pt>
                <c:pt idx="179">
                  <c:v>15.56644688673776</c:v>
                </c:pt>
                <c:pt idx="180">
                  <c:v>15.56374197188093</c:v>
                </c:pt>
                <c:pt idx="181">
                  <c:v>15.561375171381201</c:v>
                </c:pt>
                <c:pt idx="182">
                  <c:v>15.55867025652436</c:v>
                </c:pt>
                <c:pt idx="183">
                  <c:v>15.556303456024629</c:v>
                </c:pt>
                <c:pt idx="184">
                  <c:v>15.55393665552489</c:v>
                </c:pt>
                <c:pt idx="185">
                  <c:v>15.55089362631095</c:v>
                </c:pt>
                <c:pt idx="186">
                  <c:v>15.770305693046311</c:v>
                </c:pt>
                <c:pt idx="187">
                  <c:v>15.768248025673079</c:v>
                </c:pt>
                <c:pt idx="188">
                  <c:v>15.76516152461322</c:v>
                </c:pt>
                <c:pt idx="189">
                  <c:v>15.762932384958891</c:v>
                </c:pt>
                <c:pt idx="190">
                  <c:v>15.760531773023439</c:v>
                </c:pt>
                <c:pt idx="191">
                  <c:v>15.758131161088</c:v>
                </c:pt>
                <c:pt idx="192">
                  <c:v>15.75538760459035</c:v>
                </c:pt>
                <c:pt idx="193">
                  <c:v>15.752986992654909</c:v>
                </c:pt>
                <c:pt idx="194">
                  <c:v>15.750929325281669</c:v>
                </c:pt>
                <c:pt idx="195">
                  <c:v>15.74818576878403</c:v>
                </c:pt>
                <c:pt idx="196">
                  <c:v>15.74578515684858</c:v>
                </c:pt>
                <c:pt idx="197">
                  <c:v>15.743384544913139</c:v>
                </c:pt>
                <c:pt idx="198">
                  <c:v>15.740640988415491</c:v>
                </c:pt>
                <c:pt idx="199">
                  <c:v>15.73824037648005</c:v>
                </c:pt>
                <c:pt idx="200">
                  <c:v>15.735839764544609</c:v>
                </c:pt>
                <c:pt idx="201">
                  <c:v>15.732753263484749</c:v>
                </c:pt>
                <c:pt idx="202">
                  <c:v>15.730009706987101</c:v>
                </c:pt>
                <c:pt idx="203">
                  <c:v>15.72760909505166</c:v>
                </c:pt>
                <c:pt idx="204">
                  <c:v>15.725208483116219</c:v>
                </c:pt>
                <c:pt idx="205">
                  <c:v>15.72280787118078</c:v>
                </c:pt>
                <c:pt idx="206">
                  <c:v>15.72006431468313</c:v>
                </c:pt>
                <c:pt idx="207">
                  <c:v>15.71800664730989</c:v>
                </c:pt>
                <c:pt idx="208">
                  <c:v>15.71526309081224</c:v>
                </c:pt>
                <c:pt idx="209">
                  <c:v>15.712862478876801</c:v>
                </c:pt>
                <c:pt idx="210">
                  <c:v>15.71011892237915</c:v>
                </c:pt>
                <c:pt idx="211">
                  <c:v>15.70771831044371</c:v>
                </c:pt>
                <c:pt idx="212">
                  <c:v>15.70548917078937</c:v>
                </c:pt>
                <c:pt idx="213">
                  <c:v>15.923911045478929</c:v>
                </c:pt>
                <c:pt idx="214">
                  <c:v>15.921128847340469</c:v>
                </c:pt>
                <c:pt idx="215">
                  <c:v>15.91869442396931</c:v>
                </c:pt>
                <c:pt idx="216">
                  <c:v>15.91591222583085</c:v>
                </c:pt>
                <c:pt idx="217">
                  <c:v>15.913130027692389</c:v>
                </c:pt>
                <c:pt idx="218">
                  <c:v>15.910695604321241</c:v>
                </c:pt>
                <c:pt idx="219">
                  <c:v>15.90826118095009</c:v>
                </c:pt>
                <c:pt idx="220">
                  <c:v>15.90547898281163</c:v>
                </c:pt>
                <c:pt idx="221">
                  <c:v>15.90304455944047</c:v>
                </c:pt>
                <c:pt idx="222">
                  <c:v>15.90061013606932</c:v>
                </c:pt>
                <c:pt idx="223">
                  <c:v>15.89782793793086</c:v>
                </c:pt>
                <c:pt idx="224">
                  <c:v>15.895393514559711</c:v>
                </c:pt>
                <c:pt idx="225">
                  <c:v>15.892959091188549</c:v>
                </c:pt>
                <c:pt idx="226">
                  <c:v>15.890524667817401</c:v>
                </c:pt>
                <c:pt idx="227">
                  <c:v>15.88774246967894</c:v>
                </c:pt>
                <c:pt idx="228">
                  <c:v>15.88496027154048</c:v>
                </c:pt>
                <c:pt idx="229">
                  <c:v>15.882178073402009</c:v>
                </c:pt>
                <c:pt idx="230">
                  <c:v>15.87939587526356</c:v>
                </c:pt>
                <c:pt idx="231">
                  <c:v>15.8766136771251</c:v>
                </c:pt>
                <c:pt idx="232">
                  <c:v>15.874179253753949</c:v>
                </c:pt>
                <c:pt idx="233">
                  <c:v>15.87139705561548</c:v>
                </c:pt>
                <c:pt idx="234">
                  <c:v>16.08954119351171</c:v>
                </c:pt>
                <c:pt idx="235">
                  <c:v>16.086720353732439</c:v>
                </c:pt>
                <c:pt idx="236">
                  <c:v>16.084252118925569</c:v>
                </c:pt>
                <c:pt idx="237">
                  <c:v>16.081431279146301</c:v>
                </c:pt>
                <c:pt idx="238">
                  <c:v>16.078963044339439</c:v>
                </c:pt>
                <c:pt idx="239">
                  <c:v>16.07614220456016</c:v>
                </c:pt>
                <c:pt idx="240">
                  <c:v>16.074026574725711</c:v>
                </c:pt>
                <c:pt idx="241">
                  <c:v>16.071205734946439</c:v>
                </c:pt>
                <c:pt idx="242">
                  <c:v>16.068737500139569</c:v>
                </c:pt>
                <c:pt idx="243">
                  <c:v>16.066269265332711</c:v>
                </c:pt>
                <c:pt idx="244">
                  <c:v>16.063448425553439</c:v>
                </c:pt>
                <c:pt idx="245">
                  <c:v>16.060980190746569</c:v>
                </c:pt>
                <c:pt idx="246">
                  <c:v>16.057806745994888</c:v>
                </c:pt>
                <c:pt idx="247">
                  <c:v>16.05498590621562</c:v>
                </c:pt>
                <c:pt idx="248">
                  <c:v>16.05287027638116</c:v>
                </c:pt>
                <c:pt idx="249">
                  <c:v>16.050402041574301</c:v>
                </c:pt>
                <c:pt idx="250">
                  <c:v>16.047933806767439</c:v>
                </c:pt>
                <c:pt idx="251">
                  <c:v>16.04546557196057</c:v>
                </c:pt>
                <c:pt idx="252">
                  <c:v>16.042997337153711</c:v>
                </c:pt>
                <c:pt idx="253">
                  <c:v>16.040176497374439</c:v>
                </c:pt>
                <c:pt idx="254">
                  <c:v>16.03735565759516</c:v>
                </c:pt>
                <c:pt idx="255">
                  <c:v>16.034887422788309</c:v>
                </c:pt>
                <c:pt idx="256">
                  <c:v>16.03224288549524</c:v>
                </c:pt>
                <c:pt idx="257">
                  <c:v>16.029422045715961</c:v>
                </c:pt>
                <c:pt idx="258">
                  <c:v>16.027306415881512</c:v>
                </c:pt>
                <c:pt idx="259">
                  <c:v>16.024485576102229</c:v>
                </c:pt>
                <c:pt idx="260">
                  <c:v>16.241854466079669</c:v>
                </c:pt>
                <c:pt idx="261">
                  <c:v>16.2393524198371</c:v>
                </c:pt>
                <c:pt idx="262">
                  <c:v>16.236135503239499</c:v>
                </c:pt>
                <c:pt idx="263">
                  <c:v>16.23363345699692</c:v>
                </c:pt>
                <c:pt idx="264">
                  <c:v>16.231131410754351</c:v>
                </c:pt>
                <c:pt idx="265">
                  <c:v>16.228271929334269</c:v>
                </c:pt>
                <c:pt idx="266">
                  <c:v>16.22576988309169</c:v>
                </c:pt>
                <c:pt idx="267">
                  <c:v>16.222910401671609</c:v>
                </c:pt>
                <c:pt idx="268">
                  <c:v>16.220408355429029</c:v>
                </c:pt>
                <c:pt idx="269">
                  <c:v>16.217906309186461</c:v>
                </c:pt>
                <c:pt idx="270">
                  <c:v>16.215046827766368</c:v>
                </c:pt>
                <c:pt idx="271">
                  <c:v>16.2125447815238</c:v>
                </c:pt>
                <c:pt idx="272">
                  <c:v>16.209685300103722</c:v>
                </c:pt>
                <c:pt idx="273">
                  <c:v>16.207183253861139</c:v>
                </c:pt>
                <c:pt idx="274">
                  <c:v>16.204323772441061</c:v>
                </c:pt>
                <c:pt idx="275">
                  <c:v>16.201821726198489</c:v>
                </c:pt>
                <c:pt idx="276">
                  <c:v>16.199319679955909</c:v>
                </c:pt>
                <c:pt idx="277">
                  <c:v>16.196817633713341</c:v>
                </c:pt>
                <c:pt idx="278">
                  <c:v>16.194315587470761</c:v>
                </c:pt>
                <c:pt idx="279">
                  <c:v>16.19163482363944</c:v>
                </c:pt>
                <c:pt idx="280">
                  <c:v>16.189132777396861</c:v>
                </c:pt>
                <c:pt idx="281">
                  <c:v>16.186630731154288</c:v>
                </c:pt>
                <c:pt idx="282">
                  <c:v>16.1837712497342</c:v>
                </c:pt>
                <c:pt idx="283">
                  <c:v>16.180911768314122</c:v>
                </c:pt>
                <c:pt idx="284">
                  <c:v>16.178409722071539</c:v>
                </c:pt>
                <c:pt idx="285">
                  <c:v>16.175550240651461</c:v>
                </c:pt>
                <c:pt idx="286">
                  <c:v>16.173405629586401</c:v>
                </c:pt>
                <c:pt idx="287">
                  <c:v>16.170903583343819</c:v>
                </c:pt>
                <c:pt idx="288">
                  <c:v>16.168044101923741</c:v>
                </c:pt>
                <c:pt idx="289">
                  <c:v>16.165542055681161</c:v>
                </c:pt>
                <c:pt idx="290">
                  <c:v>16.163040009438589</c:v>
                </c:pt>
                <c:pt idx="291">
                  <c:v>16.378561345964702</c:v>
                </c:pt>
                <c:pt idx="292">
                  <c:v>16.375300957521191</c:v>
                </c:pt>
                <c:pt idx="293">
                  <c:v>16.372765099842908</c:v>
                </c:pt>
                <c:pt idx="294">
                  <c:v>16.369504711399401</c:v>
                </c:pt>
                <c:pt idx="295">
                  <c:v>16.366968853721119</c:v>
                </c:pt>
                <c:pt idx="296">
                  <c:v>16.36407073066022</c:v>
                </c:pt>
                <c:pt idx="297">
                  <c:v>16.361534872981942</c:v>
                </c:pt>
                <c:pt idx="298">
                  <c:v>16.358999015303649</c:v>
                </c:pt>
                <c:pt idx="299">
                  <c:v>16.35646315762537</c:v>
                </c:pt>
                <c:pt idx="300">
                  <c:v>16.353383901873169</c:v>
                </c:pt>
                <c:pt idx="301">
                  <c:v>16.35084804419488</c:v>
                </c:pt>
                <c:pt idx="302">
                  <c:v>16.347949921133981</c:v>
                </c:pt>
                <c:pt idx="303">
                  <c:v>16.345414063455699</c:v>
                </c:pt>
                <c:pt idx="304">
                  <c:v>16.34287820577741</c:v>
                </c:pt>
                <c:pt idx="305">
                  <c:v>16.339980082716519</c:v>
                </c:pt>
                <c:pt idx="306">
                  <c:v>16.337444225038229</c:v>
                </c:pt>
                <c:pt idx="307">
                  <c:v>16.334183836594729</c:v>
                </c:pt>
                <c:pt idx="308">
                  <c:v>16.33164797891644</c:v>
                </c:pt>
                <c:pt idx="309">
                  <c:v>16.328749855855548</c:v>
                </c:pt>
                <c:pt idx="310">
                  <c:v>16.326213998177259</c:v>
                </c:pt>
                <c:pt idx="311">
                  <c:v>16.323315875116361</c:v>
                </c:pt>
                <c:pt idx="312">
                  <c:v>16.320780017438079</c:v>
                </c:pt>
                <c:pt idx="313">
                  <c:v>16.317881894377191</c:v>
                </c:pt>
                <c:pt idx="314">
                  <c:v>16.314983771316289</c:v>
                </c:pt>
                <c:pt idx="315">
                  <c:v>16.312447913638</c:v>
                </c:pt>
                <c:pt idx="316">
                  <c:v>16.309912055959721</c:v>
                </c:pt>
                <c:pt idx="317">
                  <c:v>16.307013932898819</c:v>
                </c:pt>
                <c:pt idx="318">
                  <c:v>16.52150402063576</c:v>
                </c:pt>
                <c:pt idx="319">
                  <c:v>16.518934351521771</c:v>
                </c:pt>
                <c:pt idx="320">
                  <c:v>16.51599758682006</c:v>
                </c:pt>
                <c:pt idx="321">
                  <c:v>16.513060822118359</c:v>
                </c:pt>
                <c:pt idx="322">
                  <c:v>16.5103076052105</c:v>
                </c:pt>
                <c:pt idx="323">
                  <c:v>16.507370840508791</c:v>
                </c:pt>
                <c:pt idx="324">
                  <c:v>16.50443407580708</c:v>
                </c:pt>
                <c:pt idx="325">
                  <c:v>16.501864406693091</c:v>
                </c:pt>
                <c:pt idx="326">
                  <c:v>16.49892764199139</c:v>
                </c:pt>
                <c:pt idx="327">
                  <c:v>16.496357972877391</c:v>
                </c:pt>
                <c:pt idx="328">
                  <c:v>16.493421208175679</c:v>
                </c:pt>
                <c:pt idx="329">
                  <c:v>16.490484443473971</c:v>
                </c:pt>
                <c:pt idx="330">
                  <c:v>16.487914774359979</c:v>
                </c:pt>
                <c:pt idx="331">
                  <c:v>16.484978009658271</c:v>
                </c:pt>
                <c:pt idx="332">
                  <c:v>16.482408340544271</c:v>
                </c:pt>
                <c:pt idx="333">
                  <c:v>16.47947157584257</c:v>
                </c:pt>
                <c:pt idx="334">
                  <c:v>16.476534811140858</c:v>
                </c:pt>
                <c:pt idx="335">
                  <c:v>16.473965142026859</c:v>
                </c:pt>
                <c:pt idx="336">
                  <c:v>16.471028377325151</c:v>
                </c:pt>
                <c:pt idx="337">
                  <c:v>16.46809161262345</c:v>
                </c:pt>
                <c:pt idx="338">
                  <c:v>16.465154847921731</c:v>
                </c:pt>
                <c:pt idx="339">
                  <c:v>16.462585178807739</c:v>
                </c:pt>
                <c:pt idx="340">
                  <c:v>16.460015509693751</c:v>
                </c:pt>
                <c:pt idx="341">
                  <c:v>16.457078744992039</c:v>
                </c:pt>
                <c:pt idx="342">
                  <c:v>16.454141980290331</c:v>
                </c:pt>
                <c:pt idx="343">
                  <c:v>16.451939406764051</c:v>
                </c:pt>
                <c:pt idx="344">
                  <c:v>16.449186189856199</c:v>
                </c:pt>
                <c:pt idx="345">
                  <c:v>16.662647443906518</c:v>
                </c:pt>
                <c:pt idx="346">
                  <c:v>16.660043963356809</c:v>
                </c:pt>
                <c:pt idx="347">
                  <c:v>16.657068557014291</c:v>
                </c:pt>
                <c:pt idx="348">
                  <c:v>16.654465076464589</c:v>
                </c:pt>
                <c:pt idx="349">
                  <c:v>16.651489670122071</c:v>
                </c:pt>
                <c:pt idx="350">
                  <c:v>16.64851426377955</c:v>
                </c:pt>
                <c:pt idx="351">
                  <c:v>16.645910783229841</c:v>
                </c:pt>
                <c:pt idx="352">
                  <c:v>16.64256345109451</c:v>
                </c:pt>
                <c:pt idx="353">
                  <c:v>16.639959970544801</c:v>
                </c:pt>
                <c:pt idx="354">
                  <c:v>16.63698456420228</c:v>
                </c:pt>
                <c:pt idx="355">
                  <c:v>16.634009157859769</c:v>
                </c:pt>
                <c:pt idx="356">
                  <c:v>16.63140567731006</c:v>
                </c:pt>
                <c:pt idx="357">
                  <c:v>16.628802196760351</c:v>
                </c:pt>
                <c:pt idx="358">
                  <c:v>16.626198716210649</c:v>
                </c:pt>
                <c:pt idx="359">
                  <c:v>16.62359523566094</c:v>
                </c:pt>
                <c:pt idx="360">
                  <c:v>16.620619829318422</c:v>
                </c:pt>
                <c:pt idx="361">
                  <c:v>16.6176444229759</c:v>
                </c:pt>
                <c:pt idx="362">
                  <c:v>16.615040942426202</c:v>
                </c:pt>
                <c:pt idx="363">
                  <c:v>16.61206553608368</c:v>
                </c:pt>
                <c:pt idx="364">
                  <c:v>16.609462055533971</c:v>
                </c:pt>
                <c:pt idx="365">
                  <c:v>16.606486649191449</c:v>
                </c:pt>
                <c:pt idx="366">
                  <c:v>16.604069131538161</c:v>
                </c:pt>
                <c:pt idx="367">
                  <c:v>16.60072179940282</c:v>
                </c:pt>
                <c:pt idx="368">
                  <c:v>16.598118318853111</c:v>
                </c:pt>
                <c:pt idx="369">
                  <c:v>16.5951429125106</c:v>
                </c:pt>
                <c:pt idx="370">
                  <c:v>16.59253943196088</c:v>
                </c:pt>
                <c:pt idx="371">
                  <c:v>16.589935951411181</c:v>
                </c:pt>
                <c:pt idx="372">
                  <c:v>16.58696054506866</c:v>
                </c:pt>
                <c:pt idx="373">
                  <c:v>16.584357064518951</c:v>
                </c:pt>
                <c:pt idx="374">
                  <c:v>16.797101033111709</c:v>
                </c:pt>
                <c:pt idx="375">
                  <c:v>16.794086985128381</c:v>
                </c:pt>
                <c:pt idx="376">
                  <c:v>16.791072937145049</c:v>
                </c:pt>
                <c:pt idx="377">
                  <c:v>16.788058889161711</c:v>
                </c:pt>
                <c:pt idx="378">
                  <c:v>16.785421597176299</c:v>
                </c:pt>
                <c:pt idx="379">
                  <c:v>16.782407549192961</c:v>
                </c:pt>
                <c:pt idx="380">
                  <c:v>16.779393501209629</c:v>
                </c:pt>
                <c:pt idx="381">
                  <c:v>16.77675620922421</c:v>
                </c:pt>
                <c:pt idx="382">
                  <c:v>16.773742161240889</c:v>
                </c:pt>
                <c:pt idx="383">
                  <c:v>16.770728113257551</c:v>
                </c:pt>
                <c:pt idx="384">
                  <c:v>16.76771406527422</c:v>
                </c:pt>
                <c:pt idx="385">
                  <c:v>16.764700017290892</c:v>
                </c:pt>
                <c:pt idx="386">
                  <c:v>16.762062725305469</c:v>
                </c:pt>
                <c:pt idx="387">
                  <c:v>16.759425433320061</c:v>
                </c:pt>
                <c:pt idx="388">
                  <c:v>16.756599763335679</c:v>
                </c:pt>
                <c:pt idx="389">
                  <c:v>16.753585715352351</c:v>
                </c:pt>
                <c:pt idx="390">
                  <c:v>16.750948423366939</c:v>
                </c:pt>
                <c:pt idx="391">
                  <c:v>16.74831113138152</c:v>
                </c:pt>
                <c:pt idx="392">
                  <c:v>16.745297083398189</c:v>
                </c:pt>
                <c:pt idx="393">
                  <c:v>16.74265979141277</c:v>
                </c:pt>
                <c:pt idx="394">
                  <c:v>16.740022499427351</c:v>
                </c:pt>
                <c:pt idx="395">
                  <c:v>16.737385207441939</c:v>
                </c:pt>
                <c:pt idx="396">
                  <c:v>16.734371159458611</c:v>
                </c:pt>
                <c:pt idx="397">
                  <c:v>16.731357111475269</c:v>
                </c:pt>
                <c:pt idx="398">
                  <c:v>16.728343063491941</c:v>
                </c:pt>
                <c:pt idx="399">
                  <c:v>16.725705771506529</c:v>
                </c:pt>
                <c:pt idx="400">
                  <c:v>16.72306847952111</c:v>
                </c:pt>
                <c:pt idx="401">
                  <c:v>16.720054431537779</c:v>
                </c:pt>
                <c:pt idx="402">
                  <c:v>16.71741713955236</c:v>
                </c:pt>
                <c:pt idx="403">
                  <c:v>16.714403091569029</c:v>
                </c:pt>
                <c:pt idx="404">
                  <c:v>16.71176579958362</c:v>
                </c:pt>
                <c:pt idx="405">
                  <c:v>16.92296651764644</c:v>
                </c:pt>
                <c:pt idx="406">
                  <c:v>16.705737703616951</c:v>
                </c:pt>
                <c:pt idx="407">
                  <c:v>16.916861138398151</c:v>
                </c:pt>
                <c:pt idx="408">
                  <c:v>16.914190034977029</c:v>
                </c:pt>
                <c:pt idx="409">
                  <c:v>16.911137345352881</c:v>
                </c:pt>
                <c:pt idx="410">
                  <c:v>16.908657035033269</c:v>
                </c:pt>
                <c:pt idx="411">
                  <c:v>16.90598593161214</c:v>
                </c:pt>
                <c:pt idx="412">
                  <c:v>16.903314828191011</c:v>
                </c:pt>
                <c:pt idx="413">
                  <c:v>16.90026213856687</c:v>
                </c:pt>
                <c:pt idx="414">
                  <c:v>16.897209448942721</c:v>
                </c:pt>
                <c:pt idx="415">
                  <c:v>16.89415675931858</c:v>
                </c:pt>
                <c:pt idx="416">
                  <c:v>16.891485655897451</c:v>
                </c:pt>
                <c:pt idx="417">
                  <c:v>16.88843296627331</c:v>
                </c:pt>
                <c:pt idx="418">
                  <c:v>16.885761862852181</c:v>
                </c:pt>
                <c:pt idx="419">
                  <c:v>16.88270917322804</c:v>
                </c:pt>
                <c:pt idx="420">
                  <c:v>16.880038069806911</c:v>
                </c:pt>
                <c:pt idx="421">
                  <c:v>16.87698538018277</c:v>
                </c:pt>
                <c:pt idx="422">
                  <c:v>16.874314276761641</c:v>
                </c:pt>
                <c:pt idx="423">
                  <c:v>16.871643173340519</c:v>
                </c:pt>
                <c:pt idx="424">
                  <c:v>16.868590483716371</c:v>
                </c:pt>
                <c:pt idx="425">
                  <c:v>16.865919380295239</c:v>
                </c:pt>
                <c:pt idx="426">
                  <c:v>16.863248276874121</c:v>
                </c:pt>
                <c:pt idx="427">
                  <c:v>16.85981400104696</c:v>
                </c:pt>
                <c:pt idx="428">
                  <c:v>16.856761311422812</c:v>
                </c:pt>
                <c:pt idx="429">
                  <c:v>16.85370862179867</c:v>
                </c:pt>
                <c:pt idx="430">
                  <c:v>16.851037518377542</c:v>
                </c:pt>
                <c:pt idx="431">
                  <c:v>16.8479848287534</c:v>
                </c:pt>
                <c:pt idx="432">
                  <c:v>16.845504518433781</c:v>
                </c:pt>
                <c:pt idx="433">
                  <c:v>16.84245182880964</c:v>
                </c:pt>
                <c:pt idx="434">
                  <c:v>16.839780725388511</c:v>
                </c:pt>
                <c:pt idx="435">
                  <c:v>16.837109621967379</c:v>
                </c:pt>
                <c:pt idx="436">
                  <c:v>17.047146260600751</c:v>
                </c:pt>
                <c:pt idx="437">
                  <c:v>17.04405492933579</c:v>
                </c:pt>
                <c:pt idx="438">
                  <c:v>17.041350014478951</c:v>
                </c:pt>
                <c:pt idx="439">
                  <c:v>17.038258683214</c:v>
                </c:pt>
                <c:pt idx="440">
                  <c:v>17.035553768357161</c:v>
                </c:pt>
                <c:pt idx="441">
                  <c:v>17.03246243709221</c:v>
                </c:pt>
                <c:pt idx="442">
                  <c:v>17.029371105827249</c:v>
                </c:pt>
                <c:pt idx="443">
                  <c:v>17.026279774562301</c:v>
                </c:pt>
                <c:pt idx="444">
                  <c:v>17.023188443297339</c:v>
                </c:pt>
                <c:pt idx="445">
                  <c:v>17.020483528440501</c:v>
                </c:pt>
                <c:pt idx="446">
                  <c:v>17.017778613583658</c:v>
                </c:pt>
                <c:pt idx="447">
                  <c:v>17.014687282318711</c:v>
                </c:pt>
                <c:pt idx="448">
                  <c:v>17.011982367461869</c:v>
                </c:pt>
                <c:pt idx="449">
                  <c:v>17.008891036196911</c:v>
                </c:pt>
                <c:pt idx="450">
                  <c:v>17.006186121340079</c:v>
                </c:pt>
                <c:pt idx="451">
                  <c:v>17.003094790075121</c:v>
                </c:pt>
                <c:pt idx="452">
                  <c:v>17.00000345881017</c:v>
                </c:pt>
                <c:pt idx="453">
                  <c:v>16.997105335749271</c:v>
                </c:pt>
                <c:pt idx="454">
                  <c:v>16.99440042089244</c:v>
                </c:pt>
                <c:pt idx="455">
                  <c:v>16.991309089627482</c:v>
                </c:pt>
                <c:pt idx="456">
                  <c:v>16.988604174770639</c:v>
                </c:pt>
                <c:pt idx="457">
                  <c:v>16.985512843505688</c:v>
                </c:pt>
                <c:pt idx="458">
                  <c:v>16.98242151224073</c:v>
                </c:pt>
                <c:pt idx="459">
                  <c:v>16.979330180975769</c:v>
                </c:pt>
                <c:pt idx="460">
                  <c:v>16.976625266118941</c:v>
                </c:pt>
                <c:pt idx="461">
                  <c:v>16.973920351262102</c:v>
                </c:pt>
                <c:pt idx="462">
                  <c:v>16.97082901999714</c:v>
                </c:pt>
                <c:pt idx="463">
                  <c:v>16.967737688732189</c:v>
                </c:pt>
                <c:pt idx="464">
                  <c:v>17.177095683548799</c:v>
                </c:pt>
                <c:pt idx="465">
                  <c:v>17.173965710643021</c:v>
                </c:pt>
                <c:pt idx="466">
                  <c:v>17.17083573773726</c:v>
                </c:pt>
                <c:pt idx="467">
                  <c:v>17.168097011444711</c:v>
                </c:pt>
                <c:pt idx="468">
                  <c:v>17.16496703853894</c:v>
                </c:pt>
                <c:pt idx="469">
                  <c:v>17.162228312246391</c:v>
                </c:pt>
                <c:pt idx="470">
                  <c:v>17.15909833934063</c:v>
                </c:pt>
                <c:pt idx="471">
                  <c:v>17.156359613048082</c:v>
                </c:pt>
                <c:pt idx="472">
                  <c:v>17.15322964014231</c:v>
                </c:pt>
                <c:pt idx="473">
                  <c:v>17.150099667236539</c:v>
                </c:pt>
                <c:pt idx="474">
                  <c:v>17.14775218755722</c:v>
                </c:pt>
                <c:pt idx="475">
                  <c:v>17.144817837958058</c:v>
                </c:pt>
                <c:pt idx="476">
                  <c:v>17.14207911166551</c:v>
                </c:pt>
                <c:pt idx="477">
                  <c:v>17.138949138759742</c:v>
                </c:pt>
                <c:pt idx="478">
                  <c:v>17.1362104124672</c:v>
                </c:pt>
                <c:pt idx="479">
                  <c:v>17.133471686174651</c:v>
                </c:pt>
                <c:pt idx="480">
                  <c:v>17.13073295988211</c:v>
                </c:pt>
                <c:pt idx="481">
                  <c:v>17.127602986976338</c:v>
                </c:pt>
                <c:pt idx="482">
                  <c:v>17.124473014070571</c:v>
                </c:pt>
                <c:pt idx="483">
                  <c:v>17.121734287778018</c:v>
                </c:pt>
                <c:pt idx="484">
                  <c:v>17.11899556148548</c:v>
                </c:pt>
                <c:pt idx="485">
                  <c:v>17.115865588579702</c:v>
                </c:pt>
                <c:pt idx="486">
                  <c:v>17.11312686228716</c:v>
                </c:pt>
                <c:pt idx="487">
                  <c:v>17.110388135994612</c:v>
                </c:pt>
                <c:pt idx="488">
                  <c:v>17.106866916475621</c:v>
                </c:pt>
                <c:pt idx="489">
                  <c:v>17.104128190183079</c:v>
                </c:pt>
                <c:pt idx="490">
                  <c:v>17.100998217277301</c:v>
                </c:pt>
                <c:pt idx="491">
                  <c:v>17.098259490984759</c:v>
                </c:pt>
                <c:pt idx="492">
                  <c:v>17.09552076469221</c:v>
                </c:pt>
                <c:pt idx="493">
                  <c:v>17.09239079178645</c:v>
                </c:pt>
                <c:pt idx="494">
                  <c:v>17.089260818880671</c:v>
                </c:pt>
                <c:pt idx="495">
                  <c:v>17.08652209258813</c:v>
                </c:pt>
                <c:pt idx="496">
                  <c:v>17.083783366295581</c:v>
                </c:pt>
                <c:pt idx="497">
                  <c:v>17.08065339338982</c:v>
                </c:pt>
                <c:pt idx="498">
                  <c:v>17.077719043790651</c:v>
                </c:pt>
                <c:pt idx="499">
                  <c:v>17.07498031749811</c:v>
                </c:pt>
                <c:pt idx="500">
                  <c:v>17.072241591205561</c:v>
                </c:pt>
                <c:pt idx="501">
                  <c:v>17.06911161829979</c:v>
                </c:pt>
                <c:pt idx="502">
                  <c:v>17.277068853636969</c:v>
                </c:pt>
                <c:pt idx="503">
                  <c:v>17.273900239090391</c:v>
                </c:pt>
                <c:pt idx="504">
                  <c:v>17.27073162454381</c:v>
                </c:pt>
                <c:pt idx="505">
                  <c:v>17.267563009997229</c:v>
                </c:pt>
                <c:pt idx="506">
                  <c:v>17.26479047226897</c:v>
                </c:pt>
                <c:pt idx="507">
                  <c:v>17.261621857722389</c:v>
                </c:pt>
                <c:pt idx="508">
                  <c:v>17.25884931999413</c:v>
                </c:pt>
                <c:pt idx="509">
                  <c:v>17.255680705447549</c:v>
                </c:pt>
                <c:pt idx="510">
                  <c:v>17.25330424453761</c:v>
                </c:pt>
                <c:pt idx="511">
                  <c:v>17.250135629991028</c:v>
                </c:pt>
                <c:pt idx="512">
                  <c:v>17.247363092262781</c:v>
                </c:pt>
                <c:pt idx="513">
                  <c:v>17.244194477716199</c:v>
                </c:pt>
                <c:pt idx="514">
                  <c:v>17.241025863169622</c:v>
                </c:pt>
                <c:pt idx="515">
                  <c:v>17.238649402259679</c:v>
                </c:pt>
                <c:pt idx="516">
                  <c:v>17.235084710894778</c:v>
                </c:pt>
                <c:pt idx="517">
                  <c:v>17.23231217316652</c:v>
                </c:pt>
                <c:pt idx="518">
                  <c:v>17.229143558619938</c:v>
                </c:pt>
                <c:pt idx="519">
                  <c:v>17.225776905664201</c:v>
                </c:pt>
                <c:pt idx="520">
                  <c:v>17.22300436793595</c:v>
                </c:pt>
                <c:pt idx="521">
                  <c:v>17.22023183020768</c:v>
                </c:pt>
                <c:pt idx="522">
                  <c:v>17.21706321566111</c:v>
                </c:pt>
                <c:pt idx="523">
                  <c:v>17.214290677932851</c:v>
                </c:pt>
                <c:pt idx="524">
                  <c:v>17.21112206338627</c:v>
                </c:pt>
                <c:pt idx="525">
                  <c:v>17.208349525658011</c:v>
                </c:pt>
                <c:pt idx="526">
                  <c:v>17.20518091111143</c:v>
                </c:pt>
                <c:pt idx="527">
                  <c:v>17.202408373383179</c:v>
                </c:pt>
                <c:pt idx="528">
                  <c:v>17.409387492187289</c:v>
                </c:pt>
                <c:pt idx="529">
                  <c:v>17.406180235999901</c:v>
                </c:pt>
                <c:pt idx="530">
                  <c:v>17.403373886835929</c:v>
                </c:pt>
                <c:pt idx="531">
                  <c:v>17.400166630648538</c:v>
                </c:pt>
                <c:pt idx="532">
                  <c:v>17.396959374461151</c:v>
                </c:pt>
                <c:pt idx="533">
                  <c:v>17.39375211827376</c:v>
                </c:pt>
                <c:pt idx="534">
                  <c:v>17.390544862086362</c:v>
                </c:pt>
                <c:pt idx="535">
                  <c:v>17.3877385129224</c:v>
                </c:pt>
                <c:pt idx="536">
                  <c:v>17.384531256735009</c:v>
                </c:pt>
                <c:pt idx="537">
                  <c:v>17.38172490757103</c:v>
                </c:pt>
                <c:pt idx="538">
                  <c:v>17.378918558407069</c:v>
                </c:pt>
                <c:pt idx="539">
                  <c:v>17.375711302219681</c:v>
                </c:pt>
                <c:pt idx="540">
                  <c:v>17.372904953055709</c:v>
                </c:pt>
                <c:pt idx="541">
                  <c:v>17.370098603891741</c:v>
                </c:pt>
                <c:pt idx="542">
                  <c:v>17.367492708239489</c:v>
                </c:pt>
                <c:pt idx="543">
                  <c:v>17.36468635907552</c:v>
                </c:pt>
                <c:pt idx="544">
                  <c:v>17.361479102888129</c:v>
                </c:pt>
                <c:pt idx="545">
                  <c:v>17.358271846700731</c:v>
                </c:pt>
                <c:pt idx="546">
                  <c:v>17.35546549753677</c:v>
                </c:pt>
                <c:pt idx="547">
                  <c:v>17.352258241349372</c:v>
                </c:pt>
                <c:pt idx="548">
                  <c:v>17.348650078138551</c:v>
                </c:pt>
                <c:pt idx="549">
                  <c:v>17.345843728974589</c:v>
                </c:pt>
                <c:pt idx="550">
                  <c:v>17.342636472787191</c:v>
                </c:pt>
                <c:pt idx="551">
                  <c:v>17.339429216599811</c:v>
                </c:pt>
                <c:pt idx="552">
                  <c:v>17.336622867435839</c:v>
                </c:pt>
                <c:pt idx="553">
                  <c:v>17.333415611248441</c:v>
                </c:pt>
                <c:pt idx="554">
                  <c:v>17.330609262084479</c:v>
                </c:pt>
                <c:pt idx="555">
                  <c:v>17.327402005897088</c:v>
                </c:pt>
                <c:pt idx="556">
                  <c:v>17.324996563756539</c:v>
                </c:pt>
                <c:pt idx="557">
                  <c:v>17.32219021459257</c:v>
                </c:pt>
                <c:pt idx="558">
                  <c:v>17.318982958405179</c:v>
                </c:pt>
                <c:pt idx="559">
                  <c:v>17.316176609241211</c:v>
                </c:pt>
                <c:pt idx="560">
                  <c:v>17.31296935305382</c:v>
                </c:pt>
                <c:pt idx="561">
                  <c:v>17.51831344743108</c:v>
                </c:pt>
                <c:pt idx="562">
                  <c:v>17.306554840679041</c:v>
                </c:pt>
                <c:pt idx="563">
                  <c:v>17.512024520388941</c:v>
                </c:pt>
                <c:pt idx="564">
                  <c:v>17.50877862256073</c:v>
                </c:pt>
                <c:pt idx="565">
                  <c:v>17.505938461961051</c:v>
                </c:pt>
                <c:pt idx="566">
                  <c:v>17.502286826904331</c:v>
                </c:pt>
                <c:pt idx="567">
                  <c:v>17.499852403533168</c:v>
                </c:pt>
                <c:pt idx="568">
                  <c:v>17.497012242933501</c:v>
                </c:pt>
                <c:pt idx="569">
                  <c:v>17.49336060787677</c:v>
                </c:pt>
                <c:pt idx="570">
                  <c:v>17.490520447277088</c:v>
                </c:pt>
                <c:pt idx="571">
                  <c:v>17.488086023905939</c:v>
                </c:pt>
                <c:pt idx="572">
                  <c:v>17.484434388849209</c:v>
                </c:pt>
                <c:pt idx="573">
                  <c:v>17.481594228249531</c:v>
                </c:pt>
                <c:pt idx="574">
                  <c:v>17.478348330421319</c:v>
                </c:pt>
                <c:pt idx="575">
                  <c:v>17.47591390705017</c:v>
                </c:pt>
                <c:pt idx="576">
                  <c:v>17.472668009221969</c:v>
                </c:pt>
                <c:pt idx="577">
                  <c:v>17.469422111393762</c:v>
                </c:pt>
                <c:pt idx="578">
                  <c:v>17.466176213565561</c:v>
                </c:pt>
                <c:pt idx="579">
                  <c:v>17.463336052965879</c:v>
                </c:pt>
                <c:pt idx="580">
                  <c:v>17.4604958923662</c:v>
                </c:pt>
                <c:pt idx="581">
                  <c:v>17.457249994538</c:v>
                </c:pt>
                <c:pt idx="582">
                  <c:v>17.454004096709799</c:v>
                </c:pt>
                <c:pt idx="583">
                  <c:v>17.451569673338639</c:v>
                </c:pt>
                <c:pt idx="584">
                  <c:v>17.448729512738961</c:v>
                </c:pt>
                <c:pt idx="585">
                  <c:v>17.44548361491076</c:v>
                </c:pt>
                <c:pt idx="586">
                  <c:v>17.442440585696811</c:v>
                </c:pt>
                <c:pt idx="587">
                  <c:v>17.43960042509714</c:v>
                </c:pt>
                <c:pt idx="588">
                  <c:v>17.436760264497462</c:v>
                </c:pt>
                <c:pt idx="589">
                  <c:v>17.43392010389778</c:v>
                </c:pt>
                <c:pt idx="590">
                  <c:v>17.430674206069579</c:v>
                </c:pt>
                <c:pt idx="591">
                  <c:v>17.427834045469901</c:v>
                </c:pt>
                <c:pt idx="592">
                  <c:v>17.424993884870219</c:v>
                </c:pt>
                <c:pt idx="593">
                  <c:v>17.421342249813492</c:v>
                </c:pt>
                <c:pt idx="594">
                  <c:v>17.41850208921381</c:v>
                </c:pt>
                <c:pt idx="595">
                  <c:v>17.415661928614131</c:v>
                </c:pt>
                <c:pt idx="596">
                  <c:v>17.41282176801446</c:v>
                </c:pt>
                <c:pt idx="597">
                  <c:v>17.409575870186249</c:v>
                </c:pt>
                <c:pt idx="598">
                  <c:v>17.406329972358051</c:v>
                </c:pt>
                <c:pt idx="599">
                  <c:v>17.403895548986899</c:v>
                </c:pt>
                <c:pt idx="600">
                  <c:v>17.400649651158691</c:v>
                </c:pt>
                <c:pt idx="601">
                  <c:v>17.39740375333049</c:v>
                </c:pt>
                <c:pt idx="602">
                  <c:v>17.394157855502289</c:v>
                </c:pt>
                <c:pt idx="603">
                  <c:v>17.597946623836862</c:v>
                </c:pt>
                <c:pt idx="604">
                  <c:v>17.59507265180148</c:v>
                </c:pt>
                <c:pt idx="605">
                  <c:v>17.591788112332459</c:v>
                </c:pt>
                <c:pt idx="606">
                  <c:v>17.588914140297071</c:v>
                </c:pt>
                <c:pt idx="607">
                  <c:v>17.58562960082806</c:v>
                </c:pt>
                <c:pt idx="608">
                  <c:v>17.582550345075848</c:v>
                </c:pt>
                <c:pt idx="609">
                  <c:v>17.579265805606841</c:v>
                </c:pt>
                <c:pt idx="610">
                  <c:v>17.57598126613782</c:v>
                </c:pt>
                <c:pt idx="611">
                  <c:v>17.572696726668809</c:v>
                </c:pt>
                <c:pt idx="612">
                  <c:v>17.569822754633421</c:v>
                </c:pt>
                <c:pt idx="613">
                  <c:v>17.5665382151644</c:v>
                </c:pt>
                <c:pt idx="614">
                  <c:v>17.563253675695389</c:v>
                </c:pt>
                <c:pt idx="615">
                  <c:v>17.56037970365999</c:v>
                </c:pt>
                <c:pt idx="616">
                  <c:v>17.557505731624609</c:v>
                </c:pt>
                <c:pt idx="617">
                  <c:v>17.554221192155591</c:v>
                </c:pt>
                <c:pt idx="618">
                  <c:v>17.551347220120199</c:v>
                </c:pt>
                <c:pt idx="619">
                  <c:v>17.548062680651189</c:v>
                </c:pt>
                <c:pt idx="620">
                  <c:v>17.544778141182171</c:v>
                </c:pt>
                <c:pt idx="621">
                  <c:v>17.541904169146779</c:v>
                </c:pt>
                <c:pt idx="622">
                  <c:v>17.539030197111391</c:v>
                </c:pt>
                <c:pt idx="623">
                  <c:v>17.535335090208751</c:v>
                </c:pt>
                <c:pt idx="624">
                  <c:v>17.532461118173359</c:v>
                </c:pt>
                <c:pt idx="625">
                  <c:v>17.529176578704341</c:v>
                </c:pt>
                <c:pt idx="626">
                  <c:v>17.526302606668949</c:v>
                </c:pt>
                <c:pt idx="627">
                  <c:v>17.523018067199938</c:v>
                </c:pt>
                <c:pt idx="628">
                  <c:v>17.519733527730921</c:v>
                </c:pt>
                <c:pt idx="629">
                  <c:v>17.517064839412349</c:v>
                </c:pt>
                <c:pt idx="630">
                  <c:v>17.71982477406031</c:v>
                </c:pt>
                <c:pt idx="631">
                  <c:v>17.716501592950479</c:v>
                </c:pt>
                <c:pt idx="632">
                  <c:v>17.713593809479381</c:v>
                </c:pt>
                <c:pt idx="633">
                  <c:v>17.71068602600829</c:v>
                </c:pt>
                <c:pt idx="634">
                  <c:v>17.707362844898459</c:v>
                </c:pt>
                <c:pt idx="635">
                  <c:v>17.70445506142736</c:v>
                </c:pt>
                <c:pt idx="636">
                  <c:v>17.701131880317529</c:v>
                </c:pt>
                <c:pt idx="637">
                  <c:v>17.698224096846431</c:v>
                </c:pt>
                <c:pt idx="638">
                  <c:v>17.6949009157366</c:v>
                </c:pt>
                <c:pt idx="639">
                  <c:v>17.691577734626769</c:v>
                </c:pt>
                <c:pt idx="640">
                  <c:v>17.688254553516941</c:v>
                </c:pt>
                <c:pt idx="641">
                  <c:v>17.68534677004584</c:v>
                </c:pt>
                <c:pt idx="642">
                  <c:v>17.682023588936019</c:v>
                </c:pt>
                <c:pt idx="643">
                  <c:v>17.679115805464921</c:v>
                </c:pt>
                <c:pt idx="644">
                  <c:v>17.67579262435509</c:v>
                </c:pt>
                <c:pt idx="645">
                  <c:v>17.672469443245259</c:v>
                </c:pt>
                <c:pt idx="646">
                  <c:v>17.66997705741289</c:v>
                </c:pt>
                <c:pt idx="647">
                  <c:v>17.666653876303069</c:v>
                </c:pt>
                <c:pt idx="648">
                  <c:v>17.663746092831971</c:v>
                </c:pt>
                <c:pt idx="649">
                  <c:v>17.66042291172214</c:v>
                </c:pt>
                <c:pt idx="650">
                  <c:v>17.657515128251031</c:v>
                </c:pt>
                <c:pt idx="651">
                  <c:v>17.654815043599299</c:v>
                </c:pt>
                <c:pt idx="652">
                  <c:v>17.651907260128201</c:v>
                </c:pt>
                <c:pt idx="653">
                  <c:v>17.648999476657099</c:v>
                </c:pt>
                <c:pt idx="654">
                  <c:v>17.64526089790855</c:v>
                </c:pt>
                <c:pt idx="655">
                  <c:v>17.642353114437451</c:v>
                </c:pt>
                <c:pt idx="656">
                  <c:v>17.63902993332762</c:v>
                </c:pt>
                <c:pt idx="657">
                  <c:v>17.636122149856519</c:v>
                </c:pt>
                <c:pt idx="658">
                  <c:v>17.632798968746691</c:v>
                </c:pt>
                <c:pt idx="659">
                  <c:v>17.629891185275589</c:v>
                </c:pt>
                <c:pt idx="660">
                  <c:v>17.626983401804491</c:v>
                </c:pt>
                <c:pt idx="661">
                  <c:v>17.623660220694671</c:v>
                </c:pt>
                <c:pt idx="662">
                  <c:v>17.621167834862291</c:v>
                </c:pt>
                <c:pt idx="663">
                  <c:v>17.617844653752471</c:v>
                </c:pt>
                <c:pt idx="664">
                  <c:v>17.614936870281369</c:v>
                </c:pt>
                <c:pt idx="665">
                  <c:v>17.612029086810271</c:v>
                </c:pt>
                <c:pt idx="666">
                  <c:v>17.60829050806171</c:v>
                </c:pt>
                <c:pt idx="667">
                  <c:v>17.605382724590608</c:v>
                </c:pt>
                <c:pt idx="668">
                  <c:v>17.602059543480781</c:v>
                </c:pt>
                <c:pt idx="669">
                  <c:v>17.598320964732231</c:v>
                </c:pt>
                <c:pt idx="670">
                  <c:v>17.595413181261129</c:v>
                </c:pt>
                <c:pt idx="671">
                  <c:v>17.592090000151298</c:v>
                </c:pt>
                <c:pt idx="672">
                  <c:v>17.5891822166802</c:v>
                </c:pt>
                <c:pt idx="673">
                  <c:v>17.586482132028461</c:v>
                </c:pt>
                <c:pt idx="674">
                  <c:v>17.787614287557229</c:v>
                </c:pt>
                <c:pt idx="675">
                  <c:v>17.580251167447539</c:v>
                </c:pt>
                <c:pt idx="676">
                  <c:v>17.78131086989978</c:v>
                </c:pt>
                <c:pt idx="677">
                  <c:v>17.778369274992961</c:v>
                </c:pt>
                <c:pt idx="678">
                  <c:v>17.775007452242331</c:v>
                </c:pt>
                <c:pt idx="679">
                  <c:v>17.772065857335519</c:v>
                </c:pt>
                <c:pt idx="680">
                  <c:v>17.769124262428711</c:v>
                </c:pt>
                <c:pt idx="681">
                  <c:v>17.765342211834241</c:v>
                </c:pt>
                <c:pt idx="682">
                  <c:v>17.76240061692743</c:v>
                </c:pt>
                <c:pt idx="683">
                  <c:v>17.759038794176789</c:v>
                </c:pt>
                <c:pt idx="684">
                  <c:v>17.755676971426151</c:v>
                </c:pt>
                <c:pt idx="685">
                  <c:v>17.75231514867551</c:v>
                </c:pt>
                <c:pt idx="686">
                  <c:v>17.74895332592487</c:v>
                </c:pt>
                <c:pt idx="687">
                  <c:v>17.746011731018061</c:v>
                </c:pt>
                <c:pt idx="688">
                  <c:v>17.74307013611125</c:v>
                </c:pt>
                <c:pt idx="689">
                  <c:v>17.739708313360609</c:v>
                </c:pt>
                <c:pt idx="690">
                  <c:v>17.736346490609971</c:v>
                </c:pt>
                <c:pt idx="691">
                  <c:v>17.733825123546989</c:v>
                </c:pt>
                <c:pt idx="692">
                  <c:v>17.730463300796352</c:v>
                </c:pt>
                <c:pt idx="693">
                  <c:v>17.727101478045711</c:v>
                </c:pt>
                <c:pt idx="694">
                  <c:v>17.724159883138899</c:v>
                </c:pt>
                <c:pt idx="695">
                  <c:v>17.720587946466349</c:v>
                </c:pt>
                <c:pt idx="696">
                  <c:v>17.717226123715701</c:v>
                </c:pt>
                <c:pt idx="697">
                  <c:v>17.7142845288089</c:v>
                </c:pt>
                <c:pt idx="698">
                  <c:v>17.71050247821443</c:v>
                </c:pt>
                <c:pt idx="699">
                  <c:v>17.707140655463789</c:v>
                </c:pt>
                <c:pt idx="700">
                  <c:v>17.703778832713152</c:v>
                </c:pt>
                <c:pt idx="701">
                  <c:v>17.70083723780634</c:v>
                </c:pt>
                <c:pt idx="702">
                  <c:v>17.697475415055699</c:v>
                </c:pt>
                <c:pt idx="703">
                  <c:v>17.694533820148891</c:v>
                </c:pt>
                <c:pt idx="704">
                  <c:v>17.69117199739825</c:v>
                </c:pt>
                <c:pt idx="705">
                  <c:v>17.688230402491438</c:v>
                </c:pt>
                <c:pt idx="706">
                  <c:v>17.684868579740801</c:v>
                </c:pt>
                <c:pt idx="707">
                  <c:v>17.68150675699016</c:v>
                </c:pt>
                <c:pt idx="708">
                  <c:v>17.678565162083348</c:v>
                </c:pt>
                <c:pt idx="709">
                  <c:v>17.67562356717654</c:v>
                </c:pt>
                <c:pt idx="710">
                  <c:v>17.672261744425899</c:v>
                </c:pt>
                <c:pt idx="711">
                  <c:v>17.669320149519091</c:v>
                </c:pt>
                <c:pt idx="712">
                  <c:v>17.869440377079091</c:v>
                </c:pt>
                <c:pt idx="713">
                  <c:v>17.866039912687629</c:v>
                </c:pt>
                <c:pt idx="714">
                  <c:v>17.863064506345111</c:v>
                </c:pt>
                <c:pt idx="715">
                  <c:v>17.86008910000259</c:v>
                </c:pt>
                <c:pt idx="716">
                  <c:v>17.857113693660079</c:v>
                </c:pt>
                <c:pt idx="717">
                  <c:v>17.853925758293091</c:v>
                </c:pt>
                <c:pt idx="718">
                  <c:v>17.850950351950569</c:v>
                </c:pt>
                <c:pt idx="719">
                  <c:v>17.847974945608051</c:v>
                </c:pt>
                <c:pt idx="720">
                  <c:v>17.84499953926553</c:v>
                </c:pt>
                <c:pt idx="721">
                  <c:v>17.841599074874079</c:v>
                </c:pt>
                <c:pt idx="722">
                  <c:v>17.83862366853155</c:v>
                </c:pt>
                <c:pt idx="723">
                  <c:v>17.8352232041401</c:v>
                </c:pt>
                <c:pt idx="724">
                  <c:v>17.832247797797589</c:v>
                </c:pt>
                <c:pt idx="725">
                  <c:v>17.82927239145506</c:v>
                </c:pt>
                <c:pt idx="726">
                  <c:v>17.826296985112538</c:v>
                </c:pt>
                <c:pt idx="727">
                  <c:v>17.82332157877002</c:v>
                </c:pt>
                <c:pt idx="728">
                  <c:v>17.81992111437857</c:v>
                </c:pt>
                <c:pt idx="729">
                  <c:v>17.816520649987119</c:v>
                </c:pt>
                <c:pt idx="730">
                  <c:v>17.813545243644601</c:v>
                </c:pt>
                <c:pt idx="731">
                  <c:v>17.810569837302079</c:v>
                </c:pt>
                <c:pt idx="732">
                  <c:v>17.807169372910629</c:v>
                </c:pt>
                <c:pt idx="733">
                  <c:v>17.803768908519171</c:v>
                </c:pt>
                <c:pt idx="734">
                  <c:v>17.800793502176649</c:v>
                </c:pt>
                <c:pt idx="735">
                  <c:v>17.797393037785199</c:v>
                </c:pt>
                <c:pt idx="736">
                  <c:v>17.794417631442681</c:v>
                </c:pt>
                <c:pt idx="737">
                  <c:v>17.790592109002301</c:v>
                </c:pt>
                <c:pt idx="738">
                  <c:v>17.787616702659779</c:v>
                </c:pt>
                <c:pt idx="739">
                  <c:v>17.784428767292791</c:v>
                </c:pt>
                <c:pt idx="740">
                  <c:v>17.78145336095027</c:v>
                </c:pt>
                <c:pt idx="741">
                  <c:v>17.778477954607752</c:v>
                </c:pt>
                <c:pt idx="742">
                  <c:v>17.77550254826523</c:v>
                </c:pt>
                <c:pt idx="743">
                  <c:v>17.772527141922708</c:v>
                </c:pt>
                <c:pt idx="744">
                  <c:v>17.769126677531261</c:v>
                </c:pt>
                <c:pt idx="745">
                  <c:v>17.765726213139811</c:v>
                </c:pt>
                <c:pt idx="746">
                  <c:v>17.76232574874836</c:v>
                </c:pt>
                <c:pt idx="747">
                  <c:v>17.758925284356909</c:v>
                </c:pt>
                <c:pt idx="748">
                  <c:v>17.755524819965451</c:v>
                </c:pt>
                <c:pt idx="749">
                  <c:v>17.75254941362293</c:v>
                </c:pt>
                <c:pt idx="750">
                  <c:v>17.95041393540053</c:v>
                </c:pt>
                <c:pt idx="751">
                  <c:v>17.946974829368269</c:v>
                </c:pt>
                <c:pt idx="752">
                  <c:v>17.943965611590041</c:v>
                </c:pt>
                <c:pt idx="753">
                  <c:v>17.94095639381181</c:v>
                </c:pt>
                <c:pt idx="754">
                  <c:v>17.937947176033571</c:v>
                </c:pt>
                <c:pt idx="755">
                  <c:v>17.93493795825535</c:v>
                </c:pt>
                <c:pt idx="756">
                  <c:v>17.931498852223079</c:v>
                </c:pt>
                <c:pt idx="757">
                  <c:v>17.928489634444851</c:v>
                </c:pt>
                <c:pt idx="758">
                  <c:v>17.92548041666662</c:v>
                </c:pt>
                <c:pt idx="759">
                  <c:v>17.922041310634359</c:v>
                </c:pt>
                <c:pt idx="760">
                  <c:v>17.918602204602099</c:v>
                </c:pt>
                <c:pt idx="761">
                  <c:v>17.915378042696851</c:v>
                </c:pt>
                <c:pt idx="762">
                  <c:v>17.912368824918619</c:v>
                </c:pt>
                <c:pt idx="763">
                  <c:v>17.908929718886348</c:v>
                </c:pt>
                <c:pt idx="764">
                  <c:v>17.905490612854091</c:v>
                </c:pt>
                <c:pt idx="765">
                  <c:v>17.90248139507586</c:v>
                </c:pt>
                <c:pt idx="766">
                  <c:v>17.899042289043589</c:v>
                </c:pt>
                <c:pt idx="767">
                  <c:v>17.895603183011328</c:v>
                </c:pt>
                <c:pt idx="768">
                  <c:v>17.8925939652331</c:v>
                </c:pt>
                <c:pt idx="769">
                  <c:v>17.889584747454869</c:v>
                </c:pt>
                <c:pt idx="770">
                  <c:v>17.886575529676641</c:v>
                </c:pt>
                <c:pt idx="771">
                  <c:v>17.883566311898409</c:v>
                </c:pt>
                <c:pt idx="772">
                  <c:v>17.880127205866138</c:v>
                </c:pt>
                <c:pt idx="773">
                  <c:v>17.87711798808791</c:v>
                </c:pt>
                <c:pt idx="774">
                  <c:v>17.87367888205565</c:v>
                </c:pt>
                <c:pt idx="775">
                  <c:v>17.870239776023389</c:v>
                </c:pt>
                <c:pt idx="776">
                  <c:v>17.866800669991122</c:v>
                </c:pt>
                <c:pt idx="777">
                  <c:v>17.863361563958861</c:v>
                </c:pt>
                <c:pt idx="778">
                  <c:v>17.86035234618063</c:v>
                </c:pt>
                <c:pt idx="779">
                  <c:v>17.856913240148359</c:v>
                </c:pt>
                <c:pt idx="780">
                  <c:v>17.853904022370131</c:v>
                </c:pt>
                <c:pt idx="781">
                  <c:v>17.850894804591899</c:v>
                </c:pt>
                <c:pt idx="782">
                  <c:v>17.847455698559639</c:v>
                </c:pt>
                <c:pt idx="783">
                  <c:v>17.84466142490842</c:v>
                </c:pt>
                <c:pt idx="784">
                  <c:v>17.841222318876159</c:v>
                </c:pt>
                <c:pt idx="785">
                  <c:v>17.838213101097931</c:v>
                </c:pt>
                <c:pt idx="786">
                  <c:v>17.83477399506566</c:v>
                </c:pt>
                <c:pt idx="787">
                  <c:v>17.831764777287429</c:v>
                </c:pt>
                <c:pt idx="788">
                  <c:v>17.828325671255168</c:v>
                </c:pt>
                <c:pt idx="789">
                  <c:v>17.824886565222911</c:v>
                </c:pt>
                <c:pt idx="790">
                  <c:v>17.82144745919064</c:v>
                </c:pt>
                <c:pt idx="791">
                  <c:v>17.818438241412409</c:v>
                </c:pt>
                <c:pt idx="792">
                  <c:v>17.814999135380141</c:v>
                </c:pt>
                <c:pt idx="793">
                  <c:v>17.81198991760192</c:v>
                </c:pt>
                <c:pt idx="794">
                  <c:v>17.809410588077721</c:v>
                </c:pt>
                <c:pt idx="795">
                  <c:v>17.805971482045461</c:v>
                </c:pt>
                <c:pt idx="796">
                  <c:v>17.802962264267219</c:v>
                </c:pt>
                <c:pt idx="797">
                  <c:v>17.799523158234958</c:v>
                </c:pt>
                <c:pt idx="798">
                  <c:v>17.796943828710759</c:v>
                </c:pt>
                <c:pt idx="799">
                  <c:v>17.793934610932531</c:v>
                </c:pt>
                <c:pt idx="800">
                  <c:v>17.790495504900271</c:v>
                </c:pt>
                <c:pt idx="801">
                  <c:v>17.787486287122039</c:v>
                </c:pt>
                <c:pt idx="802">
                  <c:v>17.784477069343811</c:v>
                </c:pt>
                <c:pt idx="803">
                  <c:v>17.781037963311551</c:v>
                </c:pt>
                <c:pt idx="804">
                  <c:v>17.778028745533319</c:v>
                </c:pt>
                <c:pt idx="805">
                  <c:v>17.774589639501048</c:v>
                </c:pt>
                <c:pt idx="806">
                  <c:v>17.77179536584984</c:v>
                </c:pt>
                <c:pt idx="807">
                  <c:v>17.768356259817569</c:v>
                </c:pt>
                <c:pt idx="808">
                  <c:v>17.765347042039341</c:v>
                </c:pt>
                <c:pt idx="809">
                  <c:v>17.76233782426111</c:v>
                </c:pt>
                <c:pt idx="810">
                  <c:v>17.958871624533248</c:v>
                </c:pt>
                <c:pt idx="811">
                  <c:v>17.955828595319311</c:v>
                </c:pt>
                <c:pt idx="812">
                  <c:v>17.95235084764623</c:v>
                </c:pt>
                <c:pt idx="813">
                  <c:v>17.948873099973159</c:v>
                </c:pt>
                <c:pt idx="814">
                  <c:v>17.945395352300078</c:v>
                </c:pt>
                <c:pt idx="815">
                  <c:v>17.942352323086141</c:v>
                </c:pt>
                <c:pt idx="816">
                  <c:v>17.93887457541306</c:v>
                </c:pt>
                <c:pt idx="817">
                  <c:v>17.935831546199118</c:v>
                </c:pt>
                <c:pt idx="818">
                  <c:v>17.93278851698518</c:v>
                </c:pt>
                <c:pt idx="819">
                  <c:v>17.929745487771239</c:v>
                </c:pt>
                <c:pt idx="820">
                  <c:v>17.926267740098169</c:v>
                </c:pt>
                <c:pt idx="821">
                  <c:v>17.92322471088422</c:v>
                </c:pt>
                <c:pt idx="822">
                  <c:v>17.920181681670279</c:v>
                </c:pt>
                <c:pt idx="823">
                  <c:v>17.916703933997209</c:v>
                </c:pt>
                <c:pt idx="824">
                  <c:v>17.913226186324131</c:v>
                </c:pt>
                <c:pt idx="825">
                  <c:v>17.91018315711019</c:v>
                </c:pt>
                <c:pt idx="826">
                  <c:v>17.907140127896248</c:v>
                </c:pt>
                <c:pt idx="827">
                  <c:v>17.903662380223171</c:v>
                </c:pt>
                <c:pt idx="828">
                  <c:v>17.899967273320531</c:v>
                </c:pt>
                <c:pt idx="829">
                  <c:v>17.896924244106589</c:v>
                </c:pt>
                <c:pt idx="830">
                  <c:v>17.893881214892652</c:v>
                </c:pt>
                <c:pt idx="831">
                  <c:v>17.89083818567871</c:v>
                </c:pt>
                <c:pt idx="832">
                  <c:v>17.887360438005629</c:v>
                </c:pt>
                <c:pt idx="833">
                  <c:v>17.883882690332559</c:v>
                </c:pt>
                <c:pt idx="834">
                  <c:v>17.88083966111861</c:v>
                </c:pt>
                <c:pt idx="835">
                  <c:v>17.87736191344554</c:v>
                </c:pt>
                <c:pt idx="836">
                  <c:v>17.873884165772459</c:v>
                </c:pt>
                <c:pt idx="837">
                  <c:v>17.870841136558521</c:v>
                </c:pt>
                <c:pt idx="838">
                  <c:v>17.867363388885451</c:v>
                </c:pt>
                <c:pt idx="839">
                  <c:v>17.864320359671499</c:v>
                </c:pt>
                <c:pt idx="840">
                  <c:v>17.860842611998429</c:v>
                </c:pt>
                <c:pt idx="841">
                  <c:v>17.857364864325351</c:v>
                </c:pt>
                <c:pt idx="842">
                  <c:v>17.853887116652281</c:v>
                </c:pt>
                <c:pt idx="843">
                  <c:v>17.850844087438329</c:v>
                </c:pt>
                <c:pt idx="844">
                  <c:v>17.847366339765259</c:v>
                </c:pt>
                <c:pt idx="845">
                  <c:v>17.843453873633049</c:v>
                </c:pt>
                <c:pt idx="846">
                  <c:v>17.840410844419111</c:v>
                </c:pt>
                <c:pt idx="847">
                  <c:v>17.836933096746041</c:v>
                </c:pt>
                <c:pt idx="848">
                  <c:v>17.83345534907296</c:v>
                </c:pt>
                <c:pt idx="849">
                  <c:v>17.830629679088581</c:v>
                </c:pt>
                <c:pt idx="850">
                  <c:v>17.8271519314155</c:v>
                </c:pt>
                <c:pt idx="851">
                  <c:v>17.82367418374243</c:v>
                </c:pt>
                <c:pt idx="852">
                  <c:v>17.820196436069359</c:v>
                </c:pt>
                <c:pt idx="853">
                  <c:v>17.816718688396278</c:v>
                </c:pt>
                <c:pt idx="854">
                  <c:v>17.813675659182341</c:v>
                </c:pt>
                <c:pt idx="855">
                  <c:v>17.81019791150926</c:v>
                </c:pt>
                <c:pt idx="856">
                  <c:v>17.807154882295318</c:v>
                </c:pt>
                <c:pt idx="857">
                  <c:v>17.803677134622252</c:v>
                </c:pt>
                <c:pt idx="858">
                  <c:v>17.801068823867439</c:v>
                </c:pt>
                <c:pt idx="859">
                  <c:v>17.797591076194369</c:v>
                </c:pt>
                <c:pt idx="860">
                  <c:v>17.79454804698042</c:v>
                </c:pt>
                <c:pt idx="861">
                  <c:v>17.791505017766479</c:v>
                </c:pt>
                <c:pt idx="862">
                  <c:v>17.787592551634269</c:v>
                </c:pt>
                <c:pt idx="863">
                  <c:v>17.784984240879471</c:v>
                </c:pt>
                <c:pt idx="864">
                  <c:v>17.781941211665519</c:v>
                </c:pt>
                <c:pt idx="865">
                  <c:v>17.778028745533309</c:v>
                </c:pt>
                <c:pt idx="866">
                  <c:v>17.774550997860239</c:v>
                </c:pt>
                <c:pt idx="867">
                  <c:v>17.771073250187161</c:v>
                </c:pt>
                <c:pt idx="868">
                  <c:v>17.76803022097322</c:v>
                </c:pt>
                <c:pt idx="869">
                  <c:v>17.764987191759278</c:v>
                </c:pt>
                <c:pt idx="870">
                  <c:v>17.761509444086201</c:v>
                </c:pt>
                <c:pt idx="871">
                  <c:v>17.7582490556427</c:v>
                </c:pt>
                <c:pt idx="872">
                  <c:v>17.755206026428759</c:v>
                </c:pt>
                <c:pt idx="873">
                  <c:v>17.752162997214811</c:v>
                </c:pt>
                <c:pt idx="874">
                  <c:v>17.749119968000869</c:v>
                </c:pt>
                <c:pt idx="875">
                  <c:v>17.745642220327799</c:v>
                </c:pt>
                <c:pt idx="876">
                  <c:v>17.74303390957299</c:v>
                </c:pt>
                <c:pt idx="877">
                  <c:v>17.739990880359048</c:v>
                </c:pt>
                <c:pt idx="878">
                  <c:v>17.736513132685971</c:v>
                </c:pt>
                <c:pt idx="879">
                  <c:v>17.73347010347203</c:v>
                </c:pt>
                <c:pt idx="880">
                  <c:v>17.729992355798959</c:v>
                </c:pt>
                <c:pt idx="881">
                  <c:v>17.726514608125878</c:v>
                </c:pt>
                <c:pt idx="882">
                  <c:v>17.723471578911941</c:v>
                </c:pt>
                <c:pt idx="883">
                  <c:v>17.720428549697999</c:v>
                </c:pt>
                <c:pt idx="884">
                  <c:v>17.717385520484061</c:v>
                </c:pt>
                <c:pt idx="885">
                  <c:v>17.71390777281098</c:v>
                </c:pt>
                <c:pt idx="886">
                  <c:v>17.710864743597039</c:v>
                </c:pt>
                <c:pt idx="887">
                  <c:v>17.707821714383101</c:v>
                </c:pt>
                <c:pt idx="888">
                  <c:v>17.70434396671002</c:v>
                </c:pt>
                <c:pt idx="889">
                  <c:v>17.70086621903695</c:v>
                </c:pt>
                <c:pt idx="890">
                  <c:v>17.697823189823009</c:v>
                </c:pt>
                <c:pt idx="891">
                  <c:v>17.69478016060906</c:v>
                </c:pt>
                <c:pt idx="892">
                  <c:v>17.69130241293599</c:v>
                </c:pt>
                <c:pt idx="893">
                  <c:v>17.687824665262909</c:v>
                </c:pt>
                <c:pt idx="894">
                  <c:v>17.68543371373767</c:v>
                </c:pt>
                <c:pt idx="895">
                  <c:v>17.681086529146331</c:v>
                </c:pt>
                <c:pt idx="896">
                  <c:v>17.678043499932389</c:v>
                </c:pt>
                <c:pt idx="897">
                  <c:v>17.675000470718452</c:v>
                </c:pt>
                <c:pt idx="898">
                  <c:v>17.671522723045371</c:v>
                </c:pt>
                <c:pt idx="899">
                  <c:v>17.668479693831429</c:v>
                </c:pt>
                <c:pt idx="900">
                  <c:v>17.665001946158359</c:v>
                </c:pt>
                <c:pt idx="901">
                  <c:v>17.66195891694441</c:v>
                </c:pt>
                <c:pt idx="902">
                  <c:v>17.65848116927134</c:v>
                </c:pt>
                <c:pt idx="903">
                  <c:v>17.655438140057399</c:v>
                </c:pt>
                <c:pt idx="904">
                  <c:v>17.652395110843461</c:v>
                </c:pt>
                <c:pt idx="905">
                  <c:v>17.845016444983379</c:v>
                </c:pt>
                <c:pt idx="906">
                  <c:v>17.841939604333739</c:v>
                </c:pt>
                <c:pt idx="907">
                  <c:v>17.838423215019841</c:v>
                </c:pt>
                <c:pt idx="908">
                  <c:v>17.835346374370189</c:v>
                </c:pt>
                <c:pt idx="909">
                  <c:v>17.831829985056309</c:v>
                </c:pt>
                <c:pt idx="910">
                  <c:v>17.827874047078179</c:v>
                </c:pt>
                <c:pt idx="911">
                  <c:v>17.824797206428531</c:v>
                </c:pt>
                <c:pt idx="912">
                  <c:v>17.82172036577888</c:v>
                </c:pt>
                <c:pt idx="913">
                  <c:v>17.818203976464989</c:v>
                </c:pt>
                <c:pt idx="914">
                  <c:v>17.815127135815342</c:v>
                </c:pt>
                <c:pt idx="915">
                  <c:v>17.811610746501451</c:v>
                </c:pt>
                <c:pt idx="916">
                  <c:v>17.808753680183919</c:v>
                </c:pt>
                <c:pt idx="917">
                  <c:v>17.805237290870028</c:v>
                </c:pt>
                <c:pt idx="918">
                  <c:v>17.801720901556141</c:v>
                </c:pt>
                <c:pt idx="919">
                  <c:v>17.798204512242251</c:v>
                </c:pt>
                <c:pt idx="920">
                  <c:v>17.795567220256839</c:v>
                </c:pt>
                <c:pt idx="921">
                  <c:v>17.792050830942951</c:v>
                </c:pt>
                <c:pt idx="922">
                  <c:v>17.788534441629061</c:v>
                </c:pt>
                <c:pt idx="923">
                  <c:v>17.785018052315181</c:v>
                </c:pt>
                <c:pt idx="924">
                  <c:v>17.781941211665529</c:v>
                </c:pt>
                <c:pt idx="925">
                  <c:v>17.778864371015871</c:v>
                </c:pt>
                <c:pt idx="926">
                  <c:v>17.774908433037751</c:v>
                </c:pt>
                <c:pt idx="927">
                  <c:v>17.772271141052329</c:v>
                </c:pt>
                <c:pt idx="928">
                  <c:v>17.769194300402681</c:v>
                </c:pt>
                <c:pt idx="929">
                  <c:v>17.76567791108879</c:v>
                </c:pt>
                <c:pt idx="930">
                  <c:v>17.762601070439139</c:v>
                </c:pt>
                <c:pt idx="931">
                  <c:v>17.759524229789491</c:v>
                </c:pt>
                <c:pt idx="932">
                  <c:v>17.756007840475601</c:v>
                </c:pt>
                <c:pt idx="933">
                  <c:v>17.752930999825949</c:v>
                </c:pt>
                <c:pt idx="934">
                  <c:v>17.749414610512069</c:v>
                </c:pt>
                <c:pt idx="935">
                  <c:v>17.746337769862411</c:v>
                </c:pt>
                <c:pt idx="936">
                  <c:v>17.74282138054852</c:v>
                </c:pt>
                <c:pt idx="937">
                  <c:v>17.73930499123464</c:v>
                </c:pt>
                <c:pt idx="938">
                  <c:v>17.736008376252869</c:v>
                </c:pt>
                <c:pt idx="939">
                  <c:v>17.73293153560321</c:v>
                </c:pt>
                <c:pt idx="940">
                  <c:v>17.72941514628933</c:v>
                </c:pt>
                <c:pt idx="941">
                  <c:v>17.72589875697544</c:v>
                </c:pt>
                <c:pt idx="942">
                  <c:v>17.722821916325788</c:v>
                </c:pt>
                <c:pt idx="943">
                  <c:v>17.719305527011901</c:v>
                </c:pt>
                <c:pt idx="944">
                  <c:v>17.71622868636225</c:v>
                </c:pt>
                <c:pt idx="945">
                  <c:v>17.713151845712591</c:v>
                </c:pt>
                <c:pt idx="946">
                  <c:v>17.709635456398711</c:v>
                </c:pt>
                <c:pt idx="947">
                  <c:v>17.706119067084821</c:v>
                </c:pt>
                <c:pt idx="948">
                  <c:v>17.703042226435169</c:v>
                </c:pt>
                <c:pt idx="949">
                  <c:v>17.699965385785521</c:v>
                </c:pt>
                <c:pt idx="950">
                  <c:v>17.696448996471631</c:v>
                </c:pt>
                <c:pt idx="951">
                  <c:v>17.69293260715774</c:v>
                </c:pt>
                <c:pt idx="952">
                  <c:v>17.689855766508089</c:v>
                </c:pt>
                <c:pt idx="953">
                  <c:v>17.686778925858441</c:v>
                </c:pt>
                <c:pt idx="954">
                  <c:v>17.68326253654455</c:v>
                </c:pt>
                <c:pt idx="955">
                  <c:v>17.680185695894899</c:v>
                </c:pt>
                <c:pt idx="956">
                  <c:v>17.676669306581012</c:v>
                </c:pt>
                <c:pt idx="957">
                  <c:v>17.673152917267121</c:v>
                </c:pt>
                <c:pt idx="958">
                  <c:v>17.67007607661748</c:v>
                </c:pt>
                <c:pt idx="959">
                  <c:v>17.666559687303589</c:v>
                </c:pt>
                <c:pt idx="960">
                  <c:v>17.663702620986051</c:v>
                </c:pt>
                <c:pt idx="961">
                  <c:v>17.660186231672171</c:v>
                </c:pt>
                <c:pt idx="962">
                  <c:v>17.65666984235828</c:v>
                </c:pt>
                <c:pt idx="963">
                  <c:v>17.653153453044389</c:v>
                </c:pt>
                <c:pt idx="964">
                  <c:v>17.650076612394731</c:v>
                </c:pt>
                <c:pt idx="965">
                  <c:v>17.646560223080851</c:v>
                </c:pt>
                <c:pt idx="966">
                  <c:v>17.643483382431199</c:v>
                </c:pt>
                <c:pt idx="967">
                  <c:v>17.639966993117309</c:v>
                </c:pt>
                <c:pt idx="968">
                  <c:v>17.636890152467661</c:v>
                </c:pt>
                <c:pt idx="969">
                  <c:v>17.63337376315377</c:v>
                </c:pt>
                <c:pt idx="970">
                  <c:v>17.630296922504119</c:v>
                </c:pt>
                <c:pt idx="971">
                  <c:v>17.626780533190232</c:v>
                </c:pt>
                <c:pt idx="972">
                  <c:v>17.623264143876341</c:v>
                </c:pt>
                <c:pt idx="973">
                  <c:v>17.62018730322669</c:v>
                </c:pt>
                <c:pt idx="974">
                  <c:v>17.617110462577038</c:v>
                </c:pt>
                <c:pt idx="975">
                  <c:v>17.614033621927391</c:v>
                </c:pt>
                <c:pt idx="976">
                  <c:v>17.6105172326135</c:v>
                </c:pt>
                <c:pt idx="977">
                  <c:v>17.60700084329962</c:v>
                </c:pt>
                <c:pt idx="978">
                  <c:v>17.603484453985729</c:v>
                </c:pt>
                <c:pt idx="979">
                  <c:v>17.60084716200031</c:v>
                </c:pt>
                <c:pt idx="980">
                  <c:v>17.597330772686419</c:v>
                </c:pt>
                <c:pt idx="981">
                  <c:v>17.593814383372539</c:v>
                </c:pt>
                <c:pt idx="982">
                  <c:v>17.59139686571924</c:v>
                </c:pt>
                <c:pt idx="983">
                  <c:v>17.587880476405349</c:v>
                </c:pt>
                <c:pt idx="984">
                  <c:v>17.584364087091458</c:v>
                </c:pt>
                <c:pt idx="985">
                  <c:v>17.58172679510605</c:v>
                </c:pt>
                <c:pt idx="986">
                  <c:v>17.57777085712792</c:v>
                </c:pt>
                <c:pt idx="987">
                  <c:v>17.57425446781404</c:v>
                </c:pt>
                <c:pt idx="988">
                  <c:v>17.571177627164381</c:v>
                </c:pt>
                <c:pt idx="989">
                  <c:v>17.567661237850491</c:v>
                </c:pt>
                <c:pt idx="990">
                  <c:v>17.56458439720085</c:v>
                </c:pt>
                <c:pt idx="991">
                  <c:v>17.561507556551199</c:v>
                </c:pt>
                <c:pt idx="992">
                  <c:v>17.557991167237301</c:v>
                </c:pt>
                <c:pt idx="993">
                  <c:v>17.554914326587649</c:v>
                </c:pt>
                <c:pt idx="994">
                  <c:v>17.551837485938002</c:v>
                </c:pt>
                <c:pt idx="995">
                  <c:v>17.54876064528835</c:v>
                </c:pt>
                <c:pt idx="996">
                  <c:v>17.545683804638699</c:v>
                </c:pt>
                <c:pt idx="997">
                  <c:v>17.542606963989051</c:v>
                </c:pt>
                <c:pt idx="998">
                  <c:v>17.539090574675161</c:v>
                </c:pt>
                <c:pt idx="999">
                  <c:v>17.536013734025509</c:v>
                </c:pt>
                <c:pt idx="1000">
                  <c:v>17.532497344711619</c:v>
                </c:pt>
                <c:pt idx="1001">
                  <c:v>17.72160711974276</c:v>
                </c:pt>
                <c:pt idx="1002">
                  <c:v>17.525464566083841</c:v>
                </c:pt>
                <c:pt idx="1003">
                  <c:v>17.714941436702698</c:v>
                </c:pt>
                <c:pt idx="1004">
                  <c:v>17.712052974052011</c:v>
                </c:pt>
                <c:pt idx="1005">
                  <c:v>17.708942321966649</c:v>
                </c:pt>
                <c:pt idx="1006">
                  <c:v>17.705387291011949</c:v>
                </c:pt>
                <c:pt idx="1007">
                  <c:v>17.70227663892658</c:v>
                </c:pt>
                <c:pt idx="1008">
                  <c:v>17.69872160797188</c:v>
                </c:pt>
                <c:pt idx="1009">
                  <c:v>17.695610955886519</c:v>
                </c:pt>
                <c:pt idx="1010">
                  <c:v>17.692500303801161</c:v>
                </c:pt>
                <c:pt idx="1011">
                  <c:v>17.68894527284646</c:v>
                </c:pt>
                <c:pt idx="1012">
                  <c:v>17.685834620761099</c:v>
                </c:pt>
                <c:pt idx="1013">
                  <c:v>17.682279589806399</c:v>
                </c:pt>
                <c:pt idx="1014">
                  <c:v>17.678724558851702</c:v>
                </c:pt>
                <c:pt idx="1015">
                  <c:v>17.67561390676634</c:v>
                </c:pt>
                <c:pt idx="1016">
                  <c:v>17.67205887581164</c:v>
                </c:pt>
                <c:pt idx="1017">
                  <c:v>17.6680594659876</c:v>
                </c:pt>
                <c:pt idx="1018">
                  <c:v>17.664948813902239</c:v>
                </c:pt>
                <c:pt idx="1019">
                  <c:v>17.66183816181687</c:v>
                </c:pt>
                <c:pt idx="1020">
                  <c:v>17.65828313086217</c:v>
                </c:pt>
                <c:pt idx="1021">
                  <c:v>17.655172478776819</c:v>
                </c:pt>
                <c:pt idx="1022">
                  <c:v>17.652061826691451</c:v>
                </c:pt>
                <c:pt idx="1023">
                  <c:v>17.648506795736751</c:v>
                </c:pt>
                <c:pt idx="1024">
                  <c:v>17.645840522520729</c:v>
                </c:pt>
                <c:pt idx="1025">
                  <c:v>17.642285491566032</c:v>
                </c:pt>
                <c:pt idx="1026">
                  <c:v>17.63939702891534</c:v>
                </c:pt>
                <c:pt idx="1027">
                  <c:v>17.635841997960629</c:v>
                </c:pt>
                <c:pt idx="1028">
                  <c:v>17.632731345875271</c:v>
                </c:pt>
                <c:pt idx="1029">
                  <c:v>17.629176314920581</c:v>
                </c:pt>
                <c:pt idx="1030">
                  <c:v>17.626510041704549</c:v>
                </c:pt>
                <c:pt idx="1031">
                  <c:v>17.622955010749848</c:v>
                </c:pt>
                <c:pt idx="1032">
                  <c:v>17.619399979795151</c:v>
                </c:pt>
                <c:pt idx="1033">
                  <c:v>17.615844948840451</c:v>
                </c:pt>
                <c:pt idx="1034">
                  <c:v>17.61273429675509</c:v>
                </c:pt>
                <c:pt idx="1035">
                  <c:v>17.609623644669721</c:v>
                </c:pt>
                <c:pt idx="1036">
                  <c:v>17.60651299258436</c:v>
                </c:pt>
                <c:pt idx="1037">
                  <c:v>17.602957961629659</c:v>
                </c:pt>
                <c:pt idx="1038">
                  <c:v>17.60029168841363</c:v>
                </c:pt>
                <c:pt idx="1039">
                  <c:v>17.596736657458941</c:v>
                </c:pt>
                <c:pt idx="1040">
                  <c:v>17.59318162650424</c:v>
                </c:pt>
                <c:pt idx="1041">
                  <c:v>17.590070974418879</c:v>
                </c:pt>
                <c:pt idx="1042">
                  <c:v>17.586515943464178</c:v>
                </c:pt>
                <c:pt idx="1043">
                  <c:v>17.582960912509481</c:v>
                </c:pt>
                <c:pt idx="1044">
                  <c:v>17.580294639293449</c:v>
                </c:pt>
                <c:pt idx="1045">
                  <c:v>17.576739608338759</c:v>
                </c:pt>
                <c:pt idx="1046">
                  <c:v>17.57362895625339</c:v>
                </c:pt>
                <c:pt idx="1047">
                  <c:v>17.57007392529869</c:v>
                </c:pt>
                <c:pt idx="1048">
                  <c:v>17.566741083778659</c:v>
                </c:pt>
                <c:pt idx="1049">
                  <c:v>17.563630431693301</c:v>
                </c:pt>
                <c:pt idx="1050">
                  <c:v>17.560075400738601</c:v>
                </c:pt>
                <c:pt idx="1051">
                  <c:v>17.556964748653229</c:v>
                </c:pt>
                <c:pt idx="1052">
                  <c:v>17.553854096567871</c:v>
                </c:pt>
                <c:pt idx="1053">
                  <c:v>17.55074344448251</c:v>
                </c:pt>
                <c:pt idx="1054">
                  <c:v>17.54718841352782</c:v>
                </c:pt>
                <c:pt idx="1055">
                  <c:v>17.544077761442448</c:v>
                </c:pt>
                <c:pt idx="1056">
                  <c:v>17.540522730487751</c:v>
                </c:pt>
                <c:pt idx="1057">
                  <c:v>17.53741207840239</c:v>
                </c:pt>
                <c:pt idx="1058">
                  <c:v>17.534301426317029</c:v>
                </c:pt>
                <c:pt idx="1059">
                  <c:v>17.531190774231661</c:v>
                </c:pt>
                <c:pt idx="1060">
                  <c:v>17.528080122146299</c:v>
                </c:pt>
                <c:pt idx="1061">
                  <c:v>17.524969470060942</c:v>
                </c:pt>
                <c:pt idx="1062">
                  <c:v>17.521858817975581</c:v>
                </c:pt>
                <c:pt idx="1063">
                  <c:v>17.517859408151541</c:v>
                </c:pt>
                <c:pt idx="1064">
                  <c:v>17.514748756066179</c:v>
                </c:pt>
                <c:pt idx="1065">
                  <c:v>17.512082482850161</c:v>
                </c:pt>
                <c:pt idx="1066">
                  <c:v>17.508971830764789</c:v>
                </c:pt>
                <c:pt idx="1067">
                  <c:v>17.505861178679432</c:v>
                </c:pt>
                <c:pt idx="1068">
                  <c:v>17.50275052659407</c:v>
                </c:pt>
                <c:pt idx="1069">
                  <c:v>17.49919549563937</c:v>
                </c:pt>
                <c:pt idx="1070">
                  <c:v>17.496084843554009</c:v>
                </c:pt>
                <c:pt idx="1071">
                  <c:v>17.492752002033971</c:v>
                </c:pt>
                <c:pt idx="1072">
                  <c:v>17.48964134994862</c:v>
                </c:pt>
                <c:pt idx="1073">
                  <c:v>17.676601683709599</c:v>
                </c:pt>
                <c:pt idx="1074">
                  <c:v>17.673457220188521</c:v>
                </c:pt>
                <c:pt idx="1075">
                  <c:v>17.67031275666745</c:v>
                </c:pt>
                <c:pt idx="1076">
                  <c:v>17.666719084071939</c:v>
                </c:pt>
                <c:pt idx="1077">
                  <c:v>17.663574620550861</c:v>
                </c:pt>
                <c:pt idx="1078">
                  <c:v>17.659531738880911</c:v>
                </c:pt>
                <c:pt idx="1079">
                  <c:v>17.65638727535984</c:v>
                </c:pt>
                <c:pt idx="1080">
                  <c:v>17.65279360276433</c:v>
                </c:pt>
                <c:pt idx="1081">
                  <c:v>17.64919993016882</c:v>
                </c:pt>
                <c:pt idx="1082">
                  <c:v>17.645606257573309</c:v>
                </c:pt>
                <c:pt idx="1083">
                  <c:v>17.642012584977799</c:v>
                </c:pt>
                <c:pt idx="1084">
                  <c:v>17.638418912382281</c:v>
                </c:pt>
                <c:pt idx="1085">
                  <c:v>17.63527444886121</c:v>
                </c:pt>
                <c:pt idx="1086">
                  <c:v>17.632129985340139</c:v>
                </c:pt>
                <c:pt idx="1087">
                  <c:v>17.628536312744629</c:v>
                </c:pt>
                <c:pt idx="1088">
                  <c:v>17.625391849223551</c:v>
                </c:pt>
                <c:pt idx="1089">
                  <c:v>17.62179817662804</c:v>
                </c:pt>
                <c:pt idx="1090">
                  <c:v>17.618653713106969</c:v>
                </c:pt>
                <c:pt idx="1091">
                  <c:v>17.615509249585902</c:v>
                </c:pt>
                <c:pt idx="1092">
                  <c:v>17.611915576990391</c:v>
                </c:pt>
                <c:pt idx="1093">
                  <c:v>17.608097299857651</c:v>
                </c:pt>
                <c:pt idx="1094">
                  <c:v>17.604952836336579</c:v>
                </c:pt>
                <c:pt idx="1095">
                  <c:v>17.601359163741069</c:v>
                </c:pt>
                <c:pt idx="1096">
                  <c:v>17.597765491145559</c:v>
                </c:pt>
                <c:pt idx="1097">
                  <c:v>17.594621027624491</c:v>
                </c:pt>
                <c:pt idx="1098">
                  <c:v>17.591476564103409</c:v>
                </c:pt>
                <c:pt idx="1099">
                  <c:v>17.587882891507899</c:v>
                </c:pt>
                <c:pt idx="1100">
                  <c:v>17.584289218912389</c:v>
                </c:pt>
                <c:pt idx="1101">
                  <c:v>17.580695546316878</c:v>
                </c:pt>
                <c:pt idx="1102">
                  <c:v>17.5775510827958</c:v>
                </c:pt>
                <c:pt idx="1103">
                  <c:v>17.574406619274729</c:v>
                </c:pt>
                <c:pt idx="1104">
                  <c:v>17.570812946679219</c:v>
                </c:pt>
                <c:pt idx="1105">
                  <c:v>17.567668483158151</c:v>
                </c:pt>
                <c:pt idx="1106">
                  <c:v>17.56452401963708</c:v>
                </c:pt>
                <c:pt idx="1107">
                  <c:v>17.561379556116009</c:v>
                </c:pt>
                <c:pt idx="1108">
                  <c:v>17.557336674446049</c:v>
                </c:pt>
                <c:pt idx="1109">
                  <c:v>17.553743001850538</c:v>
                </c:pt>
                <c:pt idx="1110">
                  <c:v>17.550598538329471</c:v>
                </c:pt>
                <c:pt idx="1111">
                  <c:v>17.54700486573396</c:v>
                </c:pt>
                <c:pt idx="1112">
                  <c:v>17.54341119313845</c:v>
                </c:pt>
                <c:pt idx="1113">
                  <c:v>17.540266729617379</c:v>
                </c:pt>
                <c:pt idx="1114">
                  <c:v>17.537122266096301</c:v>
                </c:pt>
                <c:pt idx="1115">
                  <c:v>17.53375319803801</c:v>
                </c:pt>
                <c:pt idx="1116">
                  <c:v>17.5301595254425</c:v>
                </c:pt>
                <c:pt idx="1117">
                  <c:v>17.52611664377255</c:v>
                </c:pt>
                <c:pt idx="1118">
                  <c:v>17.522972180251479</c:v>
                </c:pt>
                <c:pt idx="1119">
                  <c:v>17.519827716730401</c:v>
                </c:pt>
                <c:pt idx="1120">
                  <c:v>17.51623404413489</c:v>
                </c:pt>
                <c:pt idx="1121">
                  <c:v>17.51264037153938</c:v>
                </c:pt>
                <c:pt idx="1122">
                  <c:v>17.509495908018309</c:v>
                </c:pt>
                <c:pt idx="1123">
                  <c:v>17.505453026348359</c:v>
                </c:pt>
                <c:pt idx="1124">
                  <c:v>17.501859353752849</c:v>
                </c:pt>
                <c:pt idx="1125">
                  <c:v>17.498714890231771</c:v>
                </c:pt>
                <c:pt idx="1126">
                  <c:v>17.49512121763626</c:v>
                </c:pt>
                <c:pt idx="1127">
                  <c:v>17.491976754115189</c:v>
                </c:pt>
                <c:pt idx="1128">
                  <c:v>17.488832290594111</c:v>
                </c:pt>
                <c:pt idx="1129">
                  <c:v>17.48568782707304</c:v>
                </c:pt>
                <c:pt idx="1130">
                  <c:v>17.482094154477529</c:v>
                </c:pt>
                <c:pt idx="1131">
                  <c:v>17.478949690956458</c:v>
                </c:pt>
                <c:pt idx="1132">
                  <c:v>17.475356018360952</c:v>
                </c:pt>
                <c:pt idx="1133">
                  <c:v>17.47221155483987</c:v>
                </c:pt>
                <c:pt idx="1134">
                  <c:v>17.468617882244359</c:v>
                </c:pt>
                <c:pt idx="1135">
                  <c:v>17.465024209648849</c:v>
                </c:pt>
                <c:pt idx="1136">
                  <c:v>17.461430537053339</c:v>
                </c:pt>
                <c:pt idx="1137">
                  <c:v>17.45851067806948</c:v>
                </c:pt>
                <c:pt idx="1138">
                  <c:v>17.45446779639953</c:v>
                </c:pt>
                <c:pt idx="1139">
                  <c:v>17.451323332878459</c:v>
                </c:pt>
                <c:pt idx="1140">
                  <c:v>17.447729660282949</c:v>
                </c:pt>
                <c:pt idx="1141">
                  <c:v>17.444585196761881</c:v>
                </c:pt>
                <c:pt idx="1142">
                  <c:v>17.440991524166371</c:v>
                </c:pt>
                <c:pt idx="1143">
                  <c:v>17.437847060645289</c:v>
                </c:pt>
                <c:pt idx="1144">
                  <c:v>17.621718478243871</c:v>
                </c:pt>
                <c:pt idx="1145">
                  <c:v>17.618994242566629</c:v>
                </c:pt>
                <c:pt idx="1146">
                  <c:v>17.615361928330302</c:v>
                </c:pt>
                <c:pt idx="1147">
                  <c:v>17.611729614093981</c:v>
                </c:pt>
                <c:pt idx="1148">
                  <c:v>17.6085513391372</c:v>
                </c:pt>
                <c:pt idx="1149">
                  <c:v>17.60446498562133</c:v>
                </c:pt>
                <c:pt idx="1150">
                  <c:v>17.601286710664549</c:v>
                </c:pt>
                <c:pt idx="1151">
                  <c:v>17.598108435707761</c:v>
                </c:pt>
                <c:pt idx="1152">
                  <c:v>17.594476121471441</c:v>
                </c:pt>
                <c:pt idx="1153">
                  <c:v>17.59084380723511</c:v>
                </c:pt>
                <c:pt idx="1154">
                  <c:v>17.58721149299879</c:v>
                </c:pt>
                <c:pt idx="1155">
                  <c:v>17.584033218042009</c:v>
                </c:pt>
                <c:pt idx="1156">
                  <c:v>17.580400903805689</c:v>
                </c:pt>
                <c:pt idx="1157">
                  <c:v>17.577222628848901</c:v>
                </c:pt>
                <c:pt idx="1158">
                  <c:v>17.57381733425235</c:v>
                </c:pt>
                <c:pt idx="1159">
                  <c:v>17.570639059295569</c:v>
                </c:pt>
                <c:pt idx="1160">
                  <c:v>17.567006745059249</c:v>
                </c:pt>
                <c:pt idx="1161">
                  <c:v>17.562920391543379</c:v>
                </c:pt>
                <c:pt idx="1162">
                  <c:v>17.559742116586602</c:v>
                </c:pt>
                <c:pt idx="1163">
                  <c:v>17.556109802350271</c:v>
                </c:pt>
                <c:pt idx="1164">
                  <c:v>17.55293152739349</c:v>
                </c:pt>
                <c:pt idx="1165">
                  <c:v>17.54929921315717</c:v>
                </c:pt>
                <c:pt idx="1166">
                  <c:v>17.546120938200389</c:v>
                </c:pt>
                <c:pt idx="1167">
                  <c:v>17.542488623964061</c:v>
                </c:pt>
                <c:pt idx="1168">
                  <c:v>17.538402270448191</c:v>
                </c:pt>
                <c:pt idx="1169">
                  <c:v>17.53522399549141</c:v>
                </c:pt>
                <c:pt idx="1170">
                  <c:v>17.53159168125509</c:v>
                </c:pt>
                <c:pt idx="1171">
                  <c:v>17.52795936701877</c:v>
                </c:pt>
                <c:pt idx="1172">
                  <c:v>17.524781092061978</c:v>
                </c:pt>
                <c:pt idx="1173">
                  <c:v>17.521148777825658</c:v>
                </c:pt>
                <c:pt idx="1174">
                  <c:v>17.517970502868881</c:v>
                </c:pt>
                <c:pt idx="1175">
                  <c:v>17.513884149353011</c:v>
                </c:pt>
                <c:pt idx="1176">
                  <c:v>17.510251835116691</c:v>
                </c:pt>
                <c:pt idx="1177">
                  <c:v>17.50707356015991</c:v>
                </c:pt>
                <c:pt idx="1178">
                  <c:v>17.503895285203122</c:v>
                </c:pt>
                <c:pt idx="1179">
                  <c:v>17.500262970966801</c:v>
                </c:pt>
                <c:pt idx="1180">
                  <c:v>17.49731171564979</c:v>
                </c:pt>
                <c:pt idx="1181">
                  <c:v>17.493679401413459</c:v>
                </c:pt>
                <c:pt idx="1182">
                  <c:v>17.490047087177139</c:v>
                </c:pt>
                <c:pt idx="1183">
                  <c:v>17.486414772940819</c:v>
                </c:pt>
                <c:pt idx="1184">
                  <c:v>17.482782458704499</c:v>
                </c:pt>
                <c:pt idx="1185">
                  <c:v>17.479604183747711</c:v>
                </c:pt>
                <c:pt idx="1186">
                  <c:v>17.476425908790929</c:v>
                </c:pt>
                <c:pt idx="1187">
                  <c:v>17.473247633834141</c:v>
                </c:pt>
                <c:pt idx="1188">
                  <c:v>17.469615319597821</c:v>
                </c:pt>
                <c:pt idx="1189">
                  <c:v>17.46643704464104</c:v>
                </c:pt>
                <c:pt idx="1190">
                  <c:v>17.462804730404709</c:v>
                </c:pt>
                <c:pt idx="1191">
                  <c:v>17.459626455447928</c:v>
                </c:pt>
                <c:pt idx="1192">
                  <c:v>17.455994141211612</c:v>
                </c:pt>
                <c:pt idx="1193">
                  <c:v>17.452361826975292</c:v>
                </c:pt>
                <c:pt idx="1194">
                  <c:v>17.4491835520185</c:v>
                </c:pt>
                <c:pt idx="1195">
                  <c:v>17.446005277061719</c:v>
                </c:pt>
                <c:pt idx="1196">
                  <c:v>17.442372962825392</c:v>
                </c:pt>
                <c:pt idx="1197">
                  <c:v>17.439194687868611</c:v>
                </c:pt>
                <c:pt idx="1198">
                  <c:v>17.43556237363229</c:v>
                </c:pt>
                <c:pt idx="1199">
                  <c:v>17.43193005939597</c:v>
                </c:pt>
                <c:pt idx="1200">
                  <c:v>17.428297745159639</c:v>
                </c:pt>
                <c:pt idx="1201">
                  <c:v>17.425119470202858</c:v>
                </c:pt>
                <c:pt idx="1202">
                  <c:v>17.42216821488584</c:v>
                </c:pt>
                <c:pt idx="1203">
                  <c:v>17.418081861369981</c:v>
                </c:pt>
                <c:pt idx="1204">
                  <c:v>17.415357625692739</c:v>
                </c:pt>
                <c:pt idx="1205">
                  <c:v>17.411271272176869</c:v>
                </c:pt>
                <c:pt idx="1206">
                  <c:v>17.408092997220091</c:v>
                </c:pt>
                <c:pt idx="1207">
                  <c:v>17.40491472226331</c:v>
                </c:pt>
                <c:pt idx="1208">
                  <c:v>17.401736447306529</c:v>
                </c:pt>
                <c:pt idx="1209">
                  <c:v>17.398104133070198</c:v>
                </c:pt>
                <c:pt idx="1210">
                  <c:v>17.394925858113421</c:v>
                </c:pt>
                <c:pt idx="1211">
                  <c:v>17.39174758315664</c:v>
                </c:pt>
                <c:pt idx="1212">
                  <c:v>17.388115268920309</c:v>
                </c:pt>
                <c:pt idx="1213">
                  <c:v>17.38402891540445</c:v>
                </c:pt>
                <c:pt idx="1214">
                  <c:v>17.380850640447669</c:v>
                </c:pt>
                <c:pt idx="1215">
                  <c:v>17.377218326211342</c:v>
                </c:pt>
                <c:pt idx="1216">
                  <c:v>17.373586011975021</c:v>
                </c:pt>
                <c:pt idx="1217">
                  <c:v>17.37040773701823</c:v>
                </c:pt>
                <c:pt idx="1218">
                  <c:v>17.367229462061449</c:v>
                </c:pt>
                <c:pt idx="1219">
                  <c:v>17.363597147825129</c:v>
                </c:pt>
                <c:pt idx="1220">
                  <c:v>17.359964833588801</c:v>
                </c:pt>
                <c:pt idx="1221">
                  <c:v>17.356332519352481</c:v>
                </c:pt>
                <c:pt idx="1222">
                  <c:v>17.3531542443957</c:v>
                </c:pt>
                <c:pt idx="1223">
                  <c:v>17.349975969438919</c:v>
                </c:pt>
                <c:pt idx="1224">
                  <c:v>17.346570674842361</c:v>
                </c:pt>
                <c:pt idx="1225">
                  <c:v>17.342938360606041</c:v>
                </c:pt>
                <c:pt idx="1226">
                  <c:v>17.33976008564925</c:v>
                </c:pt>
                <c:pt idx="1227">
                  <c:v>17.33567373213339</c:v>
                </c:pt>
                <c:pt idx="1228">
                  <c:v>17.332495457176609</c:v>
                </c:pt>
                <c:pt idx="1229">
                  <c:v>17.328863142940289</c:v>
                </c:pt>
                <c:pt idx="1230">
                  <c:v>17.325230828703958</c:v>
                </c:pt>
                <c:pt idx="1231">
                  <c:v>17.506329708574281</c:v>
                </c:pt>
                <c:pt idx="1232">
                  <c:v>17.3188742787904</c:v>
                </c:pt>
                <c:pt idx="1233">
                  <c:v>17.315241964554069</c:v>
                </c:pt>
                <c:pt idx="1234">
                  <c:v>17.496234579912159</c:v>
                </c:pt>
                <c:pt idx="1235">
                  <c:v>17.493022493519661</c:v>
                </c:pt>
                <c:pt idx="1236">
                  <c:v>17.48981040712717</c:v>
                </c:pt>
                <c:pt idx="1237">
                  <c:v>17.486139451250029</c:v>
                </c:pt>
                <c:pt idx="1238">
                  <c:v>17.482927364857542</c:v>
                </c:pt>
                <c:pt idx="1239">
                  <c:v>17.479715278465051</c:v>
                </c:pt>
                <c:pt idx="1240">
                  <c:v>17.476503192072549</c:v>
                </c:pt>
                <c:pt idx="1241">
                  <c:v>17.472832236195419</c:v>
                </c:pt>
                <c:pt idx="1242">
                  <c:v>17.469620149802921</c:v>
                </c:pt>
                <c:pt idx="1243">
                  <c:v>17.465490324441149</c:v>
                </c:pt>
                <c:pt idx="1244">
                  <c:v>17.462278238048651</c:v>
                </c:pt>
                <c:pt idx="1245">
                  <c:v>17.45906615165616</c:v>
                </c:pt>
                <c:pt idx="1246">
                  <c:v>17.455624630521339</c:v>
                </c:pt>
                <c:pt idx="1247">
                  <c:v>17.45287141361349</c:v>
                </c:pt>
                <c:pt idx="1248">
                  <c:v>17.449659327220999</c:v>
                </c:pt>
                <c:pt idx="1249">
                  <c:v>17.445988371343859</c:v>
                </c:pt>
                <c:pt idx="1250">
                  <c:v>17.442776284951371</c:v>
                </c:pt>
                <c:pt idx="1251">
                  <c:v>17.439105329074231</c:v>
                </c:pt>
                <c:pt idx="1252">
                  <c:v>17.43589324268174</c:v>
                </c:pt>
                <c:pt idx="1253">
                  <c:v>17.43222228680461</c:v>
                </c:pt>
                <c:pt idx="1254">
                  <c:v>17.428551330927469</c:v>
                </c:pt>
                <c:pt idx="1255">
                  <c:v>17.425339244534982</c:v>
                </c:pt>
                <c:pt idx="1256">
                  <c:v>17.421668288657841</c:v>
                </c:pt>
                <c:pt idx="1257">
                  <c:v>17.417997332780701</c:v>
                </c:pt>
                <c:pt idx="1258">
                  <c:v>17.413867507418921</c:v>
                </c:pt>
                <c:pt idx="1259">
                  <c:v>17.41065542102643</c:v>
                </c:pt>
                <c:pt idx="1260">
                  <c:v>17.407443334633939</c:v>
                </c:pt>
                <c:pt idx="1261">
                  <c:v>17.403772378756809</c:v>
                </c:pt>
                <c:pt idx="1262">
                  <c:v>17.400560292364311</c:v>
                </c:pt>
                <c:pt idx="1263">
                  <c:v>17.396889336487181</c:v>
                </c:pt>
                <c:pt idx="1264">
                  <c:v>17.393677250094679</c:v>
                </c:pt>
                <c:pt idx="1265">
                  <c:v>17.39000629421755</c:v>
                </c:pt>
                <c:pt idx="1266">
                  <c:v>17.386794207825059</c:v>
                </c:pt>
                <c:pt idx="1267">
                  <c:v>17.383123251947922</c:v>
                </c:pt>
                <c:pt idx="1268">
                  <c:v>17.3796817308131</c:v>
                </c:pt>
                <c:pt idx="1269">
                  <c:v>17.376469644420609</c:v>
                </c:pt>
                <c:pt idx="1270">
                  <c:v>17.373257558028111</c:v>
                </c:pt>
                <c:pt idx="1271">
                  <c:v>17.370045471635631</c:v>
                </c:pt>
                <c:pt idx="1272">
                  <c:v>17.36683338524313</c:v>
                </c:pt>
                <c:pt idx="1273">
                  <c:v>17.36270355988135</c:v>
                </c:pt>
                <c:pt idx="1274">
                  <c:v>17.359491473488859</c:v>
                </c:pt>
                <c:pt idx="1275">
                  <c:v>17.356279387096361</c:v>
                </c:pt>
                <c:pt idx="1276">
                  <c:v>17.352608431219231</c:v>
                </c:pt>
                <c:pt idx="1277">
                  <c:v>17.34939634482674</c:v>
                </c:pt>
                <c:pt idx="1278">
                  <c:v>17.345725388949599</c:v>
                </c:pt>
                <c:pt idx="1279">
                  <c:v>17.34205443307247</c:v>
                </c:pt>
                <c:pt idx="1280">
                  <c:v>17.338383477195329</c:v>
                </c:pt>
                <c:pt idx="1281">
                  <c:v>17.334712521318199</c:v>
                </c:pt>
                <c:pt idx="1282">
                  <c:v>17.331500434925701</c:v>
                </c:pt>
                <c:pt idx="1283">
                  <c:v>17.327829479048571</c:v>
                </c:pt>
                <c:pt idx="1284">
                  <c:v>17.32415852317143</c:v>
                </c:pt>
                <c:pt idx="1285">
                  <c:v>17.32048756729429</c:v>
                </c:pt>
                <c:pt idx="1286">
                  <c:v>17.317275480901799</c:v>
                </c:pt>
                <c:pt idx="1287">
                  <c:v>17.313604525024669</c:v>
                </c:pt>
                <c:pt idx="1288">
                  <c:v>17.309933569147528</c:v>
                </c:pt>
                <c:pt idx="1289">
                  <c:v>17.306492048012711</c:v>
                </c:pt>
                <c:pt idx="1290">
                  <c:v>17.30327996162022</c:v>
                </c:pt>
                <c:pt idx="1291">
                  <c:v>17.300067875227729</c:v>
                </c:pt>
                <c:pt idx="1292">
                  <c:v>17.296396919350599</c:v>
                </c:pt>
                <c:pt idx="1293">
                  <c:v>17.292725963473458</c:v>
                </c:pt>
                <c:pt idx="1294">
                  <c:v>17.28951387708096</c:v>
                </c:pt>
                <c:pt idx="1295">
                  <c:v>17.286301790688469</c:v>
                </c:pt>
                <c:pt idx="1296">
                  <c:v>17.283089704295978</c:v>
                </c:pt>
                <c:pt idx="1297">
                  <c:v>17.27987761790348</c:v>
                </c:pt>
                <c:pt idx="1298">
                  <c:v>17.27620666202635</c:v>
                </c:pt>
                <c:pt idx="1299">
                  <c:v>17.272994575633859</c:v>
                </c:pt>
                <c:pt idx="1300">
                  <c:v>17.269782489241361</c:v>
                </c:pt>
                <c:pt idx="1301">
                  <c:v>17.26657040284887</c:v>
                </c:pt>
                <c:pt idx="1302">
                  <c:v>17.26335831645638</c:v>
                </c:pt>
                <c:pt idx="1303">
                  <c:v>17.259687360579239</c:v>
                </c:pt>
                <c:pt idx="1304">
                  <c:v>17.256475274186752</c:v>
                </c:pt>
                <c:pt idx="1305">
                  <c:v>17.25326318779425</c:v>
                </c:pt>
                <c:pt idx="1306">
                  <c:v>17.24959223191712</c:v>
                </c:pt>
                <c:pt idx="1307">
                  <c:v>17.246380145524618</c:v>
                </c:pt>
                <c:pt idx="1308">
                  <c:v>17.243168059132131</c:v>
                </c:pt>
                <c:pt idx="1309">
                  <c:v>17.23995597273964</c:v>
                </c:pt>
                <c:pt idx="1310">
                  <c:v>17.236285016862499</c:v>
                </c:pt>
                <c:pt idx="1311">
                  <c:v>17.233072930470009</c:v>
                </c:pt>
                <c:pt idx="1312">
                  <c:v>17.23009027881983</c:v>
                </c:pt>
                <c:pt idx="1313">
                  <c:v>17.2264193229427</c:v>
                </c:pt>
                <c:pt idx="1314">
                  <c:v>17.223207236550209</c:v>
                </c:pt>
                <c:pt idx="1315">
                  <c:v>17.219995150157711</c:v>
                </c:pt>
                <c:pt idx="1316">
                  <c:v>17.21678306376522</c:v>
                </c:pt>
                <c:pt idx="1317">
                  <c:v>17.21311210788809</c:v>
                </c:pt>
                <c:pt idx="1318">
                  <c:v>17.209900021495589</c:v>
                </c:pt>
                <c:pt idx="1319">
                  <c:v>17.206229065618459</c:v>
                </c:pt>
                <c:pt idx="1320">
                  <c:v>17.202558109741322</c:v>
                </c:pt>
                <c:pt idx="1321">
                  <c:v>17.198887153864181</c:v>
                </c:pt>
                <c:pt idx="1322">
                  <c:v>17.19567506747169</c:v>
                </c:pt>
                <c:pt idx="1323">
                  <c:v>17.192462981079199</c:v>
                </c:pt>
                <c:pt idx="1324">
                  <c:v>17.189250894686701</c:v>
                </c:pt>
                <c:pt idx="1325">
                  <c:v>17.18603880829421</c:v>
                </c:pt>
                <c:pt idx="1326">
                  <c:v>17.18236785241707</c:v>
                </c:pt>
                <c:pt idx="1327">
                  <c:v>17.179155766024579</c:v>
                </c:pt>
                <c:pt idx="1328">
                  <c:v>17.175943679632091</c:v>
                </c:pt>
                <c:pt idx="1329">
                  <c:v>17.17273159323959</c:v>
                </c:pt>
                <c:pt idx="1330">
                  <c:v>17.350251291129702</c:v>
                </c:pt>
                <c:pt idx="1331">
                  <c:v>17.165848550969962</c:v>
                </c:pt>
                <c:pt idx="1332">
                  <c:v>17.343295795783551</c:v>
                </c:pt>
                <c:pt idx="1333">
                  <c:v>17.162177595092832</c:v>
                </c:pt>
              </c:numCache>
            </c:numRef>
          </c:xVal>
          <c:yVal>
            <c:numRef>
              <c:f>'Samlede data'!$N$2:$N$1340</c:f>
              <c:numCache>
                <c:formatCode>General</c:formatCode>
                <c:ptCount val="1339"/>
                <c:pt idx="0">
                  <c:v>20.269999999999978</c:v>
                </c:pt>
                <c:pt idx="1">
                  <c:v>19.730000000000022</c:v>
                </c:pt>
                <c:pt idx="2">
                  <c:v>19.230000000000022</c:v>
                </c:pt>
                <c:pt idx="3">
                  <c:v>18.93000000000006</c:v>
                </c:pt>
                <c:pt idx="4">
                  <c:v>18.600000000000019</c:v>
                </c:pt>
                <c:pt idx="5">
                  <c:v>18.159999999999972</c:v>
                </c:pt>
                <c:pt idx="6">
                  <c:v>18.019999999999978</c:v>
                </c:pt>
                <c:pt idx="7">
                  <c:v>17.740000000000009</c:v>
                </c:pt>
                <c:pt idx="8">
                  <c:v>17.42999999999995</c:v>
                </c:pt>
                <c:pt idx="9">
                  <c:v>17.25</c:v>
                </c:pt>
                <c:pt idx="10">
                  <c:v>17.029999999999969</c:v>
                </c:pt>
                <c:pt idx="11">
                  <c:v>16.980000000000022</c:v>
                </c:pt>
                <c:pt idx="12">
                  <c:v>16.700000000000049</c:v>
                </c:pt>
                <c:pt idx="13">
                  <c:v>16.71000000000004</c:v>
                </c:pt>
                <c:pt idx="14">
                  <c:v>16.419999999999959</c:v>
                </c:pt>
                <c:pt idx="15">
                  <c:v>16.37</c:v>
                </c:pt>
                <c:pt idx="16">
                  <c:v>16.25</c:v>
                </c:pt>
                <c:pt idx="17">
                  <c:v>16.029999999999969</c:v>
                </c:pt>
                <c:pt idx="18">
                  <c:v>15.940000000000049</c:v>
                </c:pt>
                <c:pt idx="19">
                  <c:v>15.90999999999997</c:v>
                </c:pt>
                <c:pt idx="20">
                  <c:v>15.720000000000031</c:v>
                </c:pt>
                <c:pt idx="21">
                  <c:v>15.73000000000002</c:v>
                </c:pt>
                <c:pt idx="22">
                  <c:v>15.63999999999999</c:v>
                </c:pt>
                <c:pt idx="23">
                  <c:v>15.51999999999998</c:v>
                </c:pt>
                <c:pt idx="24">
                  <c:v>15.36000000000001</c:v>
                </c:pt>
                <c:pt idx="25">
                  <c:v>15.23000000000002</c:v>
                </c:pt>
                <c:pt idx="26">
                  <c:v>15.169999999999961</c:v>
                </c:pt>
                <c:pt idx="27">
                  <c:v>15.13999999999999</c:v>
                </c:pt>
                <c:pt idx="28">
                  <c:v>15.01999999999998</c:v>
                </c:pt>
                <c:pt idx="29">
                  <c:v>15.060000000000059</c:v>
                </c:pt>
                <c:pt idx="30">
                  <c:v>15.040000000000081</c:v>
                </c:pt>
                <c:pt idx="31">
                  <c:v>14.720000000000031</c:v>
                </c:pt>
                <c:pt idx="32">
                  <c:v>14.75</c:v>
                </c:pt>
                <c:pt idx="33">
                  <c:v>14.75</c:v>
                </c:pt>
                <c:pt idx="34">
                  <c:v>14.59000000000003</c:v>
                </c:pt>
                <c:pt idx="35">
                  <c:v>14.529999999999969</c:v>
                </c:pt>
                <c:pt idx="36">
                  <c:v>14.40999999999997</c:v>
                </c:pt>
                <c:pt idx="37">
                  <c:v>14.38</c:v>
                </c:pt>
                <c:pt idx="38">
                  <c:v>14.259999999999989</c:v>
                </c:pt>
                <c:pt idx="39">
                  <c:v>14.23000000000002</c:v>
                </c:pt>
                <c:pt idx="40">
                  <c:v>14.240000000000011</c:v>
                </c:pt>
                <c:pt idx="41">
                  <c:v>14.100000000000019</c:v>
                </c:pt>
                <c:pt idx="42">
                  <c:v>14.03999999999996</c:v>
                </c:pt>
                <c:pt idx="43">
                  <c:v>13.950000000000051</c:v>
                </c:pt>
                <c:pt idx="44">
                  <c:v>13.950000000000051</c:v>
                </c:pt>
                <c:pt idx="45">
                  <c:v>13.88999999999999</c:v>
                </c:pt>
                <c:pt idx="46">
                  <c:v>13.93000000000006</c:v>
                </c:pt>
                <c:pt idx="47">
                  <c:v>13.87</c:v>
                </c:pt>
                <c:pt idx="48">
                  <c:v>13.71000000000004</c:v>
                </c:pt>
                <c:pt idx="49">
                  <c:v>13.67999999999995</c:v>
                </c:pt>
                <c:pt idx="50">
                  <c:v>13.720000000000031</c:v>
                </c:pt>
                <c:pt idx="51">
                  <c:v>13.559999999999951</c:v>
                </c:pt>
                <c:pt idx="52">
                  <c:v>13.46000000000004</c:v>
                </c:pt>
                <c:pt idx="53">
                  <c:v>13.399999999999981</c:v>
                </c:pt>
                <c:pt idx="54">
                  <c:v>13.46000000000004</c:v>
                </c:pt>
                <c:pt idx="55">
                  <c:v>13.440000000000049</c:v>
                </c:pt>
                <c:pt idx="56">
                  <c:v>13.399999999999981</c:v>
                </c:pt>
                <c:pt idx="57">
                  <c:v>13.309999999999951</c:v>
                </c:pt>
                <c:pt idx="58">
                  <c:v>13.279999999999969</c:v>
                </c:pt>
                <c:pt idx="59">
                  <c:v>13.15999999999997</c:v>
                </c:pt>
                <c:pt idx="60">
                  <c:v>13.23000000000002</c:v>
                </c:pt>
                <c:pt idx="61">
                  <c:v>13.100000000000019</c:v>
                </c:pt>
                <c:pt idx="62">
                  <c:v>13.200000000000051</c:v>
                </c:pt>
                <c:pt idx="63">
                  <c:v>13.170000000000069</c:v>
                </c:pt>
                <c:pt idx="64">
                  <c:v>13.170000000000069</c:v>
                </c:pt>
                <c:pt idx="65">
                  <c:v>12.950000000000051</c:v>
                </c:pt>
                <c:pt idx="66">
                  <c:v>12.919999999999961</c:v>
                </c:pt>
                <c:pt idx="67">
                  <c:v>12.82000000000005</c:v>
                </c:pt>
                <c:pt idx="68">
                  <c:v>12.82000000000005</c:v>
                </c:pt>
                <c:pt idx="69">
                  <c:v>12.82000000000005</c:v>
                </c:pt>
                <c:pt idx="70">
                  <c:v>12.78999999999996</c:v>
                </c:pt>
                <c:pt idx="71">
                  <c:v>12.88999999999999</c:v>
                </c:pt>
                <c:pt idx="72">
                  <c:v>12.700000000000051</c:v>
                </c:pt>
                <c:pt idx="73">
                  <c:v>12.63999999999999</c:v>
                </c:pt>
                <c:pt idx="74">
                  <c:v>12.61000000000001</c:v>
                </c:pt>
                <c:pt idx="75">
                  <c:v>12.580000000000039</c:v>
                </c:pt>
                <c:pt idx="76">
                  <c:v>12.549999999999949</c:v>
                </c:pt>
                <c:pt idx="77">
                  <c:v>12.490000000000011</c:v>
                </c:pt>
                <c:pt idx="78">
                  <c:v>12.529999999999969</c:v>
                </c:pt>
                <c:pt idx="79">
                  <c:v>12.399999999999981</c:v>
                </c:pt>
                <c:pt idx="80">
                  <c:v>12.5</c:v>
                </c:pt>
                <c:pt idx="81">
                  <c:v>12.37</c:v>
                </c:pt>
                <c:pt idx="82">
                  <c:v>12.34000000000003</c:v>
                </c:pt>
                <c:pt idx="83">
                  <c:v>12.26999999999998</c:v>
                </c:pt>
                <c:pt idx="84">
                  <c:v>12.310000000000059</c:v>
                </c:pt>
                <c:pt idx="85">
                  <c:v>12.21000000000004</c:v>
                </c:pt>
                <c:pt idx="86">
                  <c:v>12.149999999999981</c:v>
                </c:pt>
                <c:pt idx="87">
                  <c:v>12.149999999999981</c:v>
                </c:pt>
                <c:pt idx="88">
                  <c:v>12.12</c:v>
                </c:pt>
                <c:pt idx="89">
                  <c:v>12.12</c:v>
                </c:pt>
                <c:pt idx="90">
                  <c:v>12.059999999999951</c:v>
                </c:pt>
                <c:pt idx="91">
                  <c:v>12.029999999999969</c:v>
                </c:pt>
                <c:pt idx="92">
                  <c:v>11.970000000000031</c:v>
                </c:pt>
                <c:pt idx="93">
                  <c:v>12.040000000000081</c:v>
                </c:pt>
                <c:pt idx="94">
                  <c:v>11.90999999999997</c:v>
                </c:pt>
                <c:pt idx="95">
                  <c:v>11.940000000000049</c:v>
                </c:pt>
                <c:pt idx="96">
                  <c:v>11.940000000000049</c:v>
                </c:pt>
                <c:pt idx="97">
                  <c:v>11.88</c:v>
                </c:pt>
                <c:pt idx="98">
                  <c:v>11.850000000000019</c:v>
                </c:pt>
                <c:pt idx="99">
                  <c:v>11.78999999999996</c:v>
                </c:pt>
                <c:pt idx="100">
                  <c:v>11.78999999999996</c:v>
                </c:pt>
                <c:pt idx="101">
                  <c:v>11.78999999999996</c:v>
                </c:pt>
                <c:pt idx="102">
                  <c:v>11.830000000000039</c:v>
                </c:pt>
                <c:pt idx="103">
                  <c:v>11.790000000000081</c:v>
                </c:pt>
                <c:pt idx="104">
                  <c:v>11.690000000000049</c:v>
                </c:pt>
                <c:pt idx="105">
                  <c:v>11.63</c:v>
                </c:pt>
                <c:pt idx="106">
                  <c:v>11.65999999999997</c:v>
                </c:pt>
                <c:pt idx="107">
                  <c:v>11.63</c:v>
                </c:pt>
                <c:pt idx="108">
                  <c:v>11.63</c:v>
                </c:pt>
                <c:pt idx="109">
                  <c:v>11.57000000000005</c:v>
                </c:pt>
                <c:pt idx="110">
                  <c:v>11.63999999999999</c:v>
                </c:pt>
                <c:pt idx="111">
                  <c:v>11.509999999999989</c:v>
                </c:pt>
                <c:pt idx="112">
                  <c:v>11.580000000000039</c:v>
                </c:pt>
                <c:pt idx="113">
                  <c:v>11.53999999999996</c:v>
                </c:pt>
                <c:pt idx="114">
                  <c:v>11.53999999999996</c:v>
                </c:pt>
                <c:pt idx="115">
                  <c:v>11.53999999999996</c:v>
                </c:pt>
                <c:pt idx="116">
                  <c:v>11.509999999999989</c:v>
                </c:pt>
                <c:pt idx="117">
                  <c:v>11.450000000000051</c:v>
                </c:pt>
                <c:pt idx="118">
                  <c:v>11.450000000000051</c:v>
                </c:pt>
                <c:pt idx="119">
                  <c:v>11.55000000000007</c:v>
                </c:pt>
                <c:pt idx="120">
                  <c:v>11.38999999999999</c:v>
                </c:pt>
                <c:pt idx="121">
                  <c:v>11.419999999999961</c:v>
                </c:pt>
                <c:pt idx="122">
                  <c:v>11.43000000000006</c:v>
                </c:pt>
                <c:pt idx="123">
                  <c:v>11.43000000000006</c:v>
                </c:pt>
                <c:pt idx="124">
                  <c:v>11.46000000000004</c:v>
                </c:pt>
                <c:pt idx="125">
                  <c:v>11.43000000000006</c:v>
                </c:pt>
                <c:pt idx="126">
                  <c:v>11.240000000000011</c:v>
                </c:pt>
                <c:pt idx="127">
                  <c:v>11.34000000000003</c:v>
                </c:pt>
                <c:pt idx="128">
                  <c:v>11.310000000000059</c:v>
                </c:pt>
                <c:pt idx="129">
                  <c:v>11.38</c:v>
                </c:pt>
                <c:pt idx="130">
                  <c:v>11.310000000000059</c:v>
                </c:pt>
                <c:pt idx="131">
                  <c:v>11.279999999999969</c:v>
                </c:pt>
                <c:pt idx="132">
                  <c:v>11.149999999999981</c:v>
                </c:pt>
                <c:pt idx="133">
                  <c:v>11.17999999999995</c:v>
                </c:pt>
                <c:pt idx="134">
                  <c:v>11.18000000000006</c:v>
                </c:pt>
                <c:pt idx="135">
                  <c:v>11.080000000000039</c:v>
                </c:pt>
                <c:pt idx="136">
                  <c:v>11.080000000000039</c:v>
                </c:pt>
                <c:pt idx="137">
                  <c:v>11.080000000000039</c:v>
                </c:pt>
                <c:pt idx="138">
                  <c:v>11.049999999999949</c:v>
                </c:pt>
                <c:pt idx="139">
                  <c:v>11.18000000000006</c:v>
                </c:pt>
                <c:pt idx="140">
                  <c:v>10.990000000000011</c:v>
                </c:pt>
                <c:pt idx="141">
                  <c:v>11.01999999999998</c:v>
                </c:pt>
                <c:pt idx="142">
                  <c:v>10.96000000000004</c:v>
                </c:pt>
                <c:pt idx="143">
                  <c:v>10.96000000000004</c:v>
                </c:pt>
                <c:pt idx="144">
                  <c:v>10.96000000000004</c:v>
                </c:pt>
                <c:pt idx="145">
                  <c:v>10.92999999999995</c:v>
                </c:pt>
                <c:pt idx="146">
                  <c:v>11.029999999999969</c:v>
                </c:pt>
                <c:pt idx="147">
                  <c:v>10.92999999999995</c:v>
                </c:pt>
                <c:pt idx="148">
                  <c:v>10.87</c:v>
                </c:pt>
                <c:pt idx="149">
                  <c:v>10.84000000000003</c:v>
                </c:pt>
                <c:pt idx="150">
                  <c:v>10.87</c:v>
                </c:pt>
                <c:pt idx="151">
                  <c:v>10.940000000000049</c:v>
                </c:pt>
                <c:pt idx="152">
                  <c:v>10.940000000000049</c:v>
                </c:pt>
                <c:pt idx="153">
                  <c:v>10.940000000000049</c:v>
                </c:pt>
                <c:pt idx="154">
                  <c:v>10.970000000000031</c:v>
                </c:pt>
                <c:pt idx="155">
                  <c:v>10.940000000000049</c:v>
                </c:pt>
                <c:pt idx="156">
                  <c:v>10.809999999999951</c:v>
                </c:pt>
                <c:pt idx="157">
                  <c:v>10.75</c:v>
                </c:pt>
                <c:pt idx="158">
                  <c:v>10.75</c:v>
                </c:pt>
                <c:pt idx="159">
                  <c:v>10.779999999999969</c:v>
                </c:pt>
                <c:pt idx="160">
                  <c:v>10.850000000000019</c:v>
                </c:pt>
                <c:pt idx="161">
                  <c:v>10.82000000000005</c:v>
                </c:pt>
                <c:pt idx="162">
                  <c:v>10.690000000000049</c:v>
                </c:pt>
                <c:pt idx="163">
                  <c:v>10.720000000000031</c:v>
                </c:pt>
                <c:pt idx="164">
                  <c:v>10.690000000000049</c:v>
                </c:pt>
                <c:pt idx="165">
                  <c:v>10.63</c:v>
                </c:pt>
                <c:pt idx="166">
                  <c:v>10.600000000000019</c:v>
                </c:pt>
                <c:pt idx="167">
                  <c:v>10.65999999999997</c:v>
                </c:pt>
                <c:pt idx="168">
                  <c:v>10.63</c:v>
                </c:pt>
                <c:pt idx="169">
                  <c:v>10.63</c:v>
                </c:pt>
                <c:pt idx="170">
                  <c:v>10.57000000000005</c:v>
                </c:pt>
                <c:pt idx="171">
                  <c:v>10.600000000000019</c:v>
                </c:pt>
                <c:pt idx="172">
                  <c:v>10.509999999999989</c:v>
                </c:pt>
                <c:pt idx="173">
                  <c:v>10.57000000000005</c:v>
                </c:pt>
                <c:pt idx="174">
                  <c:v>10.57000000000005</c:v>
                </c:pt>
                <c:pt idx="175">
                  <c:v>10.470000000000031</c:v>
                </c:pt>
                <c:pt idx="176">
                  <c:v>10.470000000000031</c:v>
                </c:pt>
                <c:pt idx="177">
                  <c:v>10.57000000000005</c:v>
                </c:pt>
                <c:pt idx="178">
                  <c:v>10.440000000000049</c:v>
                </c:pt>
                <c:pt idx="179">
                  <c:v>10.38</c:v>
                </c:pt>
                <c:pt idx="180">
                  <c:v>10.509999999999989</c:v>
                </c:pt>
                <c:pt idx="181">
                  <c:v>10.38</c:v>
                </c:pt>
                <c:pt idx="182">
                  <c:v>10.48000000000002</c:v>
                </c:pt>
                <c:pt idx="183">
                  <c:v>10.38</c:v>
                </c:pt>
                <c:pt idx="184">
                  <c:v>10.32000000000005</c:v>
                </c:pt>
                <c:pt idx="185">
                  <c:v>10.350000000000019</c:v>
                </c:pt>
                <c:pt idx="186">
                  <c:v>10.32000000000005</c:v>
                </c:pt>
                <c:pt idx="187">
                  <c:v>10.28999999999996</c:v>
                </c:pt>
                <c:pt idx="188">
                  <c:v>10.32000000000005</c:v>
                </c:pt>
                <c:pt idx="189">
                  <c:v>10.38999999999999</c:v>
                </c:pt>
                <c:pt idx="190">
                  <c:v>10.259999999999989</c:v>
                </c:pt>
                <c:pt idx="191">
                  <c:v>10.330000000000039</c:v>
                </c:pt>
                <c:pt idx="192">
                  <c:v>10.38999999999999</c:v>
                </c:pt>
                <c:pt idx="193">
                  <c:v>10.38999999999999</c:v>
                </c:pt>
                <c:pt idx="194">
                  <c:v>10.36000000000001</c:v>
                </c:pt>
                <c:pt idx="195">
                  <c:v>10.259999999999989</c:v>
                </c:pt>
                <c:pt idx="196">
                  <c:v>10.30000000000007</c:v>
                </c:pt>
                <c:pt idx="197">
                  <c:v>10.200000000000051</c:v>
                </c:pt>
                <c:pt idx="198">
                  <c:v>10.200000000000051</c:v>
                </c:pt>
                <c:pt idx="199">
                  <c:v>10.100000000000019</c:v>
                </c:pt>
                <c:pt idx="200">
                  <c:v>10.240000000000011</c:v>
                </c:pt>
                <c:pt idx="201">
                  <c:v>10.13999999999999</c:v>
                </c:pt>
                <c:pt idx="202">
                  <c:v>10.13999999999999</c:v>
                </c:pt>
                <c:pt idx="203">
                  <c:v>10.11000000000001</c:v>
                </c:pt>
                <c:pt idx="204">
                  <c:v>10.18000000000006</c:v>
                </c:pt>
                <c:pt idx="205">
                  <c:v>10.149999999999981</c:v>
                </c:pt>
                <c:pt idx="206">
                  <c:v>10.080000000000039</c:v>
                </c:pt>
                <c:pt idx="207">
                  <c:v>10.18000000000006</c:v>
                </c:pt>
                <c:pt idx="208">
                  <c:v>10.080000000000039</c:v>
                </c:pt>
                <c:pt idx="209">
                  <c:v>10.01999999999998</c:v>
                </c:pt>
                <c:pt idx="210">
                  <c:v>10.049999999999949</c:v>
                </c:pt>
                <c:pt idx="211">
                  <c:v>10.049999999999949</c:v>
                </c:pt>
                <c:pt idx="212">
                  <c:v>10.119999999999999</c:v>
                </c:pt>
                <c:pt idx="213">
                  <c:v>10.060000000000059</c:v>
                </c:pt>
                <c:pt idx="214">
                  <c:v>10.09000000000003</c:v>
                </c:pt>
                <c:pt idx="215">
                  <c:v>10.09000000000003</c:v>
                </c:pt>
                <c:pt idx="216">
                  <c:v>9.9900000000000091</c:v>
                </c:pt>
                <c:pt idx="217">
                  <c:v>9.92999999999995</c:v>
                </c:pt>
                <c:pt idx="218">
                  <c:v>10.060000000000059</c:v>
                </c:pt>
                <c:pt idx="219">
                  <c:v>10.060000000000059</c:v>
                </c:pt>
                <c:pt idx="220">
                  <c:v>9.92999999999995</c:v>
                </c:pt>
                <c:pt idx="221">
                  <c:v>9.92999999999995</c:v>
                </c:pt>
                <c:pt idx="222">
                  <c:v>9.92999999999995</c:v>
                </c:pt>
                <c:pt idx="223">
                  <c:v>10.029999999999969</c:v>
                </c:pt>
                <c:pt idx="224">
                  <c:v>9.8999999999999773</c:v>
                </c:pt>
                <c:pt idx="225">
                  <c:v>9.9600000000000364</c:v>
                </c:pt>
                <c:pt idx="226">
                  <c:v>9.8300000000000409</c:v>
                </c:pt>
                <c:pt idx="227">
                  <c:v>9.8999999999999773</c:v>
                </c:pt>
                <c:pt idx="228">
                  <c:v>9.8999999999999773</c:v>
                </c:pt>
                <c:pt idx="229">
                  <c:v>9.7999999999999545</c:v>
                </c:pt>
                <c:pt idx="230">
                  <c:v>9.7999999999999545</c:v>
                </c:pt>
                <c:pt idx="231">
                  <c:v>9.8300000000000409</c:v>
                </c:pt>
                <c:pt idx="232">
                  <c:v>9.8300000000000409</c:v>
                </c:pt>
                <c:pt idx="233">
                  <c:v>9.8999999999999773</c:v>
                </c:pt>
                <c:pt idx="234">
                  <c:v>9.8600000000000136</c:v>
                </c:pt>
                <c:pt idx="235">
                  <c:v>9.9600000000000364</c:v>
                </c:pt>
                <c:pt idx="236">
                  <c:v>9.9300000000000637</c:v>
                </c:pt>
                <c:pt idx="237">
                  <c:v>9.7999999999999545</c:v>
                </c:pt>
                <c:pt idx="238">
                  <c:v>9.7999999999999545</c:v>
                </c:pt>
                <c:pt idx="239">
                  <c:v>9.8600000000000136</c:v>
                </c:pt>
                <c:pt idx="240">
                  <c:v>10.03000000000009</c:v>
                </c:pt>
                <c:pt idx="241">
                  <c:v>9.8300000000000409</c:v>
                </c:pt>
                <c:pt idx="242">
                  <c:v>9.7999999999999545</c:v>
                </c:pt>
                <c:pt idx="243">
                  <c:v>9.8300000000000409</c:v>
                </c:pt>
                <c:pt idx="244">
                  <c:v>9.7400000000000091</c:v>
                </c:pt>
                <c:pt idx="245">
                  <c:v>9.7100000000000364</c:v>
                </c:pt>
                <c:pt idx="246">
                  <c:v>9.8700000000000045</c:v>
                </c:pt>
                <c:pt idx="247">
                  <c:v>9.8400000000000318</c:v>
                </c:pt>
                <c:pt idx="248">
                  <c:v>9.7699999999999818</c:v>
                </c:pt>
                <c:pt idx="249">
                  <c:v>9.8400000000000318</c:v>
                </c:pt>
                <c:pt idx="250">
                  <c:v>9.7400000000000091</c:v>
                </c:pt>
                <c:pt idx="251">
                  <c:v>9.7699999999999818</c:v>
                </c:pt>
                <c:pt idx="252">
                  <c:v>9.8100000000000591</c:v>
                </c:pt>
                <c:pt idx="253">
                  <c:v>9.7699999999999818</c:v>
                </c:pt>
                <c:pt idx="254">
                  <c:v>9.7400000000000091</c:v>
                </c:pt>
                <c:pt idx="255">
                  <c:v>9.7699999999999818</c:v>
                </c:pt>
                <c:pt idx="256">
                  <c:v>9.7100000000000364</c:v>
                </c:pt>
                <c:pt idx="257">
                  <c:v>9.7100000000000364</c:v>
                </c:pt>
                <c:pt idx="258">
                  <c:v>9.7100000000000364</c:v>
                </c:pt>
                <c:pt idx="259">
                  <c:v>9.67999999999995</c:v>
                </c:pt>
                <c:pt idx="260">
                  <c:v>9.7100000000000364</c:v>
                </c:pt>
                <c:pt idx="261">
                  <c:v>9.67999999999995</c:v>
                </c:pt>
                <c:pt idx="262">
                  <c:v>9.6200000000000045</c:v>
                </c:pt>
                <c:pt idx="263">
                  <c:v>9.6499999999999773</c:v>
                </c:pt>
                <c:pt idx="264">
                  <c:v>9.67999999999995</c:v>
                </c:pt>
                <c:pt idx="265">
                  <c:v>9.67999999999995</c:v>
                </c:pt>
                <c:pt idx="266">
                  <c:v>9.6200000000000045</c:v>
                </c:pt>
                <c:pt idx="267">
                  <c:v>9.75</c:v>
                </c:pt>
                <c:pt idx="268">
                  <c:v>9.75</c:v>
                </c:pt>
                <c:pt idx="269">
                  <c:v>9.75</c:v>
                </c:pt>
                <c:pt idx="270">
                  <c:v>9.82000000000005</c:v>
                </c:pt>
                <c:pt idx="271">
                  <c:v>9.7200000000000273</c:v>
                </c:pt>
                <c:pt idx="272">
                  <c:v>9.7200000000000273</c:v>
                </c:pt>
                <c:pt idx="273">
                  <c:v>9.5900000000000318</c:v>
                </c:pt>
                <c:pt idx="274">
                  <c:v>9.5599999999999454</c:v>
                </c:pt>
                <c:pt idx="275">
                  <c:v>9.6599999999999682</c:v>
                </c:pt>
                <c:pt idx="276">
                  <c:v>9.6000000000000227</c:v>
                </c:pt>
                <c:pt idx="277">
                  <c:v>9.5599999999999454</c:v>
                </c:pt>
                <c:pt idx="278">
                  <c:v>9.5599999999999454</c:v>
                </c:pt>
                <c:pt idx="279">
                  <c:v>9.5900000000000318</c:v>
                </c:pt>
                <c:pt idx="280">
                  <c:v>9.6599999999999682</c:v>
                </c:pt>
                <c:pt idx="281">
                  <c:v>9.5299999999999727</c:v>
                </c:pt>
                <c:pt idx="282">
                  <c:v>9.5299999999999727</c:v>
                </c:pt>
                <c:pt idx="283">
                  <c:v>9.5299999999999727</c:v>
                </c:pt>
                <c:pt idx="284">
                  <c:v>9.6000000000000227</c:v>
                </c:pt>
                <c:pt idx="285">
                  <c:v>9.5599999999999454</c:v>
                </c:pt>
                <c:pt idx="286">
                  <c:v>9.5299999999999727</c:v>
                </c:pt>
                <c:pt idx="287">
                  <c:v>9.5299999999999727</c:v>
                </c:pt>
                <c:pt idx="288">
                  <c:v>9.57000000000005</c:v>
                </c:pt>
                <c:pt idx="289">
                  <c:v>9.4700000000000273</c:v>
                </c:pt>
                <c:pt idx="290">
                  <c:v>9.57000000000005</c:v>
                </c:pt>
                <c:pt idx="291">
                  <c:v>9.5</c:v>
                </c:pt>
                <c:pt idx="292">
                  <c:v>9.5</c:v>
                </c:pt>
                <c:pt idx="293">
                  <c:v>9.6000000000000227</c:v>
                </c:pt>
                <c:pt idx="294">
                  <c:v>9.4700000000000273</c:v>
                </c:pt>
                <c:pt idx="295">
                  <c:v>9.5</c:v>
                </c:pt>
                <c:pt idx="296">
                  <c:v>9.4700000000000273</c:v>
                </c:pt>
                <c:pt idx="297">
                  <c:v>9.4400000000000546</c:v>
                </c:pt>
                <c:pt idx="298">
                  <c:v>9.4700000000000273</c:v>
                </c:pt>
                <c:pt idx="299">
                  <c:v>9.4400000000000546</c:v>
                </c:pt>
                <c:pt idx="300">
                  <c:v>9.4400000000000546</c:v>
                </c:pt>
                <c:pt idx="301">
                  <c:v>9.57000000000005</c:v>
                </c:pt>
                <c:pt idx="302">
                  <c:v>9.4099999999999682</c:v>
                </c:pt>
                <c:pt idx="303">
                  <c:v>9.4800000000000182</c:v>
                </c:pt>
                <c:pt idx="304">
                  <c:v>9.5099999999999909</c:v>
                </c:pt>
                <c:pt idx="305">
                  <c:v>9.4400000000000546</c:v>
                </c:pt>
                <c:pt idx="306">
                  <c:v>9.4800000000000182</c:v>
                </c:pt>
                <c:pt idx="307">
                  <c:v>9.4099999999999682</c:v>
                </c:pt>
                <c:pt idx="308">
                  <c:v>9.3799999999999955</c:v>
                </c:pt>
                <c:pt idx="309">
                  <c:v>9.32000000000005</c:v>
                </c:pt>
                <c:pt idx="310">
                  <c:v>9.3799999999999955</c:v>
                </c:pt>
                <c:pt idx="311">
                  <c:v>9.5099999999999909</c:v>
                </c:pt>
                <c:pt idx="312">
                  <c:v>9.4200000000000728</c:v>
                </c:pt>
                <c:pt idx="313">
                  <c:v>9.32000000000005</c:v>
                </c:pt>
                <c:pt idx="314">
                  <c:v>9.2799999999999727</c:v>
                </c:pt>
                <c:pt idx="315">
                  <c:v>9.4200000000000728</c:v>
                </c:pt>
                <c:pt idx="316">
                  <c:v>9.4200000000000728</c:v>
                </c:pt>
                <c:pt idx="317">
                  <c:v>9.4200000000000728</c:v>
                </c:pt>
                <c:pt idx="318">
                  <c:v>9.3799999999999955</c:v>
                </c:pt>
                <c:pt idx="319">
                  <c:v>9.3500000000000227</c:v>
                </c:pt>
                <c:pt idx="320">
                  <c:v>9.3500000000000227</c:v>
                </c:pt>
                <c:pt idx="321">
                  <c:v>9.3799999999999955</c:v>
                </c:pt>
                <c:pt idx="322">
                  <c:v>9.32000000000005</c:v>
                </c:pt>
                <c:pt idx="323">
                  <c:v>9.32000000000005</c:v>
                </c:pt>
                <c:pt idx="324">
                  <c:v>9.25</c:v>
                </c:pt>
                <c:pt idx="325">
                  <c:v>9.25</c:v>
                </c:pt>
                <c:pt idx="326">
                  <c:v>9.32000000000005</c:v>
                </c:pt>
                <c:pt idx="327">
                  <c:v>9.2200000000000273</c:v>
                </c:pt>
                <c:pt idx="328">
                  <c:v>9.2200000000000273</c:v>
                </c:pt>
                <c:pt idx="329">
                  <c:v>9.25</c:v>
                </c:pt>
                <c:pt idx="330">
                  <c:v>9.25</c:v>
                </c:pt>
                <c:pt idx="331">
                  <c:v>9.2799999999999727</c:v>
                </c:pt>
                <c:pt idx="332">
                  <c:v>9.2799999999999727</c:v>
                </c:pt>
                <c:pt idx="333">
                  <c:v>9.2799999999999727</c:v>
                </c:pt>
                <c:pt idx="334">
                  <c:v>9.25</c:v>
                </c:pt>
                <c:pt idx="335">
                  <c:v>9.25</c:v>
                </c:pt>
                <c:pt idx="336">
                  <c:v>9.32000000000005</c:v>
                </c:pt>
                <c:pt idx="337">
                  <c:v>9.2799999999999727</c:v>
                </c:pt>
                <c:pt idx="338">
                  <c:v>9.2799999999999727</c:v>
                </c:pt>
                <c:pt idx="339">
                  <c:v>9.2799999999999727</c:v>
                </c:pt>
                <c:pt idx="340">
                  <c:v>9.25</c:v>
                </c:pt>
                <c:pt idx="341">
                  <c:v>9.2799999999999727</c:v>
                </c:pt>
                <c:pt idx="342">
                  <c:v>9.5200000000000955</c:v>
                </c:pt>
                <c:pt idx="343">
                  <c:v>9.3500000000000227</c:v>
                </c:pt>
                <c:pt idx="344">
                  <c:v>9.32000000000005</c:v>
                </c:pt>
                <c:pt idx="345">
                  <c:v>9.2799999999999727</c:v>
                </c:pt>
                <c:pt idx="346">
                  <c:v>9.25</c:v>
                </c:pt>
                <c:pt idx="347">
                  <c:v>9.2799999999999727</c:v>
                </c:pt>
                <c:pt idx="348">
                  <c:v>9.25</c:v>
                </c:pt>
                <c:pt idx="349">
                  <c:v>9.2200000000000273</c:v>
                </c:pt>
                <c:pt idx="350">
                  <c:v>9.2799999999999727</c:v>
                </c:pt>
                <c:pt idx="351">
                  <c:v>9.32000000000005</c:v>
                </c:pt>
                <c:pt idx="352">
                  <c:v>9.1900000000000546</c:v>
                </c:pt>
                <c:pt idx="353">
                  <c:v>9.25</c:v>
                </c:pt>
                <c:pt idx="354">
                  <c:v>9.2200000000000273</c:v>
                </c:pt>
                <c:pt idx="355">
                  <c:v>9.32000000000005</c:v>
                </c:pt>
                <c:pt idx="356">
                  <c:v>9.2200000000000273</c:v>
                </c:pt>
                <c:pt idx="357">
                  <c:v>9.1900000000000546</c:v>
                </c:pt>
                <c:pt idx="358">
                  <c:v>9.1599999999999682</c:v>
                </c:pt>
                <c:pt idx="359">
                  <c:v>9.1599999999999682</c:v>
                </c:pt>
                <c:pt idx="360">
                  <c:v>9.1299999999999955</c:v>
                </c:pt>
                <c:pt idx="361">
                  <c:v>9.1900000000000546</c:v>
                </c:pt>
                <c:pt idx="362">
                  <c:v>9.2900000000000773</c:v>
                </c:pt>
                <c:pt idx="363">
                  <c:v>9.1599999999999682</c:v>
                </c:pt>
                <c:pt idx="364">
                  <c:v>9.1900000000000546</c:v>
                </c:pt>
                <c:pt idx="365">
                  <c:v>9.1599999999999682</c:v>
                </c:pt>
                <c:pt idx="366">
                  <c:v>9.2599999999999909</c:v>
                </c:pt>
                <c:pt idx="367">
                  <c:v>9.1599999999999682</c:v>
                </c:pt>
                <c:pt idx="368">
                  <c:v>9.1599999999999682</c:v>
                </c:pt>
                <c:pt idx="369">
                  <c:v>9.1900000000000546</c:v>
                </c:pt>
                <c:pt idx="370">
                  <c:v>9.2599999999999909</c:v>
                </c:pt>
                <c:pt idx="371">
                  <c:v>9.2900000000000773</c:v>
                </c:pt>
                <c:pt idx="372">
                  <c:v>9.1599999999999682</c:v>
                </c:pt>
                <c:pt idx="373">
                  <c:v>9.1900000000000546</c:v>
                </c:pt>
                <c:pt idx="374">
                  <c:v>9.1000000000000227</c:v>
                </c:pt>
                <c:pt idx="375">
                  <c:v>9.2200000000000273</c:v>
                </c:pt>
                <c:pt idx="376">
                  <c:v>9.1900000000000546</c:v>
                </c:pt>
                <c:pt idx="377">
                  <c:v>9.1599999999999682</c:v>
                </c:pt>
                <c:pt idx="378">
                  <c:v>9.1900000000000546</c:v>
                </c:pt>
                <c:pt idx="379">
                  <c:v>9.2599999999999909</c:v>
                </c:pt>
                <c:pt idx="380">
                  <c:v>9.1000000000000227</c:v>
                </c:pt>
                <c:pt idx="381">
                  <c:v>9.2300000000000182</c:v>
                </c:pt>
                <c:pt idx="382">
                  <c:v>9.1299999999999955</c:v>
                </c:pt>
                <c:pt idx="383">
                  <c:v>9.1299999999999955</c:v>
                </c:pt>
                <c:pt idx="384">
                  <c:v>9.1000000000000227</c:v>
                </c:pt>
                <c:pt idx="385">
                  <c:v>9.1700000000000728</c:v>
                </c:pt>
                <c:pt idx="386">
                  <c:v>9.07000000000005</c:v>
                </c:pt>
                <c:pt idx="387">
                  <c:v>9.1000000000000227</c:v>
                </c:pt>
                <c:pt idx="388">
                  <c:v>9.0399999999999636</c:v>
                </c:pt>
                <c:pt idx="389">
                  <c:v>9.0399999999999636</c:v>
                </c:pt>
                <c:pt idx="390">
                  <c:v>9.07000000000005</c:v>
                </c:pt>
                <c:pt idx="391">
                  <c:v>9.0399999999999636</c:v>
                </c:pt>
                <c:pt idx="392">
                  <c:v>9.1700000000000728</c:v>
                </c:pt>
                <c:pt idx="393">
                  <c:v>9.1299999999999955</c:v>
                </c:pt>
                <c:pt idx="394">
                  <c:v>9.1000000000000227</c:v>
                </c:pt>
                <c:pt idx="395">
                  <c:v>9.07000000000005</c:v>
                </c:pt>
                <c:pt idx="396">
                  <c:v>9.1000000000000227</c:v>
                </c:pt>
                <c:pt idx="397">
                  <c:v>9.07000000000005</c:v>
                </c:pt>
                <c:pt idx="398">
                  <c:v>9.07000000000005</c:v>
                </c:pt>
                <c:pt idx="399">
                  <c:v>9.0399999999999636</c:v>
                </c:pt>
                <c:pt idx="400">
                  <c:v>9.1700000000000728</c:v>
                </c:pt>
                <c:pt idx="401">
                  <c:v>9.1399999999999864</c:v>
                </c:pt>
                <c:pt idx="402">
                  <c:v>9.1399999999999864</c:v>
                </c:pt>
                <c:pt idx="403">
                  <c:v>9.1000000000000227</c:v>
                </c:pt>
                <c:pt idx="404">
                  <c:v>9.1399999999999864</c:v>
                </c:pt>
                <c:pt idx="405">
                  <c:v>9.2300000000000182</c:v>
                </c:pt>
                <c:pt idx="406">
                  <c:v>9.07000000000005</c:v>
                </c:pt>
                <c:pt idx="407">
                  <c:v>9.1700000000000728</c:v>
                </c:pt>
                <c:pt idx="408">
                  <c:v>9.0399999999999636</c:v>
                </c:pt>
                <c:pt idx="409">
                  <c:v>9.07000000000005</c:v>
                </c:pt>
                <c:pt idx="410">
                  <c:v>9.0099999999999909</c:v>
                </c:pt>
                <c:pt idx="411">
                  <c:v>9.07000000000005</c:v>
                </c:pt>
                <c:pt idx="412">
                  <c:v>9.2000000000000455</c:v>
                </c:pt>
                <c:pt idx="413">
                  <c:v>9.1000000000000227</c:v>
                </c:pt>
                <c:pt idx="414">
                  <c:v>9.07000000000005</c:v>
                </c:pt>
                <c:pt idx="415">
                  <c:v>9.07000000000005</c:v>
                </c:pt>
                <c:pt idx="416">
                  <c:v>9.07000000000005</c:v>
                </c:pt>
                <c:pt idx="417">
                  <c:v>9.0399999999999636</c:v>
                </c:pt>
                <c:pt idx="418">
                  <c:v>9.0099999999999909</c:v>
                </c:pt>
                <c:pt idx="419">
                  <c:v>9.07000000000005</c:v>
                </c:pt>
                <c:pt idx="420">
                  <c:v>9.07000000000005</c:v>
                </c:pt>
                <c:pt idx="421">
                  <c:v>9.0399999999999636</c:v>
                </c:pt>
                <c:pt idx="422">
                  <c:v>9.0099999999999909</c:v>
                </c:pt>
                <c:pt idx="423">
                  <c:v>9.1399999999999864</c:v>
                </c:pt>
                <c:pt idx="424">
                  <c:v>9.0399999999999636</c:v>
                </c:pt>
                <c:pt idx="425">
                  <c:v>9.0800000000000409</c:v>
                </c:pt>
                <c:pt idx="426">
                  <c:v>8.9800000000000182</c:v>
                </c:pt>
                <c:pt idx="427">
                  <c:v>9.0099999999999909</c:v>
                </c:pt>
                <c:pt idx="428">
                  <c:v>9.1100000000000136</c:v>
                </c:pt>
                <c:pt idx="429">
                  <c:v>9.1399999999999864</c:v>
                </c:pt>
                <c:pt idx="430">
                  <c:v>9.1100000000000136</c:v>
                </c:pt>
                <c:pt idx="431">
                  <c:v>9.1700000000000728</c:v>
                </c:pt>
                <c:pt idx="432">
                  <c:v>9.0399999999999636</c:v>
                </c:pt>
                <c:pt idx="433">
                  <c:v>8.9800000000000182</c:v>
                </c:pt>
                <c:pt idx="434">
                  <c:v>9.0099999999999909</c:v>
                </c:pt>
                <c:pt idx="435">
                  <c:v>8.9500000000000455</c:v>
                </c:pt>
                <c:pt idx="436">
                  <c:v>8.9800000000000182</c:v>
                </c:pt>
                <c:pt idx="437">
                  <c:v>8.9800000000000182</c:v>
                </c:pt>
                <c:pt idx="438">
                  <c:v>8.9800000000000182</c:v>
                </c:pt>
                <c:pt idx="439">
                  <c:v>8.9800000000000182</c:v>
                </c:pt>
                <c:pt idx="440">
                  <c:v>9.0099999999999909</c:v>
                </c:pt>
                <c:pt idx="441">
                  <c:v>9.1000000000000227</c:v>
                </c:pt>
                <c:pt idx="442">
                  <c:v>9.0399999999999636</c:v>
                </c:pt>
                <c:pt idx="443">
                  <c:v>9.0099999999999909</c:v>
                </c:pt>
                <c:pt idx="444">
                  <c:v>9.0399999999999636</c:v>
                </c:pt>
                <c:pt idx="445">
                  <c:v>8.8500000000000227</c:v>
                </c:pt>
                <c:pt idx="446">
                  <c:v>9.1100000000000136</c:v>
                </c:pt>
                <c:pt idx="447">
                  <c:v>9.1100000000000136</c:v>
                </c:pt>
                <c:pt idx="448">
                  <c:v>9.0099999999999909</c:v>
                </c:pt>
                <c:pt idx="449">
                  <c:v>8.9800000000000182</c:v>
                </c:pt>
                <c:pt idx="450">
                  <c:v>8.9500000000000455</c:v>
                </c:pt>
                <c:pt idx="451">
                  <c:v>9.0099999999999909</c:v>
                </c:pt>
                <c:pt idx="452">
                  <c:v>9.0099999999999909</c:v>
                </c:pt>
                <c:pt idx="453">
                  <c:v>9.1100000000000136</c:v>
                </c:pt>
                <c:pt idx="454">
                  <c:v>9.0399999999999636</c:v>
                </c:pt>
                <c:pt idx="455">
                  <c:v>8.9500000000000455</c:v>
                </c:pt>
                <c:pt idx="456">
                  <c:v>8.9500000000000455</c:v>
                </c:pt>
                <c:pt idx="457">
                  <c:v>9.0500000000000682</c:v>
                </c:pt>
                <c:pt idx="458">
                  <c:v>9.0099999999999909</c:v>
                </c:pt>
                <c:pt idx="459">
                  <c:v>8.9800000000000182</c:v>
                </c:pt>
                <c:pt idx="460">
                  <c:v>8.9500000000000455</c:v>
                </c:pt>
                <c:pt idx="461">
                  <c:v>8.9800000000000182</c:v>
                </c:pt>
                <c:pt idx="462">
                  <c:v>8.9500000000000455</c:v>
                </c:pt>
                <c:pt idx="463">
                  <c:v>9.0800000000000409</c:v>
                </c:pt>
                <c:pt idx="464">
                  <c:v>8.9500000000000455</c:v>
                </c:pt>
                <c:pt idx="465">
                  <c:v>9.0800000000000409</c:v>
                </c:pt>
                <c:pt idx="466">
                  <c:v>9.0099999999999909</c:v>
                </c:pt>
                <c:pt idx="467">
                  <c:v>8.9500000000000455</c:v>
                </c:pt>
                <c:pt idx="468">
                  <c:v>9.0099999999999909</c:v>
                </c:pt>
                <c:pt idx="469">
                  <c:v>8.9500000000000455</c:v>
                </c:pt>
                <c:pt idx="470">
                  <c:v>8.9800000000000182</c:v>
                </c:pt>
                <c:pt idx="471">
                  <c:v>8.9800000000000182</c:v>
                </c:pt>
                <c:pt idx="472">
                  <c:v>9.0099999999999909</c:v>
                </c:pt>
                <c:pt idx="473">
                  <c:v>9.0099999999999909</c:v>
                </c:pt>
                <c:pt idx="474">
                  <c:v>9.0099999999999909</c:v>
                </c:pt>
                <c:pt idx="475">
                  <c:v>9.1399999999999864</c:v>
                </c:pt>
                <c:pt idx="476">
                  <c:v>9.0099999999999909</c:v>
                </c:pt>
                <c:pt idx="477">
                  <c:v>8.9800000000000182</c:v>
                </c:pt>
                <c:pt idx="478">
                  <c:v>9.0099999999999909</c:v>
                </c:pt>
                <c:pt idx="479">
                  <c:v>9.1399999999999864</c:v>
                </c:pt>
                <c:pt idx="480">
                  <c:v>9.1100000000000136</c:v>
                </c:pt>
                <c:pt idx="481">
                  <c:v>9.0800000000000409</c:v>
                </c:pt>
                <c:pt idx="482">
                  <c:v>9.0800000000000409</c:v>
                </c:pt>
                <c:pt idx="483">
                  <c:v>9.1100000000000136</c:v>
                </c:pt>
                <c:pt idx="484">
                  <c:v>9.0099999999999909</c:v>
                </c:pt>
                <c:pt idx="485">
                  <c:v>9.0399999999999636</c:v>
                </c:pt>
                <c:pt idx="486">
                  <c:v>9.0099999999999909</c:v>
                </c:pt>
                <c:pt idx="487">
                  <c:v>9.1100000000000136</c:v>
                </c:pt>
                <c:pt idx="488">
                  <c:v>9.0099999999999909</c:v>
                </c:pt>
                <c:pt idx="489">
                  <c:v>9.1100000000000136</c:v>
                </c:pt>
                <c:pt idx="490">
                  <c:v>9.0399999999999636</c:v>
                </c:pt>
                <c:pt idx="491">
                  <c:v>9.07000000000005</c:v>
                </c:pt>
                <c:pt idx="492">
                  <c:v>9.0099999999999909</c:v>
                </c:pt>
                <c:pt idx="493">
                  <c:v>9.0099999999999909</c:v>
                </c:pt>
                <c:pt idx="494">
                  <c:v>9.0399999999999636</c:v>
                </c:pt>
                <c:pt idx="495">
                  <c:v>9.1100000000000136</c:v>
                </c:pt>
                <c:pt idx="496">
                  <c:v>9.0099999999999909</c:v>
                </c:pt>
                <c:pt idx="497">
                  <c:v>9.0800000000000409</c:v>
                </c:pt>
                <c:pt idx="498">
                  <c:v>9.0099999999999909</c:v>
                </c:pt>
                <c:pt idx="499">
                  <c:v>9.0399999999999636</c:v>
                </c:pt>
                <c:pt idx="500">
                  <c:v>8.9800000000000182</c:v>
                </c:pt>
                <c:pt idx="501">
                  <c:v>8.9500000000000455</c:v>
                </c:pt>
                <c:pt idx="502">
                  <c:v>8.9800000000000182</c:v>
                </c:pt>
                <c:pt idx="503">
                  <c:v>8.9500000000000455</c:v>
                </c:pt>
                <c:pt idx="504">
                  <c:v>8.9800000000000182</c:v>
                </c:pt>
                <c:pt idx="505">
                  <c:v>9.0099999999999909</c:v>
                </c:pt>
                <c:pt idx="506">
                  <c:v>8.9800000000000182</c:v>
                </c:pt>
                <c:pt idx="507">
                  <c:v>9.0800000000000409</c:v>
                </c:pt>
                <c:pt idx="508">
                  <c:v>9.0099999999999909</c:v>
                </c:pt>
                <c:pt idx="509">
                  <c:v>9.0099999999999909</c:v>
                </c:pt>
                <c:pt idx="510">
                  <c:v>8.9500000000000455</c:v>
                </c:pt>
                <c:pt idx="511">
                  <c:v>8.9800000000000182</c:v>
                </c:pt>
                <c:pt idx="512">
                  <c:v>8.9800000000000182</c:v>
                </c:pt>
                <c:pt idx="513">
                  <c:v>8.9500000000000455</c:v>
                </c:pt>
                <c:pt idx="514">
                  <c:v>9.0800000000000409</c:v>
                </c:pt>
                <c:pt idx="515">
                  <c:v>8.9199999999999591</c:v>
                </c:pt>
                <c:pt idx="516">
                  <c:v>8.9500000000000455</c:v>
                </c:pt>
                <c:pt idx="517">
                  <c:v>9.0199999999999818</c:v>
                </c:pt>
                <c:pt idx="518">
                  <c:v>8.9199999999999591</c:v>
                </c:pt>
                <c:pt idx="519">
                  <c:v>8.9199999999999591</c:v>
                </c:pt>
                <c:pt idx="520">
                  <c:v>9.0800000000000409</c:v>
                </c:pt>
                <c:pt idx="521">
                  <c:v>8.9500000000000455</c:v>
                </c:pt>
                <c:pt idx="522">
                  <c:v>8.9800000000000182</c:v>
                </c:pt>
                <c:pt idx="523">
                  <c:v>8.9500000000000455</c:v>
                </c:pt>
                <c:pt idx="524">
                  <c:v>8.9500000000000455</c:v>
                </c:pt>
                <c:pt idx="525">
                  <c:v>8.9800000000000182</c:v>
                </c:pt>
                <c:pt idx="526">
                  <c:v>8.9800000000000182</c:v>
                </c:pt>
                <c:pt idx="527">
                  <c:v>9.0800000000000409</c:v>
                </c:pt>
                <c:pt idx="528">
                  <c:v>9.0800000000000409</c:v>
                </c:pt>
                <c:pt idx="529">
                  <c:v>9.1100000000000136</c:v>
                </c:pt>
                <c:pt idx="530">
                  <c:v>9.0399999999999636</c:v>
                </c:pt>
                <c:pt idx="531">
                  <c:v>8.9800000000000182</c:v>
                </c:pt>
                <c:pt idx="532">
                  <c:v>8.9500000000000455</c:v>
                </c:pt>
                <c:pt idx="533">
                  <c:v>8.9500000000000455</c:v>
                </c:pt>
                <c:pt idx="534">
                  <c:v>8.9800000000000182</c:v>
                </c:pt>
                <c:pt idx="535">
                  <c:v>9.0800000000000409</c:v>
                </c:pt>
                <c:pt idx="536">
                  <c:v>9.0099999999999909</c:v>
                </c:pt>
                <c:pt idx="537">
                  <c:v>8.9800000000000182</c:v>
                </c:pt>
                <c:pt idx="538">
                  <c:v>9.0099999999999909</c:v>
                </c:pt>
                <c:pt idx="539">
                  <c:v>8.9800000000000182</c:v>
                </c:pt>
                <c:pt idx="540">
                  <c:v>8.9800000000000182</c:v>
                </c:pt>
                <c:pt idx="541">
                  <c:v>9.0399999999999636</c:v>
                </c:pt>
                <c:pt idx="542">
                  <c:v>9.0800000000000409</c:v>
                </c:pt>
                <c:pt idx="543">
                  <c:v>9.0399999999999636</c:v>
                </c:pt>
                <c:pt idx="544">
                  <c:v>9.07000000000005</c:v>
                </c:pt>
                <c:pt idx="545">
                  <c:v>9.1100000000000136</c:v>
                </c:pt>
                <c:pt idx="546">
                  <c:v>9.0099999999999909</c:v>
                </c:pt>
                <c:pt idx="547">
                  <c:v>9.0099999999999909</c:v>
                </c:pt>
                <c:pt idx="548">
                  <c:v>9.0800000000000409</c:v>
                </c:pt>
                <c:pt idx="549">
                  <c:v>9.0099999999999909</c:v>
                </c:pt>
                <c:pt idx="550">
                  <c:v>8.9800000000000182</c:v>
                </c:pt>
                <c:pt idx="551">
                  <c:v>9.0099999999999909</c:v>
                </c:pt>
                <c:pt idx="552">
                  <c:v>9.0399999999999636</c:v>
                </c:pt>
                <c:pt idx="553">
                  <c:v>9.0800000000000409</c:v>
                </c:pt>
                <c:pt idx="554">
                  <c:v>9.0399999999999636</c:v>
                </c:pt>
                <c:pt idx="555">
                  <c:v>9.1100000000000136</c:v>
                </c:pt>
                <c:pt idx="556">
                  <c:v>9.0099999999999909</c:v>
                </c:pt>
                <c:pt idx="557">
                  <c:v>9.07000000000005</c:v>
                </c:pt>
                <c:pt idx="558">
                  <c:v>9.07000000000005</c:v>
                </c:pt>
                <c:pt idx="559">
                  <c:v>9.07000000000005</c:v>
                </c:pt>
                <c:pt idx="560">
                  <c:v>9.0399999999999636</c:v>
                </c:pt>
                <c:pt idx="561">
                  <c:v>9.0099999999999909</c:v>
                </c:pt>
                <c:pt idx="562">
                  <c:v>9.0800000000000409</c:v>
                </c:pt>
                <c:pt idx="563">
                  <c:v>9.0399999999999636</c:v>
                </c:pt>
                <c:pt idx="564">
                  <c:v>9.0399999999999636</c:v>
                </c:pt>
                <c:pt idx="565">
                  <c:v>9.1100000000000136</c:v>
                </c:pt>
                <c:pt idx="566">
                  <c:v>8.9800000000000182</c:v>
                </c:pt>
                <c:pt idx="567">
                  <c:v>9.0500000000000682</c:v>
                </c:pt>
                <c:pt idx="568">
                  <c:v>9.1100000000000136</c:v>
                </c:pt>
                <c:pt idx="569">
                  <c:v>9.0399999999999636</c:v>
                </c:pt>
                <c:pt idx="570">
                  <c:v>9.0099999999999909</c:v>
                </c:pt>
                <c:pt idx="571">
                  <c:v>9.0099999999999909</c:v>
                </c:pt>
                <c:pt idx="572">
                  <c:v>9.1100000000000136</c:v>
                </c:pt>
                <c:pt idx="573">
                  <c:v>9.0099999999999909</c:v>
                </c:pt>
                <c:pt idx="574">
                  <c:v>9.1700000000000728</c:v>
                </c:pt>
                <c:pt idx="575">
                  <c:v>9.2700000000000955</c:v>
                </c:pt>
                <c:pt idx="576">
                  <c:v>9.0099999999999909</c:v>
                </c:pt>
                <c:pt idx="577">
                  <c:v>9.1100000000000136</c:v>
                </c:pt>
                <c:pt idx="578">
                  <c:v>9.07000000000005</c:v>
                </c:pt>
                <c:pt idx="579">
                  <c:v>9.1399999999999864</c:v>
                </c:pt>
                <c:pt idx="580">
                  <c:v>9.1100000000000136</c:v>
                </c:pt>
                <c:pt idx="581">
                  <c:v>9.1399999999999864</c:v>
                </c:pt>
                <c:pt idx="582">
                  <c:v>9.1399999999999864</c:v>
                </c:pt>
                <c:pt idx="583">
                  <c:v>9.0399999999999636</c:v>
                </c:pt>
                <c:pt idx="584">
                  <c:v>9.0099999999999909</c:v>
                </c:pt>
                <c:pt idx="585">
                  <c:v>9.0099999999999909</c:v>
                </c:pt>
                <c:pt idx="586">
                  <c:v>9.0099999999999909</c:v>
                </c:pt>
                <c:pt idx="587">
                  <c:v>9.07000000000005</c:v>
                </c:pt>
                <c:pt idx="588">
                  <c:v>9.0399999999999636</c:v>
                </c:pt>
                <c:pt idx="589">
                  <c:v>9.0399999999999636</c:v>
                </c:pt>
                <c:pt idx="590">
                  <c:v>9.07000000000005</c:v>
                </c:pt>
                <c:pt idx="591">
                  <c:v>9.1000000000000227</c:v>
                </c:pt>
                <c:pt idx="592">
                  <c:v>9.07000000000005</c:v>
                </c:pt>
                <c:pt idx="593">
                  <c:v>9.07000000000005</c:v>
                </c:pt>
                <c:pt idx="594">
                  <c:v>9.07000000000005</c:v>
                </c:pt>
                <c:pt idx="595">
                  <c:v>9.07000000000005</c:v>
                </c:pt>
                <c:pt idx="596">
                  <c:v>9.2000000000000455</c:v>
                </c:pt>
                <c:pt idx="597">
                  <c:v>9.07000000000005</c:v>
                </c:pt>
                <c:pt idx="598">
                  <c:v>9.07000000000005</c:v>
                </c:pt>
                <c:pt idx="599">
                  <c:v>9.1000000000000227</c:v>
                </c:pt>
                <c:pt idx="600">
                  <c:v>9.1700000000000728</c:v>
                </c:pt>
                <c:pt idx="601">
                  <c:v>9.07000000000005</c:v>
                </c:pt>
                <c:pt idx="602">
                  <c:v>9.07000000000005</c:v>
                </c:pt>
                <c:pt idx="603">
                  <c:v>9.0399999999999636</c:v>
                </c:pt>
                <c:pt idx="604">
                  <c:v>9.07000000000005</c:v>
                </c:pt>
                <c:pt idx="605">
                  <c:v>9.2000000000000455</c:v>
                </c:pt>
                <c:pt idx="606">
                  <c:v>9.0399999999999636</c:v>
                </c:pt>
                <c:pt idx="607">
                  <c:v>9.1299999999999955</c:v>
                </c:pt>
                <c:pt idx="608">
                  <c:v>9.1299999999999955</c:v>
                </c:pt>
                <c:pt idx="609">
                  <c:v>9.1299999999999955</c:v>
                </c:pt>
                <c:pt idx="610">
                  <c:v>9.1599999999999682</c:v>
                </c:pt>
                <c:pt idx="611">
                  <c:v>9.1000000000000227</c:v>
                </c:pt>
                <c:pt idx="612">
                  <c:v>9.1299999999999955</c:v>
                </c:pt>
                <c:pt idx="613">
                  <c:v>9.1700000000000728</c:v>
                </c:pt>
                <c:pt idx="614">
                  <c:v>9.1000000000000227</c:v>
                </c:pt>
                <c:pt idx="615">
                  <c:v>9.1000000000000227</c:v>
                </c:pt>
                <c:pt idx="616">
                  <c:v>9.2000000000000455</c:v>
                </c:pt>
                <c:pt idx="617">
                  <c:v>9.2000000000000455</c:v>
                </c:pt>
                <c:pt idx="618">
                  <c:v>9.1299999999999955</c:v>
                </c:pt>
                <c:pt idx="619">
                  <c:v>9.1000000000000227</c:v>
                </c:pt>
                <c:pt idx="620">
                  <c:v>9.1299999999999955</c:v>
                </c:pt>
                <c:pt idx="621">
                  <c:v>9.1299999999999955</c:v>
                </c:pt>
                <c:pt idx="622">
                  <c:v>9.1000000000000227</c:v>
                </c:pt>
                <c:pt idx="623">
                  <c:v>9.2000000000000455</c:v>
                </c:pt>
                <c:pt idx="624">
                  <c:v>9.1000000000000227</c:v>
                </c:pt>
                <c:pt idx="625">
                  <c:v>9.1599999999999682</c:v>
                </c:pt>
                <c:pt idx="626">
                  <c:v>9.2300000000000182</c:v>
                </c:pt>
                <c:pt idx="627">
                  <c:v>9.1299999999999955</c:v>
                </c:pt>
                <c:pt idx="628">
                  <c:v>9.2300000000000182</c:v>
                </c:pt>
                <c:pt idx="629">
                  <c:v>9.1599999999999682</c:v>
                </c:pt>
                <c:pt idx="630">
                  <c:v>9.1599999999999682</c:v>
                </c:pt>
                <c:pt idx="631">
                  <c:v>9.1599999999999682</c:v>
                </c:pt>
                <c:pt idx="632">
                  <c:v>9.1000000000000227</c:v>
                </c:pt>
                <c:pt idx="633">
                  <c:v>9.1599999999999682</c:v>
                </c:pt>
                <c:pt idx="634">
                  <c:v>9.1000000000000227</c:v>
                </c:pt>
                <c:pt idx="635">
                  <c:v>9.1599999999999682</c:v>
                </c:pt>
                <c:pt idx="636">
                  <c:v>9.1299999999999955</c:v>
                </c:pt>
                <c:pt idx="637">
                  <c:v>9.07000000000005</c:v>
                </c:pt>
                <c:pt idx="638">
                  <c:v>9.1599999999999682</c:v>
                </c:pt>
                <c:pt idx="639">
                  <c:v>9.1599999999999682</c:v>
                </c:pt>
                <c:pt idx="640">
                  <c:v>9.2300000000000182</c:v>
                </c:pt>
                <c:pt idx="641">
                  <c:v>9.1000000000000227</c:v>
                </c:pt>
                <c:pt idx="642">
                  <c:v>9.2000000000000455</c:v>
                </c:pt>
                <c:pt idx="643">
                  <c:v>9.2000000000000455</c:v>
                </c:pt>
                <c:pt idx="644">
                  <c:v>9.1299999999999955</c:v>
                </c:pt>
                <c:pt idx="645">
                  <c:v>9.2000000000000455</c:v>
                </c:pt>
                <c:pt idx="646">
                  <c:v>9.1299999999999955</c:v>
                </c:pt>
                <c:pt idx="647">
                  <c:v>9.2000000000000455</c:v>
                </c:pt>
                <c:pt idx="648">
                  <c:v>9.2599999999999909</c:v>
                </c:pt>
                <c:pt idx="649">
                  <c:v>9.1599999999999682</c:v>
                </c:pt>
                <c:pt idx="650">
                  <c:v>9.2200000000000273</c:v>
                </c:pt>
                <c:pt idx="651">
                  <c:v>9.2900000000000773</c:v>
                </c:pt>
                <c:pt idx="652">
                  <c:v>9.1599999999999682</c:v>
                </c:pt>
                <c:pt idx="653">
                  <c:v>9.1299999999999955</c:v>
                </c:pt>
                <c:pt idx="654">
                  <c:v>9.1900000000000546</c:v>
                </c:pt>
                <c:pt idx="655">
                  <c:v>9.2300000000000182</c:v>
                </c:pt>
                <c:pt idx="656">
                  <c:v>9.1599999999999682</c:v>
                </c:pt>
                <c:pt idx="657">
                  <c:v>9.1599999999999682</c:v>
                </c:pt>
                <c:pt idx="658">
                  <c:v>9.1599999999999682</c:v>
                </c:pt>
                <c:pt idx="659">
                  <c:v>9.1599999999999682</c:v>
                </c:pt>
                <c:pt idx="660">
                  <c:v>9.1599999999999682</c:v>
                </c:pt>
                <c:pt idx="661">
                  <c:v>9.1599999999999682</c:v>
                </c:pt>
                <c:pt idx="662">
                  <c:v>9.1599999999999682</c:v>
                </c:pt>
                <c:pt idx="663">
                  <c:v>9.1599999999999682</c:v>
                </c:pt>
                <c:pt idx="664">
                  <c:v>9.1900000000000546</c:v>
                </c:pt>
                <c:pt idx="665">
                  <c:v>9.1900000000000546</c:v>
                </c:pt>
                <c:pt idx="666">
                  <c:v>9.1900000000000546</c:v>
                </c:pt>
                <c:pt idx="667">
                  <c:v>9.1599999999999682</c:v>
                </c:pt>
                <c:pt idx="668">
                  <c:v>9.2200000000000273</c:v>
                </c:pt>
                <c:pt idx="669">
                  <c:v>9.1299999999999955</c:v>
                </c:pt>
                <c:pt idx="670">
                  <c:v>9.1599999999999682</c:v>
                </c:pt>
                <c:pt idx="671">
                  <c:v>9.1000000000000227</c:v>
                </c:pt>
                <c:pt idx="672">
                  <c:v>9.1599999999999682</c:v>
                </c:pt>
                <c:pt idx="673">
                  <c:v>9.2300000000000182</c:v>
                </c:pt>
                <c:pt idx="674">
                  <c:v>9.1900000000000546</c:v>
                </c:pt>
                <c:pt idx="675">
                  <c:v>9.1299999999999955</c:v>
                </c:pt>
                <c:pt idx="676">
                  <c:v>9.1900000000000546</c:v>
                </c:pt>
                <c:pt idx="677">
                  <c:v>9.1900000000000546</c:v>
                </c:pt>
                <c:pt idx="678">
                  <c:v>9.1299999999999955</c:v>
                </c:pt>
                <c:pt idx="679">
                  <c:v>9.2300000000000182</c:v>
                </c:pt>
                <c:pt idx="680">
                  <c:v>9.1299999999999955</c:v>
                </c:pt>
                <c:pt idx="681">
                  <c:v>9.1000000000000227</c:v>
                </c:pt>
                <c:pt idx="682">
                  <c:v>9.07000000000005</c:v>
                </c:pt>
                <c:pt idx="683">
                  <c:v>9.1299999999999955</c:v>
                </c:pt>
                <c:pt idx="684">
                  <c:v>9.2900000000000773</c:v>
                </c:pt>
                <c:pt idx="685">
                  <c:v>9.1000000000000227</c:v>
                </c:pt>
                <c:pt idx="686">
                  <c:v>9.2900000000000773</c:v>
                </c:pt>
                <c:pt idx="687">
                  <c:v>9.1900000000000546</c:v>
                </c:pt>
                <c:pt idx="688">
                  <c:v>9.2900000000000773</c:v>
                </c:pt>
                <c:pt idx="689">
                  <c:v>9.32000000000005</c:v>
                </c:pt>
                <c:pt idx="690">
                  <c:v>9.2200000000000273</c:v>
                </c:pt>
                <c:pt idx="691">
                  <c:v>9.1900000000000546</c:v>
                </c:pt>
                <c:pt idx="692">
                  <c:v>9.1900000000000546</c:v>
                </c:pt>
                <c:pt idx="693">
                  <c:v>9.1900000000000546</c:v>
                </c:pt>
                <c:pt idx="694">
                  <c:v>9.2200000000000273</c:v>
                </c:pt>
                <c:pt idx="695">
                  <c:v>9.32000000000005</c:v>
                </c:pt>
                <c:pt idx="696">
                  <c:v>9.2200000000000273</c:v>
                </c:pt>
                <c:pt idx="697">
                  <c:v>9.25</c:v>
                </c:pt>
                <c:pt idx="698">
                  <c:v>9.25</c:v>
                </c:pt>
                <c:pt idx="699">
                  <c:v>9.32000000000005</c:v>
                </c:pt>
                <c:pt idx="700">
                  <c:v>9.2200000000000273</c:v>
                </c:pt>
                <c:pt idx="701">
                  <c:v>9.3900000000001</c:v>
                </c:pt>
                <c:pt idx="702">
                  <c:v>9.1900000000000546</c:v>
                </c:pt>
                <c:pt idx="703">
                  <c:v>9.1900000000000546</c:v>
                </c:pt>
                <c:pt idx="704">
                  <c:v>9.1900000000000546</c:v>
                </c:pt>
                <c:pt idx="705">
                  <c:v>9.2200000000000273</c:v>
                </c:pt>
                <c:pt idx="706">
                  <c:v>9.1599999999999682</c:v>
                </c:pt>
                <c:pt idx="707">
                  <c:v>9.1900000000000546</c:v>
                </c:pt>
                <c:pt idx="708">
                  <c:v>9.1900000000000546</c:v>
                </c:pt>
                <c:pt idx="709">
                  <c:v>9.1900000000000546</c:v>
                </c:pt>
                <c:pt idx="710">
                  <c:v>9.2599999999999909</c:v>
                </c:pt>
                <c:pt idx="711">
                  <c:v>9.2200000000000273</c:v>
                </c:pt>
                <c:pt idx="712">
                  <c:v>9.1900000000000546</c:v>
                </c:pt>
                <c:pt idx="713">
                  <c:v>9.1900000000000546</c:v>
                </c:pt>
                <c:pt idx="714">
                  <c:v>9.1900000000000546</c:v>
                </c:pt>
                <c:pt idx="715">
                  <c:v>9.2900000000000773</c:v>
                </c:pt>
                <c:pt idx="716">
                  <c:v>9.1900000000000546</c:v>
                </c:pt>
                <c:pt idx="717">
                  <c:v>9.2900000000000773</c:v>
                </c:pt>
                <c:pt idx="718">
                  <c:v>9.2300000000000182</c:v>
                </c:pt>
                <c:pt idx="719">
                  <c:v>9.1599999999999682</c:v>
                </c:pt>
                <c:pt idx="720">
                  <c:v>9.25</c:v>
                </c:pt>
                <c:pt idx="721">
                  <c:v>9.1900000000000546</c:v>
                </c:pt>
                <c:pt idx="722">
                  <c:v>9.2599999999999909</c:v>
                </c:pt>
                <c:pt idx="723">
                  <c:v>9.2900000000000773</c:v>
                </c:pt>
                <c:pt idx="724">
                  <c:v>9.1900000000000546</c:v>
                </c:pt>
                <c:pt idx="725">
                  <c:v>9.32000000000005</c:v>
                </c:pt>
                <c:pt idx="726">
                  <c:v>9.2900000000000773</c:v>
                </c:pt>
                <c:pt idx="727">
                  <c:v>9.25</c:v>
                </c:pt>
                <c:pt idx="728">
                  <c:v>9.32000000000005</c:v>
                </c:pt>
                <c:pt idx="729">
                  <c:v>9.25</c:v>
                </c:pt>
                <c:pt idx="730">
                  <c:v>9.25</c:v>
                </c:pt>
                <c:pt idx="731">
                  <c:v>9.32000000000005</c:v>
                </c:pt>
                <c:pt idx="732">
                  <c:v>9.1900000000000546</c:v>
                </c:pt>
                <c:pt idx="733">
                  <c:v>9.3799999999999955</c:v>
                </c:pt>
                <c:pt idx="734">
                  <c:v>9.32000000000005</c:v>
                </c:pt>
                <c:pt idx="735">
                  <c:v>9.25</c:v>
                </c:pt>
                <c:pt idx="736">
                  <c:v>9.25</c:v>
                </c:pt>
                <c:pt idx="737">
                  <c:v>9.3500000000000227</c:v>
                </c:pt>
                <c:pt idx="738">
                  <c:v>9.25</c:v>
                </c:pt>
                <c:pt idx="739">
                  <c:v>9.25</c:v>
                </c:pt>
                <c:pt idx="740">
                  <c:v>9.3799999999999955</c:v>
                </c:pt>
                <c:pt idx="741">
                  <c:v>9.2799999999999727</c:v>
                </c:pt>
                <c:pt idx="742">
                  <c:v>9.3500000000000227</c:v>
                </c:pt>
                <c:pt idx="743">
                  <c:v>9.32000000000005</c:v>
                </c:pt>
                <c:pt idx="744">
                  <c:v>9.2799999999999727</c:v>
                </c:pt>
                <c:pt idx="745">
                  <c:v>9.3500000000000227</c:v>
                </c:pt>
                <c:pt idx="746">
                  <c:v>9.3500000000000227</c:v>
                </c:pt>
                <c:pt idx="747">
                  <c:v>9.4200000000000728</c:v>
                </c:pt>
                <c:pt idx="748">
                  <c:v>9.4500000000000455</c:v>
                </c:pt>
                <c:pt idx="749">
                  <c:v>9.4200000000000728</c:v>
                </c:pt>
                <c:pt idx="750">
                  <c:v>9.3799999999999955</c:v>
                </c:pt>
                <c:pt idx="751">
                  <c:v>9.3799999999999955</c:v>
                </c:pt>
                <c:pt idx="752">
                  <c:v>9.4099999999999682</c:v>
                </c:pt>
                <c:pt idx="753">
                  <c:v>9.3799999999999955</c:v>
                </c:pt>
                <c:pt idx="754">
                  <c:v>9.3500000000000227</c:v>
                </c:pt>
                <c:pt idx="755">
                  <c:v>9.3799999999999955</c:v>
                </c:pt>
                <c:pt idx="756">
                  <c:v>9.3799999999999955</c:v>
                </c:pt>
                <c:pt idx="757">
                  <c:v>9.3799999999999955</c:v>
                </c:pt>
                <c:pt idx="758">
                  <c:v>9.3799999999999955</c:v>
                </c:pt>
                <c:pt idx="759">
                  <c:v>9.4099999999999682</c:v>
                </c:pt>
                <c:pt idx="760">
                  <c:v>9.3500000000000227</c:v>
                </c:pt>
                <c:pt idx="761">
                  <c:v>9.4800000000000182</c:v>
                </c:pt>
                <c:pt idx="762">
                  <c:v>9.4099999999999682</c:v>
                </c:pt>
                <c:pt idx="763">
                  <c:v>9.3799999999999955</c:v>
                </c:pt>
                <c:pt idx="764">
                  <c:v>9.3500000000000227</c:v>
                </c:pt>
                <c:pt idx="765">
                  <c:v>9.3799999999999955</c:v>
                </c:pt>
                <c:pt idx="766">
                  <c:v>9.3799999999999955</c:v>
                </c:pt>
                <c:pt idx="767">
                  <c:v>9.3799999999999955</c:v>
                </c:pt>
                <c:pt idx="768">
                  <c:v>9.3500000000000227</c:v>
                </c:pt>
                <c:pt idx="769">
                  <c:v>9.3500000000000227</c:v>
                </c:pt>
                <c:pt idx="770">
                  <c:v>9.4800000000000182</c:v>
                </c:pt>
                <c:pt idx="771">
                  <c:v>9.5099999999999909</c:v>
                </c:pt>
                <c:pt idx="772">
                  <c:v>9.4400000000000546</c:v>
                </c:pt>
                <c:pt idx="773">
                  <c:v>9.4099999999999682</c:v>
                </c:pt>
                <c:pt idx="774">
                  <c:v>9.4099999999999682</c:v>
                </c:pt>
                <c:pt idx="775">
                  <c:v>9.3500000000000227</c:v>
                </c:pt>
                <c:pt idx="776">
                  <c:v>9.3799999999999955</c:v>
                </c:pt>
                <c:pt idx="777">
                  <c:v>9.4099999999999682</c:v>
                </c:pt>
                <c:pt idx="778">
                  <c:v>9.4800000000000182</c:v>
                </c:pt>
                <c:pt idx="779">
                  <c:v>9.4099999999999682</c:v>
                </c:pt>
                <c:pt idx="780">
                  <c:v>9.4099999999999682</c:v>
                </c:pt>
                <c:pt idx="781">
                  <c:v>9.4099999999999682</c:v>
                </c:pt>
                <c:pt idx="782">
                  <c:v>9.3500000000000227</c:v>
                </c:pt>
                <c:pt idx="783">
                  <c:v>9.4099999999999682</c:v>
                </c:pt>
                <c:pt idx="784">
                  <c:v>9.5099999999999909</c:v>
                </c:pt>
                <c:pt idx="785">
                  <c:v>9.6000000000000227</c:v>
                </c:pt>
                <c:pt idx="786">
                  <c:v>9.5</c:v>
                </c:pt>
                <c:pt idx="787">
                  <c:v>9.5</c:v>
                </c:pt>
                <c:pt idx="788">
                  <c:v>9.5299999999999727</c:v>
                </c:pt>
                <c:pt idx="789">
                  <c:v>9.4700000000000273</c:v>
                </c:pt>
                <c:pt idx="790">
                  <c:v>9.5299999999999727</c:v>
                </c:pt>
                <c:pt idx="791">
                  <c:v>9.6299999999999955</c:v>
                </c:pt>
                <c:pt idx="792">
                  <c:v>9.57000000000005</c:v>
                </c:pt>
                <c:pt idx="793">
                  <c:v>9.6299999999999955</c:v>
                </c:pt>
                <c:pt idx="794">
                  <c:v>9.5299999999999727</c:v>
                </c:pt>
                <c:pt idx="795">
                  <c:v>9.6299999999999955</c:v>
                </c:pt>
                <c:pt idx="796">
                  <c:v>9.5599999999999454</c:v>
                </c:pt>
                <c:pt idx="797">
                  <c:v>9.5</c:v>
                </c:pt>
                <c:pt idx="798">
                  <c:v>9.5599999999999454</c:v>
                </c:pt>
                <c:pt idx="799">
                  <c:v>9.6900000000000546</c:v>
                </c:pt>
                <c:pt idx="800">
                  <c:v>9.5299999999999727</c:v>
                </c:pt>
                <c:pt idx="801">
                  <c:v>9.5900000000000318</c:v>
                </c:pt>
                <c:pt idx="802">
                  <c:v>9.6299999999999955</c:v>
                </c:pt>
                <c:pt idx="803">
                  <c:v>9.5900000000000318</c:v>
                </c:pt>
                <c:pt idx="804">
                  <c:v>9.5900000000000318</c:v>
                </c:pt>
                <c:pt idx="805">
                  <c:v>9.5900000000000318</c:v>
                </c:pt>
                <c:pt idx="806">
                  <c:v>9.6200000000000045</c:v>
                </c:pt>
                <c:pt idx="807">
                  <c:v>9.6200000000000045</c:v>
                </c:pt>
                <c:pt idx="808">
                  <c:v>9.5599999999999454</c:v>
                </c:pt>
                <c:pt idx="809">
                  <c:v>9.6200000000000045</c:v>
                </c:pt>
                <c:pt idx="810">
                  <c:v>9.6900000000000546</c:v>
                </c:pt>
                <c:pt idx="811">
                  <c:v>9.5599999999999454</c:v>
                </c:pt>
                <c:pt idx="812">
                  <c:v>9.6200000000000045</c:v>
                </c:pt>
                <c:pt idx="813">
                  <c:v>9.5299999999999727</c:v>
                </c:pt>
                <c:pt idx="814">
                  <c:v>9.5599999999999454</c:v>
                </c:pt>
                <c:pt idx="815">
                  <c:v>9.6599999999999682</c:v>
                </c:pt>
                <c:pt idx="816">
                  <c:v>9.6599999999999682</c:v>
                </c:pt>
                <c:pt idx="817">
                  <c:v>9.5900000000000318</c:v>
                </c:pt>
                <c:pt idx="818">
                  <c:v>9.6200000000000045</c:v>
                </c:pt>
                <c:pt idx="819">
                  <c:v>9.6299999999999955</c:v>
                </c:pt>
                <c:pt idx="820">
                  <c:v>9.6200000000000045</c:v>
                </c:pt>
                <c:pt idx="821">
                  <c:v>9.6200000000000045</c:v>
                </c:pt>
                <c:pt idx="822">
                  <c:v>9.6499999999999773</c:v>
                </c:pt>
                <c:pt idx="823">
                  <c:v>9.7200000000000273</c:v>
                </c:pt>
                <c:pt idx="824">
                  <c:v>9.7200000000000273</c:v>
                </c:pt>
                <c:pt idx="825">
                  <c:v>9.6200000000000045</c:v>
                </c:pt>
                <c:pt idx="826">
                  <c:v>9.6200000000000045</c:v>
                </c:pt>
                <c:pt idx="827">
                  <c:v>9.75</c:v>
                </c:pt>
                <c:pt idx="828">
                  <c:v>9.7799999999999727</c:v>
                </c:pt>
                <c:pt idx="829">
                  <c:v>9.6200000000000045</c:v>
                </c:pt>
                <c:pt idx="830">
                  <c:v>9.6499999999999773</c:v>
                </c:pt>
                <c:pt idx="831">
                  <c:v>9.6200000000000045</c:v>
                </c:pt>
                <c:pt idx="832">
                  <c:v>9.6499999999999773</c:v>
                </c:pt>
                <c:pt idx="833">
                  <c:v>9.6200000000000045</c:v>
                </c:pt>
                <c:pt idx="834">
                  <c:v>9.6299999999999955</c:v>
                </c:pt>
                <c:pt idx="835">
                  <c:v>9.5900000000000318</c:v>
                </c:pt>
                <c:pt idx="836">
                  <c:v>9.6900000000000546</c:v>
                </c:pt>
                <c:pt idx="837">
                  <c:v>9.5900000000000318</c:v>
                </c:pt>
                <c:pt idx="838">
                  <c:v>9.6299999999999955</c:v>
                </c:pt>
                <c:pt idx="839">
                  <c:v>9.5900000000000318</c:v>
                </c:pt>
                <c:pt idx="840">
                  <c:v>9.6599999999999682</c:v>
                </c:pt>
                <c:pt idx="841">
                  <c:v>9.6599999999999682</c:v>
                </c:pt>
                <c:pt idx="842">
                  <c:v>9.6200000000000045</c:v>
                </c:pt>
                <c:pt idx="843">
                  <c:v>9.5900000000000318</c:v>
                </c:pt>
                <c:pt idx="844">
                  <c:v>9.7200000000000273</c:v>
                </c:pt>
                <c:pt idx="845">
                  <c:v>9.5900000000000318</c:v>
                </c:pt>
                <c:pt idx="846">
                  <c:v>9.5900000000000318</c:v>
                </c:pt>
                <c:pt idx="847">
                  <c:v>9.5900000000000318</c:v>
                </c:pt>
                <c:pt idx="848">
                  <c:v>9.6200000000000045</c:v>
                </c:pt>
                <c:pt idx="849">
                  <c:v>9.6200000000000045</c:v>
                </c:pt>
                <c:pt idx="850">
                  <c:v>9.5900000000000318</c:v>
                </c:pt>
                <c:pt idx="851">
                  <c:v>9.6200000000000045</c:v>
                </c:pt>
                <c:pt idx="852">
                  <c:v>9.6599999999999682</c:v>
                </c:pt>
                <c:pt idx="853">
                  <c:v>9.67999999999995</c:v>
                </c:pt>
                <c:pt idx="854">
                  <c:v>9.6200000000000045</c:v>
                </c:pt>
                <c:pt idx="855">
                  <c:v>9.67999999999995</c:v>
                </c:pt>
                <c:pt idx="856">
                  <c:v>9.6499999999999773</c:v>
                </c:pt>
                <c:pt idx="857">
                  <c:v>9.6200000000000045</c:v>
                </c:pt>
                <c:pt idx="858">
                  <c:v>9.75</c:v>
                </c:pt>
                <c:pt idx="859">
                  <c:v>9.7100000000000364</c:v>
                </c:pt>
                <c:pt idx="860">
                  <c:v>9.7799999999999727</c:v>
                </c:pt>
                <c:pt idx="861">
                  <c:v>9.6499999999999773</c:v>
                </c:pt>
                <c:pt idx="862">
                  <c:v>9.75</c:v>
                </c:pt>
                <c:pt idx="863">
                  <c:v>9.5799999999999272</c:v>
                </c:pt>
                <c:pt idx="864">
                  <c:v>9.67999999999995</c:v>
                </c:pt>
                <c:pt idx="865">
                  <c:v>9.7799999999999727</c:v>
                </c:pt>
                <c:pt idx="866">
                  <c:v>9.67999999999995</c:v>
                </c:pt>
                <c:pt idx="867">
                  <c:v>9.67999999999995</c:v>
                </c:pt>
                <c:pt idx="868">
                  <c:v>9.7100000000000364</c:v>
                </c:pt>
                <c:pt idx="869">
                  <c:v>9.67999999999995</c:v>
                </c:pt>
                <c:pt idx="870">
                  <c:v>9.67999999999995</c:v>
                </c:pt>
                <c:pt idx="871">
                  <c:v>9.7400000000000091</c:v>
                </c:pt>
                <c:pt idx="872">
                  <c:v>9.8400000000000318</c:v>
                </c:pt>
                <c:pt idx="873">
                  <c:v>9.7400000000000091</c:v>
                </c:pt>
                <c:pt idx="874">
                  <c:v>9.7100000000000364</c:v>
                </c:pt>
                <c:pt idx="875">
                  <c:v>9.75</c:v>
                </c:pt>
                <c:pt idx="876">
                  <c:v>9.6499999999999773</c:v>
                </c:pt>
                <c:pt idx="877">
                  <c:v>9.6499999999999773</c:v>
                </c:pt>
                <c:pt idx="878">
                  <c:v>9.7799999999999727</c:v>
                </c:pt>
                <c:pt idx="879">
                  <c:v>9.7799999999999727</c:v>
                </c:pt>
                <c:pt idx="880">
                  <c:v>9.7400000000000091</c:v>
                </c:pt>
                <c:pt idx="881">
                  <c:v>9.67999999999995</c:v>
                </c:pt>
                <c:pt idx="882">
                  <c:v>9.75</c:v>
                </c:pt>
                <c:pt idx="883">
                  <c:v>9.6499999999999773</c:v>
                </c:pt>
                <c:pt idx="884">
                  <c:v>9.7799999999999727</c:v>
                </c:pt>
                <c:pt idx="885">
                  <c:v>9.7100000000000364</c:v>
                </c:pt>
                <c:pt idx="886">
                  <c:v>9.7400000000000091</c:v>
                </c:pt>
                <c:pt idx="887">
                  <c:v>9.7100000000000364</c:v>
                </c:pt>
                <c:pt idx="888">
                  <c:v>9.8100000000000591</c:v>
                </c:pt>
                <c:pt idx="889">
                  <c:v>9.7799999999999727</c:v>
                </c:pt>
                <c:pt idx="890">
                  <c:v>9.7100000000000364</c:v>
                </c:pt>
                <c:pt idx="891">
                  <c:v>9.7799999999999727</c:v>
                </c:pt>
                <c:pt idx="892">
                  <c:v>9.7100000000000364</c:v>
                </c:pt>
                <c:pt idx="893">
                  <c:v>9.7100000000000364</c:v>
                </c:pt>
                <c:pt idx="894">
                  <c:v>9.7100000000000364</c:v>
                </c:pt>
                <c:pt idx="895">
                  <c:v>9.8100000000000591</c:v>
                </c:pt>
                <c:pt idx="896">
                  <c:v>9.7400000000000091</c:v>
                </c:pt>
                <c:pt idx="897">
                  <c:v>9.7100000000000364</c:v>
                </c:pt>
                <c:pt idx="898">
                  <c:v>9.7100000000000364</c:v>
                </c:pt>
                <c:pt idx="899">
                  <c:v>9.7100000000000364</c:v>
                </c:pt>
                <c:pt idx="900">
                  <c:v>9.67999999999995</c:v>
                </c:pt>
                <c:pt idx="901">
                  <c:v>9.6499999999999773</c:v>
                </c:pt>
                <c:pt idx="902">
                  <c:v>9.8100000000000591</c:v>
                </c:pt>
                <c:pt idx="903">
                  <c:v>9.8100000000000591</c:v>
                </c:pt>
                <c:pt idx="904">
                  <c:v>9.7100000000000364</c:v>
                </c:pt>
                <c:pt idx="905">
                  <c:v>9.8400000000000318</c:v>
                </c:pt>
                <c:pt idx="906">
                  <c:v>9.67999999999995</c:v>
                </c:pt>
                <c:pt idx="907">
                  <c:v>9.67999999999995</c:v>
                </c:pt>
                <c:pt idx="908">
                  <c:v>9.7100000000000364</c:v>
                </c:pt>
                <c:pt idx="909">
                  <c:v>9.7699999999999818</c:v>
                </c:pt>
                <c:pt idx="910">
                  <c:v>9.7100000000000364</c:v>
                </c:pt>
                <c:pt idx="911">
                  <c:v>9.7100000000000364</c:v>
                </c:pt>
                <c:pt idx="912">
                  <c:v>9.67999999999995</c:v>
                </c:pt>
                <c:pt idx="913">
                  <c:v>9.67999999999995</c:v>
                </c:pt>
                <c:pt idx="914">
                  <c:v>9.6499999999999773</c:v>
                </c:pt>
                <c:pt idx="915">
                  <c:v>9.6499999999999773</c:v>
                </c:pt>
                <c:pt idx="916">
                  <c:v>9.7400000000000091</c:v>
                </c:pt>
                <c:pt idx="917">
                  <c:v>9.67999999999995</c:v>
                </c:pt>
                <c:pt idx="918">
                  <c:v>9.7100000000000364</c:v>
                </c:pt>
                <c:pt idx="919">
                  <c:v>9.7100000000000364</c:v>
                </c:pt>
                <c:pt idx="920">
                  <c:v>9.7100000000000364</c:v>
                </c:pt>
                <c:pt idx="921">
                  <c:v>9.67999999999995</c:v>
                </c:pt>
                <c:pt idx="922">
                  <c:v>9.7100000000000364</c:v>
                </c:pt>
                <c:pt idx="923">
                  <c:v>9.67999999999995</c:v>
                </c:pt>
                <c:pt idx="924">
                  <c:v>9.7100000000000364</c:v>
                </c:pt>
                <c:pt idx="925">
                  <c:v>9.8100000000000591</c:v>
                </c:pt>
                <c:pt idx="926">
                  <c:v>9.67999999999995</c:v>
                </c:pt>
                <c:pt idx="927">
                  <c:v>9.7100000000000364</c:v>
                </c:pt>
                <c:pt idx="928">
                  <c:v>9.7400000000000091</c:v>
                </c:pt>
                <c:pt idx="929">
                  <c:v>9.7400000000000091</c:v>
                </c:pt>
                <c:pt idx="930">
                  <c:v>9.67999999999995</c:v>
                </c:pt>
                <c:pt idx="931">
                  <c:v>9.8100000000000591</c:v>
                </c:pt>
                <c:pt idx="932">
                  <c:v>9.7100000000000364</c:v>
                </c:pt>
                <c:pt idx="933">
                  <c:v>9.8100000000000591</c:v>
                </c:pt>
                <c:pt idx="934">
                  <c:v>9.75</c:v>
                </c:pt>
                <c:pt idx="935">
                  <c:v>9.67999999999995</c:v>
                </c:pt>
                <c:pt idx="936">
                  <c:v>9.67999999999995</c:v>
                </c:pt>
                <c:pt idx="937">
                  <c:v>9.7799999999999727</c:v>
                </c:pt>
                <c:pt idx="938">
                  <c:v>9.67999999999995</c:v>
                </c:pt>
                <c:pt idx="939">
                  <c:v>9.75</c:v>
                </c:pt>
                <c:pt idx="940">
                  <c:v>9.75</c:v>
                </c:pt>
                <c:pt idx="941">
                  <c:v>9.67999999999995</c:v>
                </c:pt>
                <c:pt idx="942">
                  <c:v>9.7100000000000364</c:v>
                </c:pt>
                <c:pt idx="943">
                  <c:v>9.7400000000000091</c:v>
                </c:pt>
                <c:pt idx="944">
                  <c:v>9.7400000000000091</c:v>
                </c:pt>
                <c:pt idx="945">
                  <c:v>9.7400000000000091</c:v>
                </c:pt>
                <c:pt idx="946">
                  <c:v>9.7400000000000091</c:v>
                </c:pt>
                <c:pt idx="947">
                  <c:v>9.8400000000000318</c:v>
                </c:pt>
                <c:pt idx="948">
                  <c:v>9.7400000000000091</c:v>
                </c:pt>
                <c:pt idx="949">
                  <c:v>9.7400000000000091</c:v>
                </c:pt>
                <c:pt idx="950">
                  <c:v>9.7400000000000091</c:v>
                </c:pt>
                <c:pt idx="951">
                  <c:v>9.67999999999995</c:v>
                </c:pt>
                <c:pt idx="952">
                  <c:v>9.8100000000000591</c:v>
                </c:pt>
                <c:pt idx="953">
                  <c:v>9.6499999999999773</c:v>
                </c:pt>
                <c:pt idx="954">
                  <c:v>9.8400000000000318</c:v>
                </c:pt>
                <c:pt idx="955">
                  <c:v>9.7400000000000091</c:v>
                </c:pt>
                <c:pt idx="956">
                  <c:v>9.7799999999999727</c:v>
                </c:pt>
                <c:pt idx="957">
                  <c:v>9.6499999999999773</c:v>
                </c:pt>
                <c:pt idx="958">
                  <c:v>9.7799999999999727</c:v>
                </c:pt>
                <c:pt idx="959">
                  <c:v>9.67999999999995</c:v>
                </c:pt>
                <c:pt idx="960">
                  <c:v>9.7400000000000091</c:v>
                </c:pt>
                <c:pt idx="961">
                  <c:v>9.8999999999999773</c:v>
                </c:pt>
                <c:pt idx="962">
                  <c:v>9.7100000000000364</c:v>
                </c:pt>
                <c:pt idx="963">
                  <c:v>9.7400000000000091</c:v>
                </c:pt>
                <c:pt idx="964">
                  <c:v>9.7699999999999818</c:v>
                </c:pt>
                <c:pt idx="965">
                  <c:v>9.7400000000000091</c:v>
                </c:pt>
                <c:pt idx="966">
                  <c:v>9.7400000000000091</c:v>
                </c:pt>
                <c:pt idx="967">
                  <c:v>9.8100000000000591</c:v>
                </c:pt>
                <c:pt idx="968">
                  <c:v>9.7100000000000364</c:v>
                </c:pt>
                <c:pt idx="969">
                  <c:v>9.7400000000000091</c:v>
                </c:pt>
                <c:pt idx="970">
                  <c:v>9.8100000000000591</c:v>
                </c:pt>
                <c:pt idx="971">
                  <c:v>9.7400000000000091</c:v>
                </c:pt>
                <c:pt idx="972">
                  <c:v>9.7699999999999818</c:v>
                </c:pt>
                <c:pt idx="973">
                  <c:v>9.7699999999999818</c:v>
                </c:pt>
                <c:pt idx="974">
                  <c:v>9.7400000000000091</c:v>
                </c:pt>
                <c:pt idx="975">
                  <c:v>9.7999999999999545</c:v>
                </c:pt>
                <c:pt idx="976">
                  <c:v>9.8100000000000591</c:v>
                </c:pt>
                <c:pt idx="977">
                  <c:v>9.7100000000000364</c:v>
                </c:pt>
                <c:pt idx="978">
                  <c:v>9.8700000000000045</c:v>
                </c:pt>
                <c:pt idx="979">
                  <c:v>9.7699999999999818</c:v>
                </c:pt>
                <c:pt idx="980">
                  <c:v>9.7699999999999818</c:v>
                </c:pt>
                <c:pt idx="981">
                  <c:v>9.8999999999999773</c:v>
                </c:pt>
                <c:pt idx="982">
                  <c:v>9.8700000000000045</c:v>
                </c:pt>
                <c:pt idx="983">
                  <c:v>9.8999999999999773</c:v>
                </c:pt>
                <c:pt idx="984">
                  <c:v>9.7400000000000091</c:v>
                </c:pt>
                <c:pt idx="985">
                  <c:v>9.8999999999999773</c:v>
                </c:pt>
                <c:pt idx="986">
                  <c:v>9.7699999999999818</c:v>
                </c:pt>
                <c:pt idx="987">
                  <c:v>9.7699999999999818</c:v>
                </c:pt>
                <c:pt idx="988">
                  <c:v>9.7999999999999545</c:v>
                </c:pt>
                <c:pt idx="989">
                  <c:v>9.7400000000000091</c:v>
                </c:pt>
                <c:pt idx="990">
                  <c:v>9.7999999999999545</c:v>
                </c:pt>
                <c:pt idx="991">
                  <c:v>9.67999999999995</c:v>
                </c:pt>
                <c:pt idx="992">
                  <c:v>9.7400000000000091</c:v>
                </c:pt>
                <c:pt idx="993">
                  <c:v>9.8700000000000045</c:v>
                </c:pt>
                <c:pt idx="994">
                  <c:v>9.8400000000000318</c:v>
                </c:pt>
                <c:pt idx="995">
                  <c:v>9.8400000000000318</c:v>
                </c:pt>
                <c:pt idx="996">
                  <c:v>9.7699999999999818</c:v>
                </c:pt>
                <c:pt idx="997">
                  <c:v>9.7699999999999818</c:v>
                </c:pt>
                <c:pt idx="998">
                  <c:v>9.8700000000000045</c:v>
                </c:pt>
                <c:pt idx="999">
                  <c:v>9.7999999999999545</c:v>
                </c:pt>
                <c:pt idx="1000">
                  <c:v>9.7699999999999818</c:v>
                </c:pt>
                <c:pt idx="1001">
                  <c:v>9.7699999999999818</c:v>
                </c:pt>
                <c:pt idx="1002">
                  <c:v>9.8999999999999773</c:v>
                </c:pt>
                <c:pt idx="1003">
                  <c:v>9.7999999999999545</c:v>
                </c:pt>
                <c:pt idx="1004">
                  <c:v>9.7999999999999545</c:v>
                </c:pt>
                <c:pt idx="1005">
                  <c:v>9.8300000000000409</c:v>
                </c:pt>
                <c:pt idx="1006">
                  <c:v>9.7699999999999818</c:v>
                </c:pt>
                <c:pt idx="1007">
                  <c:v>9.8999999999999773</c:v>
                </c:pt>
                <c:pt idx="1008">
                  <c:v>9.8999999999999773</c:v>
                </c:pt>
                <c:pt idx="1009">
                  <c:v>9.8700000000000045</c:v>
                </c:pt>
                <c:pt idx="1010">
                  <c:v>9.8300000000000409</c:v>
                </c:pt>
                <c:pt idx="1011">
                  <c:v>9.8300000000000409</c:v>
                </c:pt>
                <c:pt idx="1012">
                  <c:v>9.7699999999999818</c:v>
                </c:pt>
                <c:pt idx="1013">
                  <c:v>9.7699999999999818</c:v>
                </c:pt>
                <c:pt idx="1014">
                  <c:v>9.7999999999999545</c:v>
                </c:pt>
                <c:pt idx="1015">
                  <c:v>9.8999999999999773</c:v>
                </c:pt>
                <c:pt idx="1016">
                  <c:v>9.7699999999999818</c:v>
                </c:pt>
                <c:pt idx="1017">
                  <c:v>9.7699999999999818</c:v>
                </c:pt>
                <c:pt idx="1018">
                  <c:v>9.8300000000000409</c:v>
                </c:pt>
                <c:pt idx="1019">
                  <c:v>9.7400000000000091</c:v>
                </c:pt>
                <c:pt idx="1020">
                  <c:v>9.7999999999999545</c:v>
                </c:pt>
                <c:pt idx="1021">
                  <c:v>9.8400000000000318</c:v>
                </c:pt>
                <c:pt idx="1022">
                  <c:v>9.7999999999999545</c:v>
                </c:pt>
                <c:pt idx="1023">
                  <c:v>9.7100000000000364</c:v>
                </c:pt>
                <c:pt idx="1024">
                  <c:v>9.7400000000000091</c:v>
                </c:pt>
                <c:pt idx="1025">
                  <c:v>9.8100000000000591</c:v>
                </c:pt>
                <c:pt idx="1026">
                  <c:v>9.7699999999999818</c:v>
                </c:pt>
                <c:pt idx="1027">
                  <c:v>9.8400000000000318</c:v>
                </c:pt>
                <c:pt idx="1028">
                  <c:v>9.7100000000000364</c:v>
                </c:pt>
                <c:pt idx="1029">
                  <c:v>9.8100000000000591</c:v>
                </c:pt>
                <c:pt idx="1030">
                  <c:v>9.7400000000000091</c:v>
                </c:pt>
                <c:pt idx="1031">
                  <c:v>9.7100000000000364</c:v>
                </c:pt>
                <c:pt idx="1032">
                  <c:v>9.7400000000000091</c:v>
                </c:pt>
                <c:pt idx="1033">
                  <c:v>9.7699999999999818</c:v>
                </c:pt>
                <c:pt idx="1034">
                  <c:v>9.7699999999999818</c:v>
                </c:pt>
                <c:pt idx="1035">
                  <c:v>9.8300000000000409</c:v>
                </c:pt>
                <c:pt idx="1036">
                  <c:v>9.7999999999999545</c:v>
                </c:pt>
                <c:pt idx="1037">
                  <c:v>9.7699999999999818</c:v>
                </c:pt>
                <c:pt idx="1038">
                  <c:v>9.7999999999999545</c:v>
                </c:pt>
                <c:pt idx="1039">
                  <c:v>9.7699999999999818</c:v>
                </c:pt>
                <c:pt idx="1040">
                  <c:v>9.7999999999999545</c:v>
                </c:pt>
                <c:pt idx="1041">
                  <c:v>9.7999999999999545</c:v>
                </c:pt>
                <c:pt idx="1042">
                  <c:v>9.7699999999999818</c:v>
                </c:pt>
                <c:pt idx="1043">
                  <c:v>9.7400000000000091</c:v>
                </c:pt>
                <c:pt idx="1044">
                  <c:v>9.7699999999999818</c:v>
                </c:pt>
                <c:pt idx="1045">
                  <c:v>9.7699999999999818</c:v>
                </c:pt>
                <c:pt idx="1046">
                  <c:v>9.7400000000000091</c:v>
                </c:pt>
                <c:pt idx="1047">
                  <c:v>9.7699999999999818</c:v>
                </c:pt>
                <c:pt idx="1048">
                  <c:v>9.8700000000000045</c:v>
                </c:pt>
                <c:pt idx="1049">
                  <c:v>9.7400000000000091</c:v>
                </c:pt>
                <c:pt idx="1050">
                  <c:v>9.8999999999999773</c:v>
                </c:pt>
                <c:pt idx="1051">
                  <c:v>9.7699999999999818</c:v>
                </c:pt>
                <c:pt idx="1052">
                  <c:v>9.7999999999999545</c:v>
                </c:pt>
                <c:pt idx="1053">
                  <c:v>9.7400000000000091</c:v>
                </c:pt>
                <c:pt idx="1054">
                  <c:v>9.8700000000000045</c:v>
                </c:pt>
                <c:pt idx="1055">
                  <c:v>9.8700000000000045</c:v>
                </c:pt>
                <c:pt idx="1056">
                  <c:v>9.8400000000000318</c:v>
                </c:pt>
                <c:pt idx="1057">
                  <c:v>9.7100000000000364</c:v>
                </c:pt>
                <c:pt idx="1058">
                  <c:v>9.7400000000000091</c:v>
                </c:pt>
                <c:pt idx="1059">
                  <c:v>9.7400000000000091</c:v>
                </c:pt>
                <c:pt idx="1060">
                  <c:v>9.7400000000000091</c:v>
                </c:pt>
                <c:pt idx="1061">
                  <c:v>9.7400000000000091</c:v>
                </c:pt>
                <c:pt idx="1062">
                  <c:v>9.7400000000000091</c:v>
                </c:pt>
                <c:pt idx="1063">
                  <c:v>9.8400000000000318</c:v>
                </c:pt>
                <c:pt idx="1064">
                  <c:v>9.7699999999999818</c:v>
                </c:pt>
                <c:pt idx="1065">
                  <c:v>9.7400000000000091</c:v>
                </c:pt>
                <c:pt idx="1066">
                  <c:v>9.7699999999999818</c:v>
                </c:pt>
                <c:pt idx="1067">
                  <c:v>9.8700000000000045</c:v>
                </c:pt>
                <c:pt idx="1068">
                  <c:v>9.7699999999999818</c:v>
                </c:pt>
                <c:pt idx="1069">
                  <c:v>9.8400000000000318</c:v>
                </c:pt>
                <c:pt idx="1070">
                  <c:v>9.7699999999999818</c:v>
                </c:pt>
                <c:pt idx="1071">
                  <c:v>9.7999999999999545</c:v>
                </c:pt>
                <c:pt idx="1072">
                  <c:v>9.7699999999999818</c:v>
                </c:pt>
                <c:pt idx="1073">
                  <c:v>9.7400000000000091</c:v>
                </c:pt>
                <c:pt idx="1074">
                  <c:v>9.8700000000000045</c:v>
                </c:pt>
                <c:pt idx="1075">
                  <c:v>9.7699999999999818</c:v>
                </c:pt>
                <c:pt idx="1076">
                  <c:v>9.7400000000000091</c:v>
                </c:pt>
                <c:pt idx="1077">
                  <c:v>9.8700000000000045</c:v>
                </c:pt>
                <c:pt idx="1078">
                  <c:v>9.7100000000000364</c:v>
                </c:pt>
                <c:pt idx="1079">
                  <c:v>9.8400000000000318</c:v>
                </c:pt>
                <c:pt idx="1080">
                  <c:v>9.7400000000000091</c:v>
                </c:pt>
                <c:pt idx="1081">
                  <c:v>9.7400000000000091</c:v>
                </c:pt>
                <c:pt idx="1082">
                  <c:v>9.7100000000000364</c:v>
                </c:pt>
                <c:pt idx="1083">
                  <c:v>9.7400000000000091</c:v>
                </c:pt>
                <c:pt idx="1084">
                  <c:v>9.7699999999999818</c:v>
                </c:pt>
                <c:pt idx="1085">
                  <c:v>9.8999999999999773</c:v>
                </c:pt>
                <c:pt idx="1086">
                  <c:v>9.8400000000000318</c:v>
                </c:pt>
                <c:pt idx="1087">
                  <c:v>9.7999999999999545</c:v>
                </c:pt>
                <c:pt idx="1088">
                  <c:v>9.7699999999999818</c:v>
                </c:pt>
                <c:pt idx="1089">
                  <c:v>9.7400000000000091</c:v>
                </c:pt>
                <c:pt idx="1090">
                  <c:v>9.7400000000000091</c:v>
                </c:pt>
                <c:pt idx="1091">
                  <c:v>9.7400000000000091</c:v>
                </c:pt>
                <c:pt idx="1092">
                  <c:v>9.7100000000000364</c:v>
                </c:pt>
                <c:pt idx="1093">
                  <c:v>9.7699999999999818</c:v>
                </c:pt>
                <c:pt idx="1094">
                  <c:v>9.7100000000000364</c:v>
                </c:pt>
                <c:pt idx="1095">
                  <c:v>9.7999999999999545</c:v>
                </c:pt>
                <c:pt idx="1096">
                  <c:v>9.7999999999999545</c:v>
                </c:pt>
                <c:pt idx="1097">
                  <c:v>9.8999999999999773</c:v>
                </c:pt>
                <c:pt idx="1098">
                  <c:v>9.8700000000000045</c:v>
                </c:pt>
                <c:pt idx="1099">
                  <c:v>9.8300000000000409</c:v>
                </c:pt>
                <c:pt idx="1100">
                  <c:v>9.8300000000000409</c:v>
                </c:pt>
                <c:pt idx="1101">
                  <c:v>9.7400000000000091</c:v>
                </c:pt>
                <c:pt idx="1102">
                  <c:v>9.7699999999999818</c:v>
                </c:pt>
                <c:pt idx="1103">
                  <c:v>9.8300000000000409</c:v>
                </c:pt>
                <c:pt idx="1104">
                  <c:v>9.8300000000000409</c:v>
                </c:pt>
                <c:pt idx="1105">
                  <c:v>9.7699999999999818</c:v>
                </c:pt>
                <c:pt idx="1106">
                  <c:v>9.8600000000000136</c:v>
                </c:pt>
                <c:pt idx="1107">
                  <c:v>9.7699999999999818</c:v>
                </c:pt>
                <c:pt idx="1108">
                  <c:v>9.8300000000000409</c:v>
                </c:pt>
                <c:pt idx="1109">
                  <c:v>9.8300000000000409</c:v>
                </c:pt>
                <c:pt idx="1110">
                  <c:v>9.8999999999999773</c:v>
                </c:pt>
                <c:pt idx="1111">
                  <c:v>9.8300000000000409</c:v>
                </c:pt>
                <c:pt idx="1112">
                  <c:v>9.7999999999999545</c:v>
                </c:pt>
                <c:pt idx="1113">
                  <c:v>9.8300000000000409</c:v>
                </c:pt>
                <c:pt idx="1114">
                  <c:v>9.7999999999999545</c:v>
                </c:pt>
                <c:pt idx="1115">
                  <c:v>9.8300000000000409</c:v>
                </c:pt>
                <c:pt idx="1116">
                  <c:v>9.8300000000000409</c:v>
                </c:pt>
                <c:pt idx="1117">
                  <c:v>9.7699999999999818</c:v>
                </c:pt>
                <c:pt idx="1118">
                  <c:v>9.7699999999999818</c:v>
                </c:pt>
                <c:pt idx="1119">
                  <c:v>9.7699999999999818</c:v>
                </c:pt>
                <c:pt idx="1120">
                  <c:v>9.7999999999999545</c:v>
                </c:pt>
                <c:pt idx="1121">
                  <c:v>9.8400000000000318</c:v>
                </c:pt>
                <c:pt idx="1122">
                  <c:v>9.8400000000000318</c:v>
                </c:pt>
                <c:pt idx="1123">
                  <c:v>9.8400000000000318</c:v>
                </c:pt>
                <c:pt idx="1124">
                  <c:v>9.9700000000000273</c:v>
                </c:pt>
                <c:pt idx="1125">
                  <c:v>9.8999999999999773</c:v>
                </c:pt>
                <c:pt idx="1126">
                  <c:v>9.7699999999999818</c:v>
                </c:pt>
                <c:pt idx="1127">
                  <c:v>9.7999999999999545</c:v>
                </c:pt>
                <c:pt idx="1128">
                  <c:v>9.8700000000000045</c:v>
                </c:pt>
                <c:pt idx="1129">
                  <c:v>9.7999999999999545</c:v>
                </c:pt>
                <c:pt idx="1130">
                  <c:v>9.7699999999999818</c:v>
                </c:pt>
                <c:pt idx="1131">
                  <c:v>9.7999999999999545</c:v>
                </c:pt>
                <c:pt idx="1132">
                  <c:v>9.7699999999999818</c:v>
                </c:pt>
                <c:pt idx="1133">
                  <c:v>9.8300000000000409</c:v>
                </c:pt>
                <c:pt idx="1134">
                  <c:v>9.8600000000000136</c:v>
                </c:pt>
                <c:pt idx="1135">
                  <c:v>9.8300000000000409</c:v>
                </c:pt>
                <c:pt idx="1136">
                  <c:v>9.9600000000000364</c:v>
                </c:pt>
                <c:pt idx="1137">
                  <c:v>9.9600000000000364</c:v>
                </c:pt>
                <c:pt idx="1138">
                  <c:v>9.8999999999999773</c:v>
                </c:pt>
                <c:pt idx="1139">
                  <c:v>9.9300000000000637</c:v>
                </c:pt>
                <c:pt idx="1140">
                  <c:v>9.8999999999999773</c:v>
                </c:pt>
                <c:pt idx="1141">
                  <c:v>9.8999999999999773</c:v>
                </c:pt>
                <c:pt idx="1142">
                  <c:v>9.9600000000000364</c:v>
                </c:pt>
                <c:pt idx="1143">
                  <c:v>9.8300000000000409</c:v>
                </c:pt>
                <c:pt idx="1144">
                  <c:v>10</c:v>
                </c:pt>
                <c:pt idx="1145">
                  <c:v>9.8600000000000136</c:v>
                </c:pt>
                <c:pt idx="1146">
                  <c:v>10</c:v>
                </c:pt>
                <c:pt idx="1147">
                  <c:v>10.029999999999969</c:v>
                </c:pt>
                <c:pt idx="1148">
                  <c:v>9.8999999999999773</c:v>
                </c:pt>
                <c:pt idx="1149">
                  <c:v>10.029999999999969</c:v>
                </c:pt>
                <c:pt idx="1150">
                  <c:v>9.8300000000000409</c:v>
                </c:pt>
                <c:pt idx="1151">
                  <c:v>9.8300000000000409</c:v>
                </c:pt>
                <c:pt idx="1152">
                  <c:v>9.7999999999999545</c:v>
                </c:pt>
                <c:pt idx="1153">
                  <c:v>9.8999999999999773</c:v>
                </c:pt>
                <c:pt idx="1154">
                  <c:v>9.8300000000000409</c:v>
                </c:pt>
                <c:pt idx="1155">
                  <c:v>9.8300000000000409</c:v>
                </c:pt>
                <c:pt idx="1156">
                  <c:v>9.8300000000000409</c:v>
                </c:pt>
                <c:pt idx="1157">
                  <c:v>9.8999999999999773</c:v>
                </c:pt>
                <c:pt idx="1158">
                  <c:v>9.9600000000000364</c:v>
                </c:pt>
                <c:pt idx="1159">
                  <c:v>9.9300000000000637</c:v>
                </c:pt>
                <c:pt idx="1160">
                  <c:v>9.8600000000000136</c:v>
                </c:pt>
                <c:pt idx="1161">
                  <c:v>10</c:v>
                </c:pt>
                <c:pt idx="1162">
                  <c:v>9.8999999999999773</c:v>
                </c:pt>
                <c:pt idx="1163">
                  <c:v>9.8600000000000136</c:v>
                </c:pt>
                <c:pt idx="1164">
                  <c:v>9.8999999999999773</c:v>
                </c:pt>
                <c:pt idx="1165">
                  <c:v>9.8600000000000136</c:v>
                </c:pt>
                <c:pt idx="1166">
                  <c:v>9.9600000000000364</c:v>
                </c:pt>
                <c:pt idx="1167">
                  <c:v>9.8999999999999773</c:v>
                </c:pt>
                <c:pt idx="1168">
                  <c:v>9.8999999999999773</c:v>
                </c:pt>
                <c:pt idx="1169">
                  <c:v>10</c:v>
                </c:pt>
                <c:pt idx="1170">
                  <c:v>9.8300000000000409</c:v>
                </c:pt>
                <c:pt idx="1171">
                  <c:v>9.8300000000000409</c:v>
                </c:pt>
                <c:pt idx="1172">
                  <c:v>9.8999999999999773</c:v>
                </c:pt>
                <c:pt idx="1173">
                  <c:v>9.8300000000000409</c:v>
                </c:pt>
                <c:pt idx="1174">
                  <c:v>9.8999999999999773</c:v>
                </c:pt>
                <c:pt idx="1175">
                  <c:v>9.8600000000000136</c:v>
                </c:pt>
                <c:pt idx="1176">
                  <c:v>9.8999999999999773</c:v>
                </c:pt>
                <c:pt idx="1177">
                  <c:v>9.8300000000000409</c:v>
                </c:pt>
                <c:pt idx="1178">
                  <c:v>9.8600000000000136</c:v>
                </c:pt>
                <c:pt idx="1179">
                  <c:v>9.9600000000000364</c:v>
                </c:pt>
                <c:pt idx="1180">
                  <c:v>9.8600000000000136</c:v>
                </c:pt>
                <c:pt idx="1181">
                  <c:v>9.9600000000000364</c:v>
                </c:pt>
                <c:pt idx="1182">
                  <c:v>9.8300000000000409</c:v>
                </c:pt>
                <c:pt idx="1183">
                  <c:v>9.8600000000000136</c:v>
                </c:pt>
                <c:pt idx="1184">
                  <c:v>9.9600000000000364</c:v>
                </c:pt>
                <c:pt idx="1185">
                  <c:v>9.9600000000000364</c:v>
                </c:pt>
                <c:pt idx="1186">
                  <c:v>9.8300000000000409</c:v>
                </c:pt>
                <c:pt idx="1187">
                  <c:v>9.8999999999999773</c:v>
                </c:pt>
                <c:pt idx="1188">
                  <c:v>9.8600000000000136</c:v>
                </c:pt>
                <c:pt idx="1189">
                  <c:v>9.8999999999999773</c:v>
                </c:pt>
                <c:pt idx="1190">
                  <c:v>9.92999999999995</c:v>
                </c:pt>
                <c:pt idx="1191">
                  <c:v>9.8999999999999773</c:v>
                </c:pt>
                <c:pt idx="1192">
                  <c:v>9.8999999999999773</c:v>
                </c:pt>
                <c:pt idx="1193">
                  <c:v>9.8300000000000409</c:v>
                </c:pt>
                <c:pt idx="1194">
                  <c:v>9.8600000000000136</c:v>
                </c:pt>
                <c:pt idx="1195">
                  <c:v>10</c:v>
                </c:pt>
                <c:pt idx="1196">
                  <c:v>9.8999999999999773</c:v>
                </c:pt>
                <c:pt idx="1197">
                  <c:v>9.92999999999995</c:v>
                </c:pt>
                <c:pt idx="1198">
                  <c:v>10.029999999999969</c:v>
                </c:pt>
                <c:pt idx="1199">
                  <c:v>9.92999999999995</c:v>
                </c:pt>
                <c:pt idx="1200">
                  <c:v>10.060000000000059</c:v>
                </c:pt>
                <c:pt idx="1201">
                  <c:v>10.060000000000059</c:v>
                </c:pt>
                <c:pt idx="1202">
                  <c:v>9.9900000000000091</c:v>
                </c:pt>
                <c:pt idx="1203">
                  <c:v>9.8999999999999773</c:v>
                </c:pt>
                <c:pt idx="1204">
                  <c:v>9.8999999999999773</c:v>
                </c:pt>
                <c:pt idx="1205">
                  <c:v>9.8600000000000136</c:v>
                </c:pt>
                <c:pt idx="1206">
                  <c:v>9.8999999999999773</c:v>
                </c:pt>
                <c:pt idx="1207">
                  <c:v>9.92999999999995</c:v>
                </c:pt>
                <c:pt idx="1208">
                  <c:v>9.8999999999999773</c:v>
                </c:pt>
                <c:pt idx="1209">
                  <c:v>9.8999999999999773</c:v>
                </c:pt>
                <c:pt idx="1210">
                  <c:v>9.92999999999995</c:v>
                </c:pt>
                <c:pt idx="1211">
                  <c:v>10.029999999999969</c:v>
                </c:pt>
                <c:pt idx="1212">
                  <c:v>9.92999999999995</c:v>
                </c:pt>
                <c:pt idx="1213">
                  <c:v>9.8999999999999773</c:v>
                </c:pt>
                <c:pt idx="1214">
                  <c:v>9.8999999999999773</c:v>
                </c:pt>
                <c:pt idx="1215">
                  <c:v>9.9600000000000364</c:v>
                </c:pt>
                <c:pt idx="1216">
                  <c:v>9.8600000000000136</c:v>
                </c:pt>
                <c:pt idx="1217">
                  <c:v>9.8600000000000136</c:v>
                </c:pt>
                <c:pt idx="1218">
                  <c:v>9.9600000000000364</c:v>
                </c:pt>
                <c:pt idx="1219">
                  <c:v>9.8600000000000136</c:v>
                </c:pt>
                <c:pt idx="1220">
                  <c:v>9.8600000000000136</c:v>
                </c:pt>
                <c:pt idx="1221">
                  <c:v>9.8999999999999773</c:v>
                </c:pt>
                <c:pt idx="1222">
                  <c:v>9.8600000000000136</c:v>
                </c:pt>
                <c:pt idx="1223">
                  <c:v>9.8999999999999773</c:v>
                </c:pt>
                <c:pt idx="1224">
                  <c:v>9.9600000000000364</c:v>
                </c:pt>
                <c:pt idx="1225">
                  <c:v>9.8600000000000136</c:v>
                </c:pt>
                <c:pt idx="1226">
                  <c:v>9.8600000000000136</c:v>
                </c:pt>
                <c:pt idx="1227">
                  <c:v>9.8300000000000409</c:v>
                </c:pt>
                <c:pt idx="1228">
                  <c:v>9.7999999999999545</c:v>
                </c:pt>
                <c:pt idx="1229">
                  <c:v>9.9300000000000637</c:v>
                </c:pt>
                <c:pt idx="1230">
                  <c:v>9.9300000000000637</c:v>
                </c:pt>
                <c:pt idx="1231">
                  <c:v>9.7699999999999818</c:v>
                </c:pt>
                <c:pt idx="1232">
                  <c:v>9.7999999999999545</c:v>
                </c:pt>
                <c:pt idx="1233">
                  <c:v>9.7999999999999545</c:v>
                </c:pt>
                <c:pt idx="1234">
                  <c:v>9.8600000000000136</c:v>
                </c:pt>
                <c:pt idx="1235">
                  <c:v>10</c:v>
                </c:pt>
                <c:pt idx="1236">
                  <c:v>9.8600000000000136</c:v>
                </c:pt>
                <c:pt idx="1237">
                  <c:v>9.7699999999999818</c:v>
                </c:pt>
                <c:pt idx="1238">
                  <c:v>9.8999999999999773</c:v>
                </c:pt>
                <c:pt idx="1239">
                  <c:v>9.8700000000000045</c:v>
                </c:pt>
                <c:pt idx="1240">
                  <c:v>9.7999999999999545</c:v>
                </c:pt>
                <c:pt idx="1241">
                  <c:v>9.8700000000000045</c:v>
                </c:pt>
                <c:pt idx="1242">
                  <c:v>9.7699999999999818</c:v>
                </c:pt>
                <c:pt idx="1243">
                  <c:v>9.7699999999999818</c:v>
                </c:pt>
                <c:pt idx="1244">
                  <c:v>9.7400000000000091</c:v>
                </c:pt>
                <c:pt idx="1245">
                  <c:v>9.7100000000000364</c:v>
                </c:pt>
                <c:pt idx="1246">
                  <c:v>9.7400000000000091</c:v>
                </c:pt>
                <c:pt idx="1247">
                  <c:v>9.8100000000000591</c:v>
                </c:pt>
                <c:pt idx="1248">
                  <c:v>9.8400000000000318</c:v>
                </c:pt>
                <c:pt idx="1249">
                  <c:v>9.8400000000000318</c:v>
                </c:pt>
                <c:pt idx="1250">
                  <c:v>9.8700000000000045</c:v>
                </c:pt>
                <c:pt idx="1251">
                  <c:v>9.7699999999999818</c:v>
                </c:pt>
                <c:pt idx="1252">
                  <c:v>9.7699999999999818</c:v>
                </c:pt>
                <c:pt idx="1253">
                  <c:v>9.7699999999999818</c:v>
                </c:pt>
                <c:pt idx="1254">
                  <c:v>9.7999999999999545</c:v>
                </c:pt>
                <c:pt idx="1255">
                  <c:v>9.8300000000000409</c:v>
                </c:pt>
                <c:pt idx="1256">
                  <c:v>9.7999999999999545</c:v>
                </c:pt>
                <c:pt idx="1257">
                  <c:v>9.8400000000000318</c:v>
                </c:pt>
                <c:pt idx="1258">
                  <c:v>9.7100000000000364</c:v>
                </c:pt>
                <c:pt idx="1259">
                  <c:v>9.7100000000000364</c:v>
                </c:pt>
                <c:pt idx="1260">
                  <c:v>9.7100000000000364</c:v>
                </c:pt>
                <c:pt idx="1261">
                  <c:v>9.7400000000000091</c:v>
                </c:pt>
                <c:pt idx="1262">
                  <c:v>9.7100000000000364</c:v>
                </c:pt>
                <c:pt idx="1263">
                  <c:v>9.7100000000000364</c:v>
                </c:pt>
                <c:pt idx="1264">
                  <c:v>9.67999999999995</c:v>
                </c:pt>
                <c:pt idx="1265">
                  <c:v>9.7400000000000091</c:v>
                </c:pt>
                <c:pt idx="1266">
                  <c:v>9.8100000000000591</c:v>
                </c:pt>
                <c:pt idx="1267">
                  <c:v>9.67999999999995</c:v>
                </c:pt>
                <c:pt idx="1268">
                  <c:v>9.7799999999999727</c:v>
                </c:pt>
                <c:pt idx="1269">
                  <c:v>9.67999999999995</c:v>
                </c:pt>
                <c:pt idx="1270">
                  <c:v>9.7799999999999727</c:v>
                </c:pt>
                <c:pt idx="1271">
                  <c:v>9.9100000000000819</c:v>
                </c:pt>
                <c:pt idx="1272">
                  <c:v>9.7100000000000364</c:v>
                </c:pt>
                <c:pt idx="1273">
                  <c:v>9.8400000000000318</c:v>
                </c:pt>
                <c:pt idx="1274">
                  <c:v>9.8400000000000318</c:v>
                </c:pt>
                <c:pt idx="1275">
                  <c:v>9.6499999999999773</c:v>
                </c:pt>
                <c:pt idx="1276">
                  <c:v>9.9100000000000819</c:v>
                </c:pt>
                <c:pt idx="1277">
                  <c:v>9.8100000000000591</c:v>
                </c:pt>
                <c:pt idx="1278">
                  <c:v>9.8400000000000318</c:v>
                </c:pt>
                <c:pt idx="1279">
                  <c:v>9.67999999999995</c:v>
                </c:pt>
                <c:pt idx="1280">
                  <c:v>9.6499999999999773</c:v>
                </c:pt>
                <c:pt idx="1281">
                  <c:v>9.6499999999999773</c:v>
                </c:pt>
                <c:pt idx="1282">
                  <c:v>9.6499999999999773</c:v>
                </c:pt>
                <c:pt idx="1283">
                  <c:v>9.6499999999999773</c:v>
                </c:pt>
                <c:pt idx="1284">
                  <c:v>9.75</c:v>
                </c:pt>
                <c:pt idx="1285">
                  <c:v>9.6499999999999773</c:v>
                </c:pt>
                <c:pt idx="1286">
                  <c:v>9.6200000000000045</c:v>
                </c:pt>
                <c:pt idx="1287">
                  <c:v>9.67999999999995</c:v>
                </c:pt>
                <c:pt idx="1288">
                  <c:v>9.5900000000000318</c:v>
                </c:pt>
                <c:pt idx="1289">
                  <c:v>9.75</c:v>
                </c:pt>
                <c:pt idx="1290">
                  <c:v>9.6499999999999773</c:v>
                </c:pt>
                <c:pt idx="1291">
                  <c:v>9.6200000000000045</c:v>
                </c:pt>
                <c:pt idx="1292">
                  <c:v>9.6499999999999773</c:v>
                </c:pt>
                <c:pt idx="1293">
                  <c:v>9.6200000000000045</c:v>
                </c:pt>
                <c:pt idx="1294">
                  <c:v>9.75</c:v>
                </c:pt>
                <c:pt idx="1295">
                  <c:v>9.6200000000000045</c:v>
                </c:pt>
                <c:pt idx="1296">
                  <c:v>9.6900000000000546</c:v>
                </c:pt>
                <c:pt idx="1297">
                  <c:v>9.67999999999995</c:v>
                </c:pt>
                <c:pt idx="1298">
                  <c:v>9.6200000000000045</c:v>
                </c:pt>
                <c:pt idx="1299">
                  <c:v>9.6499999999999773</c:v>
                </c:pt>
                <c:pt idx="1300">
                  <c:v>9.6200000000000045</c:v>
                </c:pt>
                <c:pt idx="1301">
                  <c:v>9.6200000000000045</c:v>
                </c:pt>
                <c:pt idx="1302">
                  <c:v>9.6499999999999773</c:v>
                </c:pt>
                <c:pt idx="1303">
                  <c:v>9.5900000000000318</c:v>
                </c:pt>
                <c:pt idx="1304">
                  <c:v>9.6599999999999682</c:v>
                </c:pt>
                <c:pt idx="1305">
                  <c:v>9.6900000000000546</c:v>
                </c:pt>
                <c:pt idx="1306">
                  <c:v>9.5599999999999454</c:v>
                </c:pt>
                <c:pt idx="1307">
                  <c:v>9.5599999999999454</c:v>
                </c:pt>
                <c:pt idx="1308">
                  <c:v>9.6900000000000546</c:v>
                </c:pt>
                <c:pt idx="1309">
                  <c:v>9.6900000000000546</c:v>
                </c:pt>
                <c:pt idx="1310">
                  <c:v>9.6200000000000045</c:v>
                </c:pt>
                <c:pt idx="1311">
                  <c:v>9.7200000000000273</c:v>
                </c:pt>
                <c:pt idx="1312">
                  <c:v>9.6200000000000045</c:v>
                </c:pt>
                <c:pt idx="1313">
                  <c:v>9.5900000000000318</c:v>
                </c:pt>
                <c:pt idx="1314">
                  <c:v>9.5900000000000318</c:v>
                </c:pt>
                <c:pt idx="1315">
                  <c:v>9.5599999999999454</c:v>
                </c:pt>
                <c:pt idx="1316">
                  <c:v>9.5900000000000318</c:v>
                </c:pt>
                <c:pt idx="1317">
                  <c:v>9.5900000000000318</c:v>
                </c:pt>
                <c:pt idx="1318">
                  <c:v>9.5599999999999454</c:v>
                </c:pt>
                <c:pt idx="1319">
                  <c:v>9.6299999999999955</c:v>
                </c:pt>
                <c:pt idx="1320">
                  <c:v>9.5299999999999727</c:v>
                </c:pt>
                <c:pt idx="1321">
                  <c:v>9.5599999999999454</c:v>
                </c:pt>
                <c:pt idx="1322">
                  <c:v>9.5299999999999727</c:v>
                </c:pt>
                <c:pt idx="1323">
                  <c:v>9.5299999999999727</c:v>
                </c:pt>
                <c:pt idx="1324">
                  <c:v>9.6000000000000227</c:v>
                </c:pt>
                <c:pt idx="1325">
                  <c:v>9.5299999999999727</c:v>
                </c:pt>
                <c:pt idx="1326">
                  <c:v>9.5</c:v>
                </c:pt>
                <c:pt idx="1327">
                  <c:v>9.5</c:v>
                </c:pt>
                <c:pt idx="1328">
                  <c:v>9.6299999999999955</c:v>
                </c:pt>
                <c:pt idx="1329">
                  <c:v>9.6299999999999955</c:v>
                </c:pt>
                <c:pt idx="1330">
                  <c:v>9.5299999999999727</c:v>
                </c:pt>
                <c:pt idx="1331">
                  <c:v>9.5299999999999727</c:v>
                </c:pt>
                <c:pt idx="1332">
                  <c:v>9.5299999999999727</c:v>
                </c:pt>
                <c:pt idx="1333">
                  <c:v>9.5299999999999727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A1-4302-BDA1-7583C2BF7C2F}"/>
            </c:ext>
          </c:extLst>
        </c:ser>
        <c:ser>
          <c:idx val="7"/>
          <c:order val="7"/>
          <c:tx>
            <c:v>10266411-02 BP 10  d=5,6m CAUp.xlsm_Tøyning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data'!$O$2:$O$1340</c:f>
              <c:numCache>
                <c:formatCode>General</c:formatCode>
                <c:ptCount val="1339"/>
                <c:pt idx="0">
                  <c:v>7.9151047720637466</c:v>
                </c:pt>
                <c:pt idx="1">
                  <c:v>6.5211872997175986</c:v>
                </c:pt>
                <c:pt idx="2">
                  <c:v>5.5844121341542623</c:v>
                </c:pt>
                <c:pt idx="3">
                  <c:v>4.7161069763300949</c:v>
                </c:pt>
                <c:pt idx="4">
                  <c:v>4.0533046947391593</c:v>
                </c:pt>
                <c:pt idx="5">
                  <c:v>3.5046684688602459</c:v>
                </c:pt>
                <c:pt idx="6">
                  <c:v>3.184856014760149</c:v>
                </c:pt>
                <c:pt idx="7">
                  <c:v>2.7273534479737971</c:v>
                </c:pt>
                <c:pt idx="8">
                  <c:v>2.361349649004993</c:v>
                </c:pt>
                <c:pt idx="9">
                  <c:v>2.018018471524258</c:v>
                </c:pt>
                <c:pt idx="10">
                  <c:v>1.7433131881772259</c:v>
                </c:pt>
                <c:pt idx="11">
                  <c:v>1.399667086238481</c:v>
                </c:pt>
                <c:pt idx="12">
                  <c:v>1.1935118145345021</c:v>
                </c:pt>
                <c:pt idx="13">
                  <c:v>0.98723435505004897</c:v>
                </c:pt>
                <c:pt idx="14">
                  <c:v>0.68898634715121398</c:v>
                </c:pt>
                <c:pt idx="15">
                  <c:v>0.48243299541640339</c:v>
                </c:pt>
                <c:pt idx="16">
                  <c:v>0.32172382009466438</c:v>
                </c:pt>
                <c:pt idx="17">
                  <c:v>0.16091282162253001</c:v>
                </c:pt>
                <c:pt idx="18">
                  <c:v>-4.5989638056493649E-2</c:v>
                </c:pt>
                <c:pt idx="19">
                  <c:v>-0.2070144651444587</c:v>
                </c:pt>
                <c:pt idx="20">
                  <c:v>-0.3911468440343227</c:v>
                </c:pt>
                <c:pt idx="21">
                  <c:v>-0.50635004126394689</c:v>
                </c:pt>
                <c:pt idx="22">
                  <c:v>-0.66767233741271015</c:v>
                </c:pt>
                <c:pt idx="23">
                  <c:v>-0.80606599958098368</c:v>
                </c:pt>
                <c:pt idx="24">
                  <c:v>-0.96758466894836692</c:v>
                </c:pt>
                <c:pt idx="25">
                  <c:v>-1.083115154875691</c:v>
                </c:pt>
                <c:pt idx="26">
                  <c:v>-1.221770648002124</c:v>
                </c:pt>
                <c:pt idx="27">
                  <c:v>-1.337453868655041</c:v>
                </c:pt>
                <c:pt idx="28">
                  <c:v>-1.430158028624416</c:v>
                </c:pt>
                <c:pt idx="29">
                  <c:v>-1.5459481635852479</c:v>
                </c:pt>
                <c:pt idx="30">
                  <c:v>-1.638794391093032</c:v>
                </c:pt>
                <c:pt idx="31">
                  <c:v>-1.7085415520614491</c:v>
                </c:pt>
                <c:pt idx="32">
                  <c:v>-1.893884899132803</c:v>
                </c:pt>
                <c:pt idx="33">
                  <c:v>-1.963750368904537</c:v>
                </c:pt>
                <c:pt idx="34">
                  <c:v>-2.0567663016629791</c:v>
                </c:pt>
                <c:pt idx="35">
                  <c:v>-2.1036476195936511</c:v>
                </c:pt>
                <c:pt idx="36">
                  <c:v>-2.2199774172515792</c:v>
                </c:pt>
                <c:pt idx="37">
                  <c:v>-2.3132280281280759</c:v>
                </c:pt>
                <c:pt idx="38">
                  <c:v>-2.33704591762202</c:v>
                </c:pt>
                <c:pt idx="39">
                  <c:v>-2.4303658652152138</c:v>
                </c:pt>
                <c:pt idx="40">
                  <c:v>-2.523743997465778</c:v>
                </c:pt>
                <c:pt idx="41">
                  <c:v>-2.59401942663589</c:v>
                </c:pt>
                <c:pt idx="42">
                  <c:v>-2.641280884328038</c:v>
                </c:pt>
                <c:pt idx="43">
                  <c:v>-2.7579920339278061</c:v>
                </c:pt>
                <c:pt idx="44">
                  <c:v>-2.8052835536929268</c:v>
                </c:pt>
                <c:pt idx="45">
                  <c:v>-2.8988990308583422</c:v>
                </c:pt>
                <c:pt idx="46">
                  <c:v>-2.9693414984823172</c:v>
                </c:pt>
                <c:pt idx="47">
                  <c:v>-3.0166829600783469</c:v>
                </c:pt>
                <c:pt idx="48">
                  <c:v>-3.0641175171261672</c:v>
                </c:pt>
                <c:pt idx="49">
                  <c:v>-3.1115181331238562</c:v>
                </c:pt>
                <c:pt idx="50">
                  <c:v>-3.2054029567656741</c:v>
                </c:pt>
                <c:pt idx="51">
                  <c:v>-3.276111134324966</c:v>
                </c:pt>
                <c:pt idx="52">
                  <c:v>-3.3236208465552211</c:v>
                </c:pt>
                <c:pt idx="53">
                  <c:v>-3.3711948043446549</c:v>
                </c:pt>
                <c:pt idx="54">
                  <c:v>-3.442163600681746</c:v>
                </c:pt>
                <c:pt idx="55">
                  <c:v>-3.4897702873409489</c:v>
                </c:pt>
                <c:pt idx="56">
                  <c:v>-3.5374797668948368</c:v>
                </c:pt>
                <c:pt idx="57">
                  <c:v>-3.6317059405265528</c:v>
                </c:pt>
                <c:pt idx="58">
                  <c:v>-3.6562041056395671</c:v>
                </c:pt>
                <c:pt idx="59">
                  <c:v>-3.6572698546137068</c:v>
                </c:pt>
                <c:pt idx="60">
                  <c:v>-3.705092794249464</c:v>
                </c:pt>
                <c:pt idx="61">
                  <c:v>-3.7995277053394898</c:v>
                </c:pt>
                <c:pt idx="62">
                  <c:v>-3.8472677318384978</c:v>
                </c:pt>
                <c:pt idx="63">
                  <c:v>-3.871791837611255</c:v>
                </c:pt>
                <c:pt idx="64">
                  <c:v>-3.919661809845052</c:v>
                </c:pt>
                <c:pt idx="65">
                  <c:v>-3.967560874407535</c:v>
                </c:pt>
                <c:pt idx="66">
                  <c:v>-3.9688797266412288</c:v>
                </c:pt>
                <c:pt idx="67">
                  <c:v>-4.0169067974499226</c:v>
                </c:pt>
                <c:pt idx="68">
                  <c:v>-4.0647961645695094</c:v>
                </c:pt>
                <c:pt idx="69">
                  <c:v>-4.0660616808672811</c:v>
                </c:pt>
                <c:pt idx="70">
                  <c:v>-4.137496439335469</c:v>
                </c:pt>
                <c:pt idx="71">
                  <c:v>-4.1855496932399774</c:v>
                </c:pt>
                <c:pt idx="72">
                  <c:v>-4.1868515749486059</c:v>
                </c:pt>
                <c:pt idx="73">
                  <c:v>-4.2350362292043409</c:v>
                </c:pt>
                <c:pt idx="74">
                  <c:v>-4.2831631836748496</c:v>
                </c:pt>
                <c:pt idx="75">
                  <c:v>-4.3079066940931039</c:v>
                </c:pt>
                <c:pt idx="76">
                  <c:v>-4.2857364001469884</c:v>
                </c:pt>
                <c:pt idx="77">
                  <c:v>-4.3574373534226369</c:v>
                </c:pt>
                <c:pt idx="78">
                  <c:v>-4.4057044359429778</c:v>
                </c:pt>
                <c:pt idx="79">
                  <c:v>-4.4540476433900409</c:v>
                </c:pt>
                <c:pt idx="80">
                  <c:v>-4.4554295290025516</c:v>
                </c:pt>
                <c:pt idx="81">
                  <c:v>-4.5271821211616166</c:v>
                </c:pt>
                <c:pt idx="82">
                  <c:v>-4.5754196264811284</c:v>
                </c:pt>
                <c:pt idx="83">
                  <c:v>-4.623779804453255</c:v>
                </c:pt>
                <c:pt idx="84">
                  <c:v>-4.6251170818284502</c:v>
                </c:pt>
                <c:pt idx="85">
                  <c:v>-4.6736164181061213</c:v>
                </c:pt>
                <c:pt idx="86">
                  <c:v>-4.6751120062365734</c:v>
                </c:pt>
                <c:pt idx="87">
                  <c:v>-4.7705605425451791</c:v>
                </c:pt>
                <c:pt idx="88">
                  <c:v>-4.7719385491805308</c:v>
                </c:pt>
                <c:pt idx="89">
                  <c:v>-4.7734149848612661</c:v>
                </c:pt>
                <c:pt idx="90">
                  <c:v>-4.7984130531555103</c:v>
                </c:pt>
                <c:pt idx="91">
                  <c:v>-4.8469545733097723</c:v>
                </c:pt>
                <c:pt idx="92">
                  <c:v>-4.8484528282370203</c:v>
                </c:pt>
                <c:pt idx="93">
                  <c:v>-4.8970379868843086</c:v>
                </c:pt>
                <c:pt idx="94">
                  <c:v>-4.8985507879758998</c:v>
                </c:pt>
                <c:pt idx="95">
                  <c:v>-4.9471286735410187</c:v>
                </c:pt>
                <c:pt idx="96">
                  <c:v>-4.9956832852431896</c:v>
                </c:pt>
                <c:pt idx="97">
                  <c:v>-4.9973279715581498</c:v>
                </c:pt>
                <c:pt idx="98">
                  <c:v>-4.9987670720837398</c:v>
                </c:pt>
                <c:pt idx="99">
                  <c:v>-5.000308965504014</c:v>
                </c:pt>
                <c:pt idx="100">
                  <c:v>-5.02544449505129</c:v>
                </c:pt>
                <c:pt idx="101">
                  <c:v>-5.0741954799720812</c:v>
                </c:pt>
                <c:pt idx="102">
                  <c:v>-5.1229755572215572</c:v>
                </c:pt>
                <c:pt idx="103">
                  <c:v>-5.1247116419358001</c:v>
                </c:pt>
                <c:pt idx="104">
                  <c:v>-5.1261846835115223</c:v>
                </c:pt>
                <c:pt idx="105">
                  <c:v>-5.1750234302905103</c:v>
                </c:pt>
                <c:pt idx="106">
                  <c:v>-5.1766162352859837</c:v>
                </c:pt>
                <c:pt idx="107">
                  <c:v>-5.2254986205579996</c:v>
                </c:pt>
                <c:pt idx="108">
                  <c:v>-5.2506503933221236</c:v>
                </c:pt>
                <c:pt idx="109">
                  <c:v>-5.2284990093896537</c:v>
                </c:pt>
                <c:pt idx="110">
                  <c:v>-5.230213517293457</c:v>
                </c:pt>
                <c:pt idx="111">
                  <c:v>-5.302895366917916</c:v>
                </c:pt>
                <c:pt idx="112">
                  <c:v>-5.351886363550352</c:v>
                </c:pt>
                <c:pt idx="113">
                  <c:v>-5.3535300801210237</c:v>
                </c:pt>
                <c:pt idx="114">
                  <c:v>-5.3076742667764787</c:v>
                </c:pt>
                <c:pt idx="115">
                  <c:v>-5.4516284427006356</c:v>
                </c:pt>
                <c:pt idx="116">
                  <c:v>-5.453412772193281</c:v>
                </c:pt>
                <c:pt idx="117">
                  <c:v>-5.4788033444886901</c:v>
                </c:pt>
                <c:pt idx="118">
                  <c:v>-5.480483426470216</c:v>
                </c:pt>
                <c:pt idx="119">
                  <c:v>-5.4820515029863071</c:v>
                </c:pt>
                <c:pt idx="120">
                  <c:v>-5.5311532929038183</c:v>
                </c:pt>
                <c:pt idx="121">
                  <c:v>-5.5328479210496866</c:v>
                </c:pt>
                <c:pt idx="122">
                  <c:v>-5.5821632971469564</c:v>
                </c:pt>
                <c:pt idx="123">
                  <c:v>-5.5838724714571661</c:v>
                </c:pt>
                <c:pt idx="124">
                  <c:v>-5.5855816457673759</c:v>
                </c:pt>
                <c:pt idx="125">
                  <c:v>-5.6348422313122892</c:v>
                </c:pt>
                <c:pt idx="126">
                  <c:v>-5.6841319091858873</c:v>
                </c:pt>
                <c:pt idx="127">
                  <c:v>-5.6858701758247818</c:v>
                </c:pt>
                <c:pt idx="128">
                  <c:v>-5.6877822691275659</c:v>
                </c:pt>
                <c:pt idx="129">
                  <c:v>-5.6895205357664604</c:v>
                </c:pt>
                <c:pt idx="130">
                  <c:v>-5.7150716007417799</c:v>
                </c:pt>
                <c:pt idx="131">
                  <c:v>-5.7644572833000343</c:v>
                </c:pt>
                <c:pt idx="132">
                  <c:v>-5.7661000301264158</c:v>
                </c:pt>
                <c:pt idx="133">
                  <c:v>-5.8155283814334098</c:v>
                </c:pt>
                <c:pt idx="134">
                  <c:v>-5.8173030134831611</c:v>
                </c:pt>
                <c:pt idx="135">
                  <c:v>-5.8190776455329116</c:v>
                </c:pt>
                <c:pt idx="136">
                  <c:v>-5.82091143198432</c:v>
                </c:pt>
                <c:pt idx="137">
                  <c:v>-5.8225677552307538</c:v>
                </c:pt>
                <c:pt idx="138">
                  <c:v>-5.8722021771992612</c:v>
                </c:pt>
                <c:pt idx="139">
                  <c:v>-5.9216271344012403</c:v>
                </c:pt>
                <c:pt idx="140">
                  <c:v>-5.8757805336274451</c:v>
                </c:pt>
                <c:pt idx="141">
                  <c:v>-5.9252345831581099</c:v>
                </c:pt>
                <c:pt idx="142">
                  <c:v>-5.8791203329604187</c:v>
                </c:pt>
                <c:pt idx="143">
                  <c:v>-5.9526279198473713</c:v>
                </c:pt>
                <c:pt idx="144">
                  <c:v>-5.954438917307975</c:v>
                </c:pt>
                <c:pt idx="145">
                  <c:v>-5.9561895481865621</c:v>
                </c:pt>
                <c:pt idx="146">
                  <c:v>-6.0059776746249538</c:v>
                </c:pt>
                <c:pt idx="147">
                  <c:v>-6.0078032182499008</c:v>
                </c:pt>
                <c:pt idx="148">
                  <c:v>-6.0095070589665189</c:v>
                </c:pt>
                <c:pt idx="149">
                  <c:v>-6.0113326025914677</c:v>
                </c:pt>
                <c:pt idx="150">
                  <c:v>-6.0610717569432406</c:v>
                </c:pt>
                <c:pt idx="151">
                  <c:v>-6.1108400036236974</c:v>
                </c:pt>
                <c:pt idx="152">
                  <c:v>-6.1128182819742367</c:v>
                </c:pt>
                <c:pt idx="153">
                  <c:v>-6.1147347391263249</c:v>
                </c:pt>
                <c:pt idx="154">
                  <c:v>-6.1165893750799576</c:v>
                </c:pt>
                <c:pt idx="155">
                  <c:v>-6.166431807198558</c:v>
                </c:pt>
                <c:pt idx="156">
                  <c:v>-6.168300989316533</c:v>
                </c:pt>
                <c:pt idx="157">
                  <c:v>-6.0740137217945813</c:v>
                </c:pt>
                <c:pt idx="158">
                  <c:v>-6.1719147414112854</c:v>
                </c:pt>
                <c:pt idx="159">
                  <c:v>-6.2219545164927972</c:v>
                </c:pt>
                <c:pt idx="160">
                  <c:v>-6.1757777177884323</c:v>
                </c:pt>
                <c:pt idx="161">
                  <c:v>-6.2257847640001742</c:v>
                </c:pt>
                <c:pt idx="162">
                  <c:v>-6.1794537759537844</c:v>
                </c:pt>
                <c:pt idx="163">
                  <c:v>-6.1813229580717568</c:v>
                </c:pt>
                <c:pt idx="164">
                  <c:v>-6.2313103669616359</c:v>
                </c:pt>
                <c:pt idx="165">
                  <c:v>-6.2575126152273413</c:v>
                </c:pt>
                <c:pt idx="166">
                  <c:v>-6.3074258386790758</c:v>
                </c:pt>
                <c:pt idx="167">
                  <c:v>-6.3094584227098292</c:v>
                </c:pt>
                <c:pt idx="168">
                  <c:v>-6.3594143149102988</c:v>
                </c:pt>
                <c:pt idx="169">
                  <c:v>-6.3613344086034722</c:v>
                </c:pt>
                <c:pt idx="170">
                  <c:v>-6.3633185054197492</c:v>
                </c:pt>
                <c:pt idx="171">
                  <c:v>-6.3652385991129217</c:v>
                </c:pt>
                <c:pt idx="172">
                  <c:v>-6.4637607399470376</c:v>
                </c:pt>
                <c:pt idx="173">
                  <c:v>-6.4655799802341054</c:v>
                </c:pt>
                <c:pt idx="174">
                  <c:v>-6.4675291662559626</c:v>
                </c:pt>
                <c:pt idx="175">
                  <c:v>-6.4693484065430287</c:v>
                </c:pt>
                <c:pt idx="176">
                  <c:v>-6.4954442253729621</c:v>
                </c:pt>
                <c:pt idx="177">
                  <c:v>-6.4974006844769914</c:v>
                </c:pt>
                <c:pt idx="178">
                  <c:v>-6.4994223588844857</c:v>
                </c:pt>
                <c:pt idx="179">
                  <c:v>-6.5012483873815787</c:v>
                </c:pt>
                <c:pt idx="180">
                  <c:v>-6.5514244115357627</c:v>
                </c:pt>
                <c:pt idx="181">
                  <c:v>-6.5533954168041326</c:v>
                </c:pt>
                <c:pt idx="182">
                  <c:v>-6.6037455100582791</c:v>
                </c:pt>
                <c:pt idx="183">
                  <c:v>-6.6058634315865037</c:v>
                </c:pt>
                <c:pt idx="184">
                  <c:v>-6.6077166129237028</c:v>
                </c:pt>
                <c:pt idx="185">
                  <c:v>-6.6097021643564151</c:v>
                </c:pt>
                <c:pt idx="186">
                  <c:v>-6.6116215307413704</c:v>
                </c:pt>
                <c:pt idx="187">
                  <c:v>-6.6620584161094234</c:v>
                </c:pt>
                <c:pt idx="188">
                  <c:v>-6.6639251738666756</c:v>
                </c:pt>
                <c:pt idx="189">
                  <c:v>-6.6660586113035336</c:v>
                </c:pt>
                <c:pt idx="190">
                  <c:v>-6.716553681328957</c:v>
                </c:pt>
                <c:pt idx="191">
                  <c:v>-6.7185683250903532</c:v>
                </c:pt>
                <c:pt idx="192">
                  <c:v>-6.7205829688517493</c:v>
                </c:pt>
                <c:pt idx="193">
                  <c:v>-6.7225976126131464</c:v>
                </c:pt>
                <c:pt idx="194">
                  <c:v>-6.7488888349174108</c:v>
                </c:pt>
                <c:pt idx="195">
                  <c:v>-6.7511129434453352</c:v>
                </c:pt>
                <c:pt idx="196">
                  <c:v>-6.7528652713764279</c:v>
                </c:pt>
                <c:pt idx="197">
                  <c:v>-6.7548871882199961</c:v>
                </c:pt>
                <c:pt idx="198">
                  <c:v>-6.8053841977339999</c:v>
                </c:pt>
                <c:pt idx="199">
                  <c:v>-6.8074206607419088</c:v>
                </c:pt>
                <c:pt idx="200">
                  <c:v>-6.8095928879503456</c:v>
                </c:pt>
                <c:pt idx="201">
                  <c:v>-6.8601471123774269</c:v>
                </c:pt>
                <c:pt idx="202">
                  <c:v>-6.862198121549679</c:v>
                </c:pt>
                <c:pt idx="203">
                  <c:v>-6.8154986306732859</c:v>
                </c:pt>
                <c:pt idx="204">
                  <c:v>-6.8662317729217746</c:v>
                </c:pt>
                <c:pt idx="205">
                  <c:v>-6.8682827820940284</c:v>
                </c:pt>
                <c:pt idx="206">
                  <c:v>-6.9189218591464394</c:v>
                </c:pt>
                <c:pt idx="207">
                  <c:v>-6.9208497107939264</c:v>
                </c:pt>
                <c:pt idx="208">
                  <c:v>-6.9230529698196284</c:v>
                </c:pt>
                <c:pt idx="209">
                  <c:v>-6.9251185251562228</c:v>
                </c:pt>
                <c:pt idx="210">
                  <c:v>-6.9270463768037116</c:v>
                </c:pt>
                <c:pt idx="211">
                  <c:v>-6.88031536923791</c:v>
                </c:pt>
                <c:pt idx="212">
                  <c:v>-6.980057933260337</c:v>
                </c:pt>
                <c:pt idx="213">
                  <c:v>-7.0065511048128863</c:v>
                </c:pt>
                <c:pt idx="214">
                  <c:v>-7.0086384793959953</c:v>
                </c:pt>
                <c:pt idx="215">
                  <c:v>-7.0107258539791033</c:v>
                </c:pt>
                <c:pt idx="216">
                  <c:v>-7.0616830071584618</c:v>
                </c:pt>
                <c:pt idx="217">
                  <c:v>-7.0637849279059113</c:v>
                </c:pt>
                <c:pt idx="218">
                  <c:v>-7.0657467206035331</c:v>
                </c:pt>
                <c:pt idx="219">
                  <c:v>-7.0190753523115346</c:v>
                </c:pt>
                <c:pt idx="220">
                  <c:v>-7.0701607541731777</c:v>
                </c:pt>
                <c:pt idx="221">
                  <c:v>-7.1212056692107382</c:v>
                </c:pt>
                <c:pt idx="222">
                  <c:v>-7.1231810383284104</c:v>
                </c:pt>
                <c:pt idx="223">
                  <c:v>-7.1252975052402023</c:v>
                </c:pt>
                <c:pt idx="224">
                  <c:v>-7.1272728743578746</c:v>
                </c:pt>
                <c:pt idx="225">
                  <c:v>-7.1293893412696674</c:v>
                </c:pt>
                <c:pt idx="226">
                  <c:v>-7.0824920225582186</c:v>
                </c:pt>
                <c:pt idx="227">
                  <c:v>-7.1827926744192441</c:v>
                </c:pt>
                <c:pt idx="228">
                  <c:v>-7.1849947212645819</c:v>
                </c:pt>
                <c:pt idx="229">
                  <c:v>-7.1869836668023073</c:v>
                </c:pt>
                <c:pt idx="230">
                  <c:v>-7.2379010604657994</c:v>
                </c:pt>
                <c:pt idx="231">
                  <c:v>-7.239903582423576</c:v>
                </c:pt>
                <c:pt idx="232">
                  <c:v>-7.2417630670986561</c:v>
                </c:pt>
                <c:pt idx="233">
                  <c:v>-7.2439086263391346</c:v>
                </c:pt>
                <c:pt idx="234">
                  <c:v>-7.2704735589691074</c:v>
                </c:pt>
                <c:pt idx="235">
                  <c:v>-7.2481997448200879</c:v>
                </c:pt>
                <c:pt idx="236">
                  <c:v>-7.2747792236144031</c:v>
                </c:pt>
                <c:pt idx="237">
                  <c:v>-7.2770038170144717</c:v>
                </c:pt>
                <c:pt idx="238">
                  <c:v>-7.2791566493371196</c:v>
                </c:pt>
                <c:pt idx="239">
                  <c:v>-7.2814530038146117</c:v>
                </c:pt>
                <c:pt idx="240">
                  <c:v>-7.3326748971849991</c:v>
                </c:pt>
                <c:pt idx="241">
                  <c:v>-7.2854716241502206</c:v>
                </c:pt>
                <c:pt idx="242">
                  <c:v>-7.3368651622598469</c:v>
                </c:pt>
                <c:pt idx="243">
                  <c:v>-7.3390325407468371</c:v>
                </c:pt>
                <c:pt idx="244">
                  <c:v>-7.3410554273346946</c:v>
                </c:pt>
                <c:pt idx="245">
                  <c:v>-7.3923607187139782</c:v>
                </c:pt>
                <c:pt idx="246">
                  <c:v>-7.3947608358304437</c:v>
                </c:pt>
                <c:pt idx="247">
                  <c:v>-7.3474853168460967</c:v>
                </c:pt>
                <c:pt idx="248">
                  <c:v>-7.349652695333087</c:v>
                </c:pt>
                <c:pt idx="249">
                  <c:v>-7.4011611481410187</c:v>
                </c:pt>
                <c:pt idx="250">
                  <c:v>-7.4031976111489266</c:v>
                </c:pt>
                <c:pt idx="251">
                  <c:v>-7.4548951640933074</c:v>
                </c:pt>
                <c:pt idx="252">
                  <c:v>-7.4570916349089824</c:v>
                </c:pt>
                <c:pt idx="253">
                  <c:v>-7.5335348801962656</c:v>
                </c:pt>
                <c:pt idx="254">
                  <c:v>-7.5356792272563808</c:v>
                </c:pt>
                <c:pt idx="255">
                  <c:v>-7.5378975173185703</c:v>
                </c:pt>
                <c:pt idx="256">
                  <c:v>-7.5401158073807562</c:v>
                </c:pt>
                <c:pt idx="257">
                  <c:v>-7.5917920259507694</c:v>
                </c:pt>
                <c:pt idx="258">
                  <c:v>-7.5941737179257336</c:v>
                </c:pt>
                <c:pt idx="259">
                  <c:v>-7.5964065541522636</c:v>
                </c:pt>
                <c:pt idx="260">
                  <c:v>-7.5986393903787937</c:v>
                </c:pt>
                <c:pt idx="261">
                  <c:v>-7.6008722266053228</c:v>
                </c:pt>
                <c:pt idx="262">
                  <c:v>-7.6527116046520387</c:v>
                </c:pt>
                <c:pt idx="263">
                  <c:v>-7.6549589870429111</c:v>
                </c:pt>
                <c:pt idx="264">
                  <c:v>-7.6573561949265079</c:v>
                </c:pt>
                <c:pt idx="265">
                  <c:v>-7.6594537518246559</c:v>
                </c:pt>
                <c:pt idx="266">
                  <c:v>-7.7112914328188653</c:v>
                </c:pt>
                <c:pt idx="267">
                  <c:v>-7.7134025661370664</c:v>
                </c:pt>
                <c:pt idx="268">
                  <c:v>-7.6660460735045479</c:v>
                </c:pt>
                <c:pt idx="269">
                  <c:v>-7.7179264232474933</c:v>
                </c:pt>
                <c:pt idx="270">
                  <c:v>-7.7204145446582304</c:v>
                </c:pt>
                <c:pt idx="271">
                  <c:v>-7.7226764732134443</c:v>
                </c:pt>
                <c:pt idx="272">
                  <c:v>-7.7744646972488898</c:v>
                </c:pt>
                <c:pt idx="273">
                  <c:v>-7.8015869904092403</c:v>
                </c:pt>
                <c:pt idx="274">
                  <c:v>-7.779017646688005</c:v>
                </c:pt>
                <c:pt idx="275">
                  <c:v>-7.7814458863888651</c:v>
                </c:pt>
                <c:pt idx="276">
                  <c:v>-7.8085904836678708</c:v>
                </c:pt>
                <c:pt idx="277">
                  <c:v>-7.8108742314695991</c:v>
                </c:pt>
                <c:pt idx="278">
                  <c:v>-7.8131579792713284</c:v>
                </c:pt>
                <c:pt idx="279">
                  <c:v>-7.8652982204838553</c:v>
                </c:pt>
                <c:pt idx="280">
                  <c:v>-7.8178015998015074</c:v>
                </c:pt>
                <c:pt idx="281">
                  <c:v>-7.8200853476032357</c:v>
                </c:pt>
                <c:pt idx="282">
                  <c:v>-7.8724995415775432</c:v>
                </c:pt>
                <c:pt idx="283">
                  <c:v>-7.8249573429135886</c:v>
                </c:pt>
                <c:pt idx="284">
                  <c:v>-7.877096129509682</c:v>
                </c:pt>
                <c:pt idx="285">
                  <c:v>-7.8793944234757527</c:v>
                </c:pt>
                <c:pt idx="286">
                  <c:v>-7.9315768485648723</c:v>
                </c:pt>
                <c:pt idx="287">
                  <c:v>-7.933966783366297</c:v>
                </c:pt>
                <c:pt idx="288">
                  <c:v>-7.9362796234967101</c:v>
                </c:pt>
                <c:pt idx="289">
                  <c:v>-7.9385924636271223</c:v>
                </c:pt>
                <c:pt idx="290">
                  <c:v>-7.9908481044100981</c:v>
                </c:pt>
                <c:pt idx="291">
                  <c:v>-7.943063954545921</c:v>
                </c:pt>
                <c:pt idx="292">
                  <c:v>-7.9955028769996064</c:v>
                </c:pt>
                <c:pt idx="293">
                  <c:v>-7.9976751042080432</c:v>
                </c:pt>
                <c:pt idx="294">
                  <c:v>-8.0000024905027995</c:v>
                </c:pt>
                <c:pt idx="295">
                  <c:v>-8.0524225029428393</c:v>
                </c:pt>
                <c:pt idx="296">
                  <c:v>-8.054764435401939</c:v>
                </c:pt>
                <c:pt idx="297">
                  <c:v>-8.056950239030428</c:v>
                </c:pt>
                <c:pt idx="298">
                  <c:v>-8.0092344561386586</c:v>
                </c:pt>
                <c:pt idx="299">
                  <c:v>-8.0616341039486237</c:v>
                </c:pt>
                <c:pt idx="300">
                  <c:v>-8.0638199075771126</c:v>
                </c:pt>
                <c:pt idx="301">
                  <c:v>-8.1164193227107067</c:v>
                </c:pt>
                <c:pt idx="302">
                  <c:v>-8.1187758013341469</c:v>
                </c:pt>
                <c:pt idx="303">
                  <c:v>-8.1209751813826898</c:v>
                </c:pt>
                <c:pt idx="304">
                  <c:v>-8.0731095729981952</c:v>
                </c:pt>
                <c:pt idx="305">
                  <c:v>-8.1508462147315743</c:v>
                </c:pt>
                <c:pt idx="306">
                  <c:v>-8.1532099664371867</c:v>
                </c:pt>
                <c:pt idx="307">
                  <c:v>-8.1555737181427954</c:v>
                </c:pt>
                <c:pt idx="308">
                  <c:v>-8.1579374698484042</c:v>
                </c:pt>
                <c:pt idx="309">
                  <c:v>-8.1350355038358746</c:v>
                </c:pt>
                <c:pt idx="310">
                  <c:v>-8.1625073898125837</c:v>
                </c:pt>
                <c:pt idx="311">
                  <c:v>-8.1648711415181943</c:v>
                </c:pt>
                <c:pt idx="312">
                  <c:v>-8.1673136849473256</c:v>
                </c:pt>
                <c:pt idx="313">
                  <c:v>-8.144539967617078</c:v>
                </c:pt>
                <c:pt idx="314">
                  <c:v>-8.1720411883585449</c:v>
                </c:pt>
                <c:pt idx="315">
                  <c:v>-8.2247089704645511</c:v>
                </c:pt>
                <c:pt idx="316">
                  <c:v>-8.2270872683345004</c:v>
                </c:pt>
                <c:pt idx="317">
                  <c:v>-8.2796391659979118</c:v>
                </c:pt>
                <c:pt idx="318">
                  <c:v>-8.2820320100322071</c:v>
                </c:pt>
                <c:pt idx="319">
                  <c:v>-8.3347860993799756</c:v>
                </c:pt>
                <c:pt idx="320">
                  <c:v>-8.3371934895786133</c:v>
                </c:pt>
                <c:pt idx="321">
                  <c:v>-8.339520633437294</c:v>
                </c:pt>
                <c:pt idx="322">
                  <c:v>-8.3417675309560231</c:v>
                </c:pt>
                <c:pt idx="323">
                  <c:v>-8.344174921154659</c:v>
                </c:pt>
                <c:pt idx="324">
                  <c:v>-8.3464218186733845</c:v>
                </c:pt>
                <c:pt idx="325">
                  <c:v>-8.3992753068108268</c:v>
                </c:pt>
                <c:pt idx="326">
                  <c:v>-8.4015357807496081</c:v>
                </c:pt>
                <c:pt idx="327">
                  <c:v>-8.4039577171125881</c:v>
                </c:pt>
                <c:pt idx="328">
                  <c:v>-8.4062181910513676</c:v>
                </c:pt>
                <c:pt idx="329">
                  <c:v>-8.4339722726163142</c:v>
                </c:pt>
                <c:pt idx="330">
                  <c:v>-8.4364014820614663</c:v>
                </c:pt>
                <c:pt idx="331">
                  <c:v>-8.4386687442102719</c:v>
                </c:pt>
                <c:pt idx="332">
                  <c:v>-8.4412599009517635</c:v>
                </c:pt>
                <c:pt idx="333">
                  <c:v>-8.4436891103969138</c:v>
                </c:pt>
                <c:pt idx="334">
                  <c:v>-8.4459563725457212</c:v>
                </c:pt>
                <c:pt idx="335">
                  <c:v>-8.4989747172123735</c:v>
                </c:pt>
                <c:pt idx="336">
                  <c:v>-8.4508147914360219</c:v>
                </c:pt>
                <c:pt idx="337">
                  <c:v>-8.5039436869516738</c:v>
                </c:pt>
                <c:pt idx="338">
                  <c:v>-8.5067132766424329</c:v>
                </c:pt>
                <c:pt idx="339">
                  <c:v>-8.5089941152112925</c:v>
                </c:pt>
                <c:pt idx="340">
                  <c:v>-8.5621011914804299</c:v>
                </c:pt>
                <c:pt idx="341">
                  <c:v>-8.564559493254265</c:v>
                </c:pt>
                <c:pt idx="342">
                  <c:v>-8.5163253820397671</c:v>
                </c:pt>
                <c:pt idx="343">
                  <c:v>-8.5186062206086266</c:v>
                </c:pt>
                <c:pt idx="344">
                  <c:v>-8.5719343985757686</c:v>
                </c:pt>
                <c:pt idx="345">
                  <c:v>-8.5742288135646803</c:v>
                </c:pt>
                <c:pt idx="346">
                  <c:v>-8.5260189459574196</c:v>
                </c:pt>
                <c:pt idx="347">
                  <c:v>-8.6298271629135002</c:v>
                </c:pt>
                <c:pt idx="348">
                  <c:v>-8.6323000108516741</c:v>
                </c:pt>
                <c:pt idx="349">
                  <c:v>-8.6347728587898516</c:v>
                </c:pt>
                <c:pt idx="350">
                  <c:v>-8.637245706728029</c:v>
                </c:pt>
                <c:pt idx="351">
                  <c:v>-8.6397185546662048</c:v>
                </c:pt>
                <c:pt idx="352">
                  <c:v>-8.6421914026043822</c:v>
                </c:pt>
                <c:pt idx="353">
                  <c:v>-8.7209406998120507</c:v>
                </c:pt>
                <c:pt idx="354">
                  <c:v>-8.7233522114239168</c:v>
                </c:pt>
                <c:pt idx="355">
                  <c:v>-8.7258468786086087</c:v>
                </c:pt>
                <c:pt idx="356">
                  <c:v>-8.7794029464837759</c:v>
                </c:pt>
                <c:pt idx="357">
                  <c:v>-8.7310025241236318</c:v>
                </c:pt>
                <c:pt idx="358">
                  <c:v>-8.7844213731818428</c:v>
                </c:pt>
                <c:pt idx="359">
                  <c:v>-8.7867633056409407</c:v>
                </c:pt>
                <c:pt idx="360">
                  <c:v>-8.7892725189899714</c:v>
                </c:pt>
                <c:pt idx="361">
                  <c:v>-8.8425803323270316</c:v>
                </c:pt>
                <c:pt idx="362">
                  <c:v>-8.8455247184259704</c:v>
                </c:pt>
                <c:pt idx="363">
                  <c:v>-8.7968837994820355</c:v>
                </c:pt>
                <c:pt idx="364">
                  <c:v>-8.7992257319411333</c:v>
                </c:pt>
                <c:pt idx="365">
                  <c:v>-8.8529277463318667</c:v>
                </c:pt>
                <c:pt idx="366">
                  <c:v>-8.8552832552110186</c:v>
                </c:pt>
                <c:pt idx="367">
                  <c:v>-8.8578070147243935</c:v>
                </c:pt>
                <c:pt idx="368">
                  <c:v>-8.809095304447327</c:v>
                </c:pt>
                <c:pt idx="369">
                  <c:v>-8.8628545337511415</c:v>
                </c:pt>
                <c:pt idx="370">
                  <c:v>-8.9164755744937061</c:v>
                </c:pt>
                <c:pt idx="371">
                  <c:v>-8.9189292699821667</c:v>
                </c:pt>
                <c:pt idx="372">
                  <c:v>-8.9214675756598805</c:v>
                </c:pt>
                <c:pt idx="373">
                  <c:v>-8.9240058813375978</c:v>
                </c:pt>
                <c:pt idx="374">
                  <c:v>-8.9267134073938283</c:v>
                </c:pt>
                <c:pt idx="375">
                  <c:v>-8.9804222099945914</c:v>
                </c:pt>
                <c:pt idx="376">
                  <c:v>-8.9831452519594546</c:v>
                </c:pt>
                <c:pt idx="377">
                  <c:v>-8.985527913678709</c:v>
                </c:pt>
                <c:pt idx="378">
                  <c:v>-8.9366974097261807</c:v>
                </c:pt>
                <c:pt idx="379">
                  <c:v>-9.0161626206555621</c:v>
                </c:pt>
                <c:pt idx="380">
                  <c:v>-9.0185520705848408</c:v>
                </c:pt>
                <c:pt idx="381">
                  <c:v>-8.9956542259855432</c:v>
                </c:pt>
                <c:pt idx="382">
                  <c:v>-9.0238429954282502</c:v>
                </c:pt>
                <c:pt idx="383">
                  <c:v>-9.0264031203524802</c:v>
                </c:pt>
                <c:pt idx="384">
                  <c:v>-9.0289632452767119</c:v>
                </c:pt>
                <c:pt idx="385">
                  <c:v>-9.0315233702009401</c:v>
                </c:pt>
                <c:pt idx="386">
                  <c:v>-9.085413514983836</c:v>
                </c:pt>
                <c:pt idx="387">
                  <c:v>-9.0881598308116462</c:v>
                </c:pt>
                <c:pt idx="388">
                  <c:v>-9.0392890824711039</c:v>
                </c:pt>
                <c:pt idx="389">
                  <c:v>-9.0932233506191711</c:v>
                </c:pt>
                <c:pt idx="390">
                  <c:v>-9.0956263769685055</c:v>
                </c:pt>
                <c:pt idx="391">
                  <c:v>-9.0983726927963176</c:v>
                </c:pt>
                <c:pt idx="392">
                  <c:v>-9.1009473638848881</c:v>
                </c:pt>
                <c:pt idx="393">
                  <c:v>-9.1551269773381918</c:v>
                </c:pt>
                <c:pt idx="394">
                  <c:v>-9.2091640383809459</c:v>
                </c:pt>
                <c:pt idx="395">
                  <c:v>-9.1603054118440213</c:v>
                </c:pt>
                <c:pt idx="396">
                  <c:v>-9.1629809363387</c:v>
                </c:pt>
                <c:pt idx="397">
                  <c:v>-9.2170621207466237</c:v>
                </c:pt>
                <c:pt idx="398">
                  <c:v>-9.2194922999360642</c:v>
                </c:pt>
                <c:pt idx="399">
                  <c:v>-9.2222696475811379</c:v>
                </c:pt>
                <c:pt idx="400">
                  <c:v>-9.1216305549630867</c:v>
                </c:pt>
                <c:pt idx="401">
                  <c:v>-9.279027326228027</c:v>
                </c:pt>
                <c:pt idx="402">
                  <c:v>-9.2816456358096264</c:v>
                </c:pt>
                <c:pt idx="403">
                  <c:v>-9.2325111170223462</c:v>
                </c:pt>
                <c:pt idx="404">
                  <c:v>-9.2867949779867693</c:v>
                </c:pt>
                <c:pt idx="405">
                  <c:v>-9.2895878415404756</c:v>
                </c:pt>
                <c:pt idx="406">
                  <c:v>-9.2405827836158423</c:v>
                </c:pt>
                <c:pt idx="407">
                  <c:v>-9.2430129628052811</c:v>
                </c:pt>
                <c:pt idx="408">
                  <c:v>-9.2972682163131655</c:v>
                </c:pt>
                <c:pt idx="409">
                  <c:v>-9.3253694663337487</c:v>
                </c:pt>
                <c:pt idx="410">
                  <c:v>-9.3019811735600424</c:v>
                </c:pt>
                <c:pt idx="411">
                  <c:v>-9.3304455928170373</c:v>
                </c:pt>
                <c:pt idx="412">
                  <c:v>-9.3332462143250599</c:v>
                </c:pt>
                <c:pt idx="413">
                  <c:v>-9.3359593164109551</c:v>
                </c:pt>
                <c:pt idx="414">
                  <c:v>-9.3385848990747249</c:v>
                </c:pt>
                <c:pt idx="415">
                  <c:v>-9.3929623403630824</c:v>
                </c:pt>
                <c:pt idx="416">
                  <c:v>-9.3956024691911963</c:v>
                </c:pt>
                <c:pt idx="417">
                  <c:v>-9.3462866082217815</c:v>
                </c:pt>
                <c:pt idx="418">
                  <c:v>-9.4008827268474189</c:v>
                </c:pt>
                <c:pt idx="419">
                  <c:v>-9.4033468470869899</c:v>
                </c:pt>
                <c:pt idx="420">
                  <c:v>-9.457810595617115</c:v>
                </c:pt>
                <c:pt idx="421">
                  <c:v>-9.4605537597759835</c:v>
                </c:pt>
                <c:pt idx="422">
                  <c:v>-9.463208434768438</c:v>
                </c:pt>
                <c:pt idx="423">
                  <c:v>-9.4656861314280629</c:v>
                </c:pt>
                <c:pt idx="424">
                  <c:v>-9.4683408064205157</c:v>
                </c:pt>
                <c:pt idx="425">
                  <c:v>-9.5228913470645491</c:v>
                </c:pt>
                <c:pt idx="426">
                  <c:v>-9.5255605682213478</c:v>
                </c:pt>
                <c:pt idx="427">
                  <c:v>-9.5278738932239051</c:v>
                </c:pt>
                <c:pt idx="428">
                  <c:v>-9.5303651663035804</c:v>
                </c:pt>
                <c:pt idx="429">
                  <c:v>-9.5330343874603791</c:v>
                </c:pt>
                <c:pt idx="430">
                  <c:v>-9.5879376725897085</c:v>
                </c:pt>
                <c:pt idx="431">
                  <c:v>-9.5906214399108478</c:v>
                </c:pt>
                <c:pt idx="432">
                  <c:v>-9.5413089730464478</c:v>
                </c:pt>
                <c:pt idx="433">
                  <c:v>-9.5441561422803627</c:v>
                </c:pt>
                <c:pt idx="434">
                  <c:v>-9.5468253634371596</c:v>
                </c:pt>
                <c:pt idx="435">
                  <c:v>-9.6013565091954032</c:v>
                </c:pt>
                <c:pt idx="436">
                  <c:v>-9.5519858576736336</c:v>
                </c:pt>
                <c:pt idx="437">
                  <c:v>-9.6325791236477496</c:v>
                </c:pt>
                <c:pt idx="438">
                  <c:v>-9.5572353259486675</c:v>
                </c:pt>
                <c:pt idx="439">
                  <c:v>-9.6120021195692527</c:v>
                </c:pt>
                <c:pt idx="440">
                  <c:v>-9.6146858868903919</c:v>
                </c:pt>
                <c:pt idx="441">
                  <c:v>-9.6173696542115295</c:v>
                </c:pt>
                <c:pt idx="442">
                  <c:v>-9.6982652379678917</c:v>
                </c:pt>
                <c:pt idx="443">
                  <c:v>-9.6489944701079402</c:v>
                </c:pt>
                <c:pt idx="444">
                  <c:v>-9.7036764111031975</c:v>
                </c:pt>
                <c:pt idx="445">
                  <c:v>-9.6279258056746766</c:v>
                </c:pt>
                <c:pt idx="446">
                  <c:v>-9.7091777704574227</c:v>
                </c:pt>
                <c:pt idx="447">
                  <c:v>-9.711702984587232</c:v>
                </c:pt>
                <c:pt idx="448">
                  <c:v>-9.6621805680841586</c:v>
                </c:pt>
                <c:pt idx="449">
                  <c:v>-9.7174749025982212</c:v>
                </c:pt>
                <c:pt idx="450">
                  <c:v>-9.7722581818717327</c:v>
                </c:pt>
                <c:pt idx="451">
                  <c:v>-9.7227057032956825</c:v>
                </c:pt>
                <c:pt idx="452">
                  <c:v>-9.7776984473357214</c:v>
                </c:pt>
                <c:pt idx="453">
                  <c:v>-9.8327202837044378</c:v>
                </c:pt>
                <c:pt idx="454">
                  <c:v>-9.8352726506743533</c:v>
                </c:pt>
                <c:pt idx="455">
                  <c:v>-9.8382807974603264</c:v>
                </c:pt>
                <c:pt idx="456">
                  <c:v>-9.7884883071726296</c:v>
                </c:pt>
                <c:pt idx="457">
                  <c:v>-9.7912084399046257</c:v>
                </c:pt>
                <c:pt idx="458">
                  <c:v>-9.8463025222229117</c:v>
                </c:pt>
                <c:pt idx="459">
                  <c:v>-9.8488548891928254</c:v>
                </c:pt>
                <c:pt idx="460">
                  <c:v>-9.7990061537363431</c:v>
                </c:pt>
                <c:pt idx="461">
                  <c:v>-9.906924146991237</c:v>
                </c:pt>
                <c:pt idx="462">
                  <c:v>-9.8570589258818355</c:v>
                </c:pt>
                <c:pt idx="463">
                  <c:v>-9.8597024488149607</c:v>
                </c:pt>
                <c:pt idx="464">
                  <c:v>-9.9147136179964956</c:v>
                </c:pt>
                <c:pt idx="465">
                  <c:v>-9.9174628430571747</c:v>
                </c:pt>
                <c:pt idx="466">
                  <c:v>-9.8675418616511248</c:v>
                </c:pt>
                <c:pt idx="467">
                  <c:v>-9.9229612931785312</c:v>
                </c:pt>
                <c:pt idx="468">
                  <c:v>-9.9257105182392102</c:v>
                </c:pt>
                <c:pt idx="469">
                  <c:v>-10.00725704284989</c:v>
                </c:pt>
                <c:pt idx="470">
                  <c:v>-9.9310256866898552</c:v>
                </c:pt>
                <c:pt idx="471">
                  <c:v>-10.065266903810571</c:v>
                </c:pt>
                <c:pt idx="472">
                  <c:v>-10.068052494282099</c:v>
                </c:pt>
                <c:pt idx="473">
                  <c:v>-10.017879379360791</c:v>
                </c:pt>
                <c:pt idx="474">
                  <c:v>-10.073437969193741</c:v>
                </c:pt>
                <c:pt idx="475">
                  <c:v>-10.07603785363384</c:v>
                </c:pt>
                <c:pt idx="476">
                  <c:v>-10.078823444105369</c:v>
                </c:pt>
                <c:pt idx="477">
                  <c:v>-10.08160903457691</c:v>
                </c:pt>
                <c:pt idx="478">
                  <c:v>-10.084394625048439</c:v>
                </c:pt>
                <c:pt idx="479">
                  <c:v>-10.139854785836009</c:v>
                </c:pt>
                <c:pt idx="480">
                  <c:v>-10.142748260359751</c:v>
                </c:pt>
                <c:pt idx="481">
                  <c:v>-10.14554839699562</c:v>
                </c:pt>
                <c:pt idx="482">
                  <c:v>-10.1483485336315</c:v>
                </c:pt>
                <c:pt idx="483">
                  <c:v>-10.15114867026737</c:v>
                </c:pt>
                <c:pt idx="484">
                  <c:v>-10.101015314861931</c:v>
                </c:pt>
                <c:pt idx="485">
                  <c:v>-10.1565622677634</c:v>
                </c:pt>
                <c:pt idx="486">
                  <c:v>-10.159549080174999</c:v>
                </c:pt>
                <c:pt idx="487">
                  <c:v>-10.21514064131379</c:v>
                </c:pt>
                <c:pt idx="488">
                  <c:v>-10.218049146874019</c:v>
                </c:pt>
                <c:pt idx="489">
                  <c:v>-10.220676184154231</c:v>
                </c:pt>
                <c:pt idx="490">
                  <c:v>-10.223303221434429</c:v>
                </c:pt>
                <c:pt idx="491">
                  <c:v>-10.278966058778501</c:v>
                </c:pt>
                <c:pt idx="492">
                  <c:v>-10.28179528774306</c:v>
                </c:pt>
                <c:pt idx="493">
                  <c:v>-10.28462451670762</c:v>
                </c:pt>
                <c:pt idx="494">
                  <c:v>-10.287453745672179</c:v>
                </c:pt>
                <c:pt idx="495">
                  <c:v>-10.290282974636741</c:v>
                </c:pt>
                <c:pt idx="496">
                  <c:v>-10.2931122036013</c:v>
                </c:pt>
                <c:pt idx="497">
                  <c:v>-10.29584712493371</c:v>
                </c:pt>
                <c:pt idx="498">
                  <c:v>-10.325340200445771</c:v>
                </c:pt>
                <c:pt idx="499">
                  <c:v>-10.328176702492501</c:v>
                </c:pt>
                <c:pt idx="500">
                  <c:v>-10.33101320453923</c:v>
                </c:pt>
                <c:pt idx="501">
                  <c:v>-10.333660606449509</c:v>
                </c:pt>
                <c:pt idx="502">
                  <c:v>-10.33649710849625</c:v>
                </c:pt>
                <c:pt idx="503">
                  <c:v>-10.33914451040653</c:v>
                </c:pt>
                <c:pt idx="504">
                  <c:v>-10.39520688239786</c:v>
                </c:pt>
                <c:pt idx="505">
                  <c:v>-10.34529026484112</c:v>
                </c:pt>
                <c:pt idx="506">
                  <c:v>-10.32121587798261</c:v>
                </c:pt>
                <c:pt idx="507">
                  <c:v>-10.40366499209072</c:v>
                </c:pt>
                <c:pt idx="508">
                  <c:v>-10.40670611018253</c:v>
                </c:pt>
                <c:pt idx="509">
                  <c:v>-10.35625807275515</c:v>
                </c:pt>
                <c:pt idx="510">
                  <c:v>-10.358905474665431</c:v>
                </c:pt>
                <c:pt idx="511">
                  <c:v>-10.46839833264645</c:v>
                </c:pt>
                <c:pt idx="512">
                  <c:v>-10.471072887396829</c:v>
                </c:pt>
                <c:pt idx="513">
                  <c:v>-10.527009677502679</c:v>
                </c:pt>
                <c:pt idx="514">
                  <c:v>-10.476708556335151</c:v>
                </c:pt>
                <c:pt idx="515">
                  <c:v>-10.479383111085539</c:v>
                </c:pt>
                <c:pt idx="516">
                  <c:v>-10.535458089752639</c:v>
                </c:pt>
                <c:pt idx="517">
                  <c:v>-10.53853023966172</c:v>
                </c:pt>
                <c:pt idx="518">
                  <c:v>-10.54121837083216</c:v>
                </c:pt>
                <c:pt idx="519">
                  <c:v>-10.544098511371921</c:v>
                </c:pt>
                <c:pt idx="520">
                  <c:v>-10.600053241747119</c:v>
                </c:pt>
                <c:pt idx="521">
                  <c:v>-10.54966678308212</c:v>
                </c:pt>
                <c:pt idx="522">
                  <c:v>-10.605939104712119</c:v>
                </c:pt>
                <c:pt idx="523">
                  <c:v>-10.60883379141622</c:v>
                </c:pt>
                <c:pt idx="524">
                  <c:v>-10.61172847812032</c:v>
                </c:pt>
                <c:pt idx="525">
                  <c:v>-10.614623164824421</c:v>
                </c:pt>
                <c:pt idx="526">
                  <c:v>-10.617324872414921</c:v>
                </c:pt>
                <c:pt idx="527">
                  <c:v>-10.646710063874769</c:v>
                </c:pt>
                <c:pt idx="528">
                  <c:v>-10.649612023661041</c:v>
                </c:pt>
                <c:pt idx="529">
                  <c:v>-10.65270744743307</c:v>
                </c:pt>
                <c:pt idx="530">
                  <c:v>-10.62900010878813</c:v>
                </c:pt>
                <c:pt idx="531">
                  <c:v>-10.712034706011011</c:v>
                </c:pt>
                <c:pt idx="532">
                  <c:v>-10.661316594799009</c:v>
                </c:pt>
                <c:pt idx="533">
                  <c:v>-10.71786771791224</c:v>
                </c:pt>
                <c:pt idx="534">
                  <c:v>-10.72039535640277</c:v>
                </c:pt>
                <c:pt idx="535">
                  <c:v>-10.72350629608343</c:v>
                </c:pt>
                <c:pt idx="536">
                  <c:v>-10.72642280203404</c:v>
                </c:pt>
                <c:pt idx="537">
                  <c:v>-10.72914487425462</c:v>
                </c:pt>
                <c:pt idx="538">
                  <c:v>-10.732061380205231</c:v>
                </c:pt>
                <c:pt idx="539">
                  <c:v>-10.78861662473169</c:v>
                </c:pt>
                <c:pt idx="540">
                  <c:v>-10.79135227337232</c:v>
                </c:pt>
                <c:pt idx="541">
                  <c:v>-10.74071368119205</c:v>
                </c:pt>
                <c:pt idx="542">
                  <c:v>-10.79740978107656</c:v>
                </c:pt>
                <c:pt idx="543">
                  <c:v>-10.80034083319152</c:v>
                </c:pt>
                <c:pt idx="544">
                  <c:v>-10.856886137839011</c:v>
                </c:pt>
                <c:pt idx="545">
                  <c:v>-10.85963536289969</c:v>
                </c:pt>
                <c:pt idx="546">
                  <c:v>-10.808938586062061</c:v>
                </c:pt>
                <c:pt idx="547">
                  <c:v>-10.86582111928622</c:v>
                </c:pt>
                <c:pt idx="548">
                  <c:v>-10.86896309078414</c:v>
                </c:pt>
                <c:pt idx="549">
                  <c:v>-10.87190868906343</c:v>
                </c:pt>
                <c:pt idx="550">
                  <c:v>-10.820955899733381</c:v>
                </c:pt>
                <c:pt idx="551">
                  <c:v>-10.93132007295849</c:v>
                </c:pt>
                <c:pt idx="552">
                  <c:v>-10.934280217402129</c:v>
                </c:pt>
                <c:pt idx="553">
                  <c:v>-10.93724036184577</c:v>
                </c:pt>
                <c:pt idx="554">
                  <c:v>-10.886636680459929</c:v>
                </c:pt>
                <c:pt idx="555">
                  <c:v>-10.970344765091861</c:v>
                </c:pt>
                <c:pt idx="556">
                  <c:v>-10.97331218261767</c:v>
                </c:pt>
                <c:pt idx="557">
                  <c:v>-10.97627960014349</c:v>
                </c:pt>
                <c:pt idx="558">
                  <c:v>-10.9792470176693</c:v>
                </c:pt>
                <c:pt idx="559">
                  <c:v>-10.98201660736005</c:v>
                </c:pt>
                <c:pt idx="560">
                  <c:v>-10.98518185272092</c:v>
                </c:pt>
                <c:pt idx="561">
                  <c:v>-11.042012747061669</c:v>
                </c:pt>
                <c:pt idx="562">
                  <c:v>-11.044994710751819</c:v>
                </c:pt>
                <c:pt idx="563">
                  <c:v>-11.04777787686263</c:v>
                </c:pt>
                <c:pt idx="564">
                  <c:v>-11.10456610245464</c:v>
                </c:pt>
                <c:pt idx="565">
                  <c:v>-11.053642405453269</c:v>
                </c:pt>
                <c:pt idx="566">
                  <c:v>-11.11075888948727</c:v>
                </c:pt>
                <c:pt idx="567">
                  <c:v>-11.05980513041292</c:v>
                </c:pt>
                <c:pt idx="568">
                  <c:v>-11.11675190919626</c:v>
                </c:pt>
                <c:pt idx="569">
                  <c:v>-11.119548651727129</c:v>
                </c:pt>
                <c:pt idx="570">
                  <c:v>-11.068552223904041</c:v>
                </c:pt>
                <c:pt idx="571">
                  <c:v>-11.12574143875975</c:v>
                </c:pt>
                <c:pt idx="572">
                  <c:v>-11.12883783227606</c:v>
                </c:pt>
                <c:pt idx="573">
                  <c:v>-11.131634574806929</c:v>
                </c:pt>
                <c:pt idx="574">
                  <c:v>-11.13463108466142</c:v>
                </c:pt>
                <c:pt idx="575">
                  <c:v>-11.08336264356514</c:v>
                </c:pt>
                <c:pt idx="576">
                  <c:v>-11.19450406683827</c:v>
                </c:pt>
                <c:pt idx="577">
                  <c:v>-11.143420846901281</c:v>
                </c:pt>
                <c:pt idx="578">
                  <c:v>-11.20072691594387</c:v>
                </c:pt>
                <c:pt idx="579">
                  <c:v>-11.20373797196271</c:v>
                </c:pt>
                <c:pt idx="580">
                  <c:v>-11.207050133583429</c:v>
                </c:pt>
                <c:pt idx="581">
                  <c:v>-11.20986045253435</c:v>
                </c:pt>
                <c:pt idx="582">
                  <c:v>-11.212670771485261</c:v>
                </c:pt>
                <c:pt idx="583">
                  <c:v>-11.21588256457202</c:v>
                </c:pt>
                <c:pt idx="584">
                  <c:v>-11.2999877594905</c:v>
                </c:pt>
                <c:pt idx="585">
                  <c:v>-11.30302063475585</c:v>
                </c:pt>
                <c:pt idx="586">
                  <c:v>-11.305851318336851</c:v>
                </c:pt>
                <c:pt idx="587">
                  <c:v>-11.308682001917839</c:v>
                </c:pt>
                <c:pt idx="588">
                  <c:v>-11.31151268549884</c:v>
                </c:pt>
                <c:pt idx="589">
                  <c:v>-11.368913547045731</c:v>
                </c:pt>
                <c:pt idx="590">
                  <c:v>-11.23625737696617</c:v>
                </c:pt>
                <c:pt idx="591">
                  <c:v>-11.375211551333759</c:v>
                </c:pt>
                <c:pt idx="592">
                  <c:v>-11.378258972763451</c:v>
                </c:pt>
                <c:pt idx="593">
                  <c:v>-11.435632439034171</c:v>
                </c:pt>
                <c:pt idx="594">
                  <c:v>-11.438694406628199</c:v>
                </c:pt>
                <c:pt idx="595">
                  <c:v>-11.441756374222241</c:v>
                </c:pt>
                <c:pt idx="596">
                  <c:v>-11.444614210643341</c:v>
                </c:pt>
                <c:pt idx="597">
                  <c:v>-11.44818650616971</c:v>
                </c:pt>
                <c:pt idx="598">
                  <c:v>-11.45124847376375</c:v>
                </c:pt>
                <c:pt idx="599">
                  <c:v>-11.454310441357791</c:v>
                </c:pt>
                <c:pt idx="600">
                  <c:v>-11.457372408951819</c:v>
                </c:pt>
                <c:pt idx="601">
                  <c:v>-11.460434376545861</c:v>
                </c:pt>
                <c:pt idx="602">
                  <c:v>-11.4634963441399</c:v>
                </c:pt>
                <c:pt idx="603">
                  <c:v>-11.46655831173393</c:v>
                </c:pt>
                <c:pt idx="604">
                  <c:v>-11.46962027932797</c:v>
                </c:pt>
                <c:pt idx="605">
                  <c:v>-11.52728685081018</c:v>
                </c:pt>
                <c:pt idx="606">
                  <c:v>-11.53056846548578</c:v>
                </c:pt>
                <c:pt idx="607">
                  <c:v>-11.53364497924416</c:v>
                </c:pt>
                <c:pt idx="608">
                  <c:v>-11.591268639541561</c:v>
                </c:pt>
                <c:pt idx="609">
                  <c:v>-11.59456577012579</c:v>
                </c:pt>
                <c:pt idx="610">
                  <c:v>-11.597450759387</c:v>
                </c:pt>
                <c:pt idx="611">
                  <c:v>-11.545951034277669</c:v>
                </c:pt>
                <c:pt idx="612">
                  <c:v>-11.603632879232441</c:v>
                </c:pt>
                <c:pt idx="613">
                  <c:v>-11.60672393915516</c:v>
                </c:pt>
                <c:pt idx="614">
                  <c:v>-11.637028933073591</c:v>
                </c:pt>
                <c:pt idx="615">
                  <c:v>-11.6405403771458</c:v>
                </c:pt>
                <c:pt idx="616">
                  <c:v>-11.64363871015069</c:v>
                </c:pt>
                <c:pt idx="617">
                  <c:v>-11.64673704315558</c:v>
                </c:pt>
                <c:pt idx="618">
                  <c:v>-11.649628820626811</c:v>
                </c:pt>
                <c:pt idx="619">
                  <c:v>-11.652727153631711</c:v>
                </c:pt>
                <c:pt idx="620">
                  <c:v>-11.655618931102939</c:v>
                </c:pt>
                <c:pt idx="621">
                  <c:v>-11.659130375175151</c:v>
                </c:pt>
                <c:pt idx="622">
                  <c:v>-11.716877192997311</c:v>
                </c:pt>
                <c:pt idx="623">
                  <c:v>-11.719782546888601</c:v>
                </c:pt>
                <c:pt idx="624">
                  <c:v>-11.72289542605783</c:v>
                </c:pt>
                <c:pt idx="625">
                  <c:v>-11.67121387389423</c:v>
                </c:pt>
                <c:pt idx="626">
                  <c:v>-11.7291211843963</c:v>
                </c:pt>
                <c:pt idx="627">
                  <c:v>-11.73223406356553</c:v>
                </c:pt>
                <c:pt idx="628">
                  <c:v>-11.790185012560629</c:v>
                </c:pt>
                <c:pt idx="629">
                  <c:v>-11.79331243789421</c:v>
                </c:pt>
                <c:pt idx="630">
                  <c:v>-11.7965441107389</c:v>
                </c:pt>
                <c:pt idx="631">
                  <c:v>-11.689700594156751</c:v>
                </c:pt>
                <c:pt idx="632">
                  <c:v>-11.80238197136158</c:v>
                </c:pt>
                <c:pt idx="633">
                  <c:v>-11.80550939669515</c:v>
                </c:pt>
                <c:pt idx="634">
                  <c:v>-11.80884531705097</c:v>
                </c:pt>
                <c:pt idx="635">
                  <c:v>-11.811972742384549</c:v>
                </c:pt>
                <c:pt idx="636">
                  <c:v>-11.814891672695881</c:v>
                </c:pt>
                <c:pt idx="637">
                  <c:v>-11.872986628717969</c:v>
                </c:pt>
                <c:pt idx="638">
                  <c:v>-11.876128600215891</c:v>
                </c:pt>
                <c:pt idx="639">
                  <c:v>-11.879375304097071</c:v>
                </c:pt>
                <c:pt idx="640">
                  <c:v>-11.88251727559499</c:v>
                </c:pt>
                <c:pt idx="641">
                  <c:v>-11.88565924709291</c:v>
                </c:pt>
                <c:pt idx="642">
                  <c:v>-11.888591753824301</c:v>
                </c:pt>
                <c:pt idx="643">
                  <c:v>-11.94678804812464</c:v>
                </c:pt>
                <c:pt idx="644">
                  <c:v>-11.9499445657869</c:v>
                </c:pt>
                <c:pt idx="645">
                  <c:v>-11.95289064893834</c:v>
                </c:pt>
                <c:pt idx="646">
                  <c:v>-11.9560471666006</c:v>
                </c:pt>
                <c:pt idx="647">
                  <c:v>-11.95930890151827</c:v>
                </c:pt>
                <c:pt idx="648">
                  <c:v>-11.98981778417356</c:v>
                </c:pt>
                <c:pt idx="649">
                  <c:v>-11.965201067821161</c:v>
                </c:pt>
                <c:pt idx="650">
                  <c:v>-11.9681471509726</c:v>
                </c:pt>
                <c:pt idx="651">
                  <c:v>-11.99909823702389</c:v>
                </c:pt>
                <c:pt idx="652">
                  <c:v>-12.00247294715129</c:v>
                </c:pt>
                <c:pt idx="653">
                  <c:v>-12.005636737895721</c:v>
                </c:pt>
                <c:pt idx="654">
                  <c:v>-12.008800528640149</c:v>
                </c:pt>
                <c:pt idx="655">
                  <c:v>-12.01228069845903</c:v>
                </c:pt>
                <c:pt idx="656">
                  <c:v>-12.0152335698205</c:v>
                </c:pt>
                <c:pt idx="657">
                  <c:v>-12.07365435992385</c:v>
                </c:pt>
                <c:pt idx="658">
                  <c:v>-12.07683269683262</c:v>
                </c:pt>
                <c:pt idx="659">
                  <c:v>-12.079799144614141</c:v>
                </c:pt>
                <c:pt idx="660">
                  <c:v>-12.082977481522921</c:v>
                </c:pt>
                <c:pt idx="661">
                  <c:v>-12.086155818431701</c:v>
                </c:pt>
                <c:pt idx="662">
                  <c:v>-12.144662915776809</c:v>
                </c:pt>
                <c:pt idx="663">
                  <c:v>-12.09230060312199</c:v>
                </c:pt>
                <c:pt idx="664">
                  <c:v>-12.095584884594389</c:v>
                </c:pt>
                <c:pt idx="665">
                  <c:v>-12.15413513556039</c:v>
                </c:pt>
                <c:pt idx="666">
                  <c:v>-12.1573280186335</c:v>
                </c:pt>
                <c:pt idx="667">
                  <c:v>-12.10490800619346</c:v>
                </c:pt>
                <c:pt idx="668">
                  <c:v>-12.163500925908201</c:v>
                </c:pt>
                <c:pt idx="669">
                  <c:v>-12.16648095010977</c:v>
                </c:pt>
                <c:pt idx="670">
                  <c:v>-12.169673833182889</c:v>
                </c:pt>
                <c:pt idx="671">
                  <c:v>-12.171376704155209</c:v>
                </c:pt>
              </c:numCache>
            </c:numRef>
          </c:xVal>
          <c:yVal>
            <c:numRef>
              <c:f>'Samlede data'!$P$2:$P$1340</c:f>
              <c:numCache>
                <c:formatCode>General</c:formatCode>
                <c:ptCount val="1339"/>
                <c:pt idx="0">
                  <c:v>15.299999999999949</c:v>
                </c:pt>
                <c:pt idx="1">
                  <c:v>16.399999999999981</c:v>
                </c:pt>
                <c:pt idx="2">
                  <c:v>16.899999999999981</c:v>
                </c:pt>
                <c:pt idx="3">
                  <c:v>17.5</c:v>
                </c:pt>
                <c:pt idx="4">
                  <c:v>17.700000000000049</c:v>
                </c:pt>
                <c:pt idx="5">
                  <c:v>18</c:v>
                </c:pt>
                <c:pt idx="6">
                  <c:v>18.100000000000019</c:v>
                </c:pt>
                <c:pt idx="7">
                  <c:v>18.299999999999951</c:v>
                </c:pt>
                <c:pt idx="8">
                  <c:v>18.299999999999951</c:v>
                </c:pt>
                <c:pt idx="9">
                  <c:v>18.299999999999951</c:v>
                </c:pt>
                <c:pt idx="10">
                  <c:v>18.299999999999951</c:v>
                </c:pt>
                <c:pt idx="11">
                  <c:v>18.200000000000049</c:v>
                </c:pt>
                <c:pt idx="12">
                  <c:v>18.200000000000049</c:v>
                </c:pt>
                <c:pt idx="13">
                  <c:v>18.100000000000019</c:v>
                </c:pt>
                <c:pt idx="14">
                  <c:v>18.200000000000049</c:v>
                </c:pt>
                <c:pt idx="15">
                  <c:v>18.200000000000049</c:v>
                </c:pt>
                <c:pt idx="16">
                  <c:v>18.200000000000049</c:v>
                </c:pt>
                <c:pt idx="17">
                  <c:v>18.200000000000049</c:v>
                </c:pt>
                <c:pt idx="18">
                  <c:v>18</c:v>
                </c:pt>
                <c:pt idx="19">
                  <c:v>17.899999999999981</c:v>
                </c:pt>
                <c:pt idx="20">
                  <c:v>17.899999999999981</c:v>
                </c:pt>
                <c:pt idx="21">
                  <c:v>17.799999999999951</c:v>
                </c:pt>
                <c:pt idx="22">
                  <c:v>17.799999999999951</c:v>
                </c:pt>
                <c:pt idx="23">
                  <c:v>17.600000000000019</c:v>
                </c:pt>
                <c:pt idx="24">
                  <c:v>17.600000000000019</c:v>
                </c:pt>
                <c:pt idx="25">
                  <c:v>17.700000000000049</c:v>
                </c:pt>
                <c:pt idx="26">
                  <c:v>17.5</c:v>
                </c:pt>
                <c:pt idx="27">
                  <c:v>17.5</c:v>
                </c:pt>
                <c:pt idx="28">
                  <c:v>17.399999999999981</c:v>
                </c:pt>
                <c:pt idx="29">
                  <c:v>17.399999999999981</c:v>
                </c:pt>
                <c:pt idx="30">
                  <c:v>17.299999999999951</c:v>
                </c:pt>
                <c:pt idx="31">
                  <c:v>17.299999999999951</c:v>
                </c:pt>
                <c:pt idx="32">
                  <c:v>17.200000000000049</c:v>
                </c:pt>
                <c:pt idx="33">
                  <c:v>17.100000000000019</c:v>
                </c:pt>
                <c:pt idx="34">
                  <c:v>17.100000000000019</c:v>
                </c:pt>
                <c:pt idx="35">
                  <c:v>17</c:v>
                </c:pt>
                <c:pt idx="36">
                  <c:v>17.100000000000019</c:v>
                </c:pt>
                <c:pt idx="37">
                  <c:v>17</c:v>
                </c:pt>
                <c:pt idx="38">
                  <c:v>16.899999999999981</c:v>
                </c:pt>
                <c:pt idx="39">
                  <c:v>16.799999999999951</c:v>
                </c:pt>
                <c:pt idx="40">
                  <c:v>16.799999999999951</c:v>
                </c:pt>
                <c:pt idx="41">
                  <c:v>16.700000000000049</c:v>
                </c:pt>
                <c:pt idx="42">
                  <c:v>16.700000000000049</c:v>
                </c:pt>
                <c:pt idx="43">
                  <c:v>16.600000000000019</c:v>
                </c:pt>
                <c:pt idx="44">
                  <c:v>16.5</c:v>
                </c:pt>
                <c:pt idx="45">
                  <c:v>16.5</c:v>
                </c:pt>
                <c:pt idx="46">
                  <c:v>16.399999999999981</c:v>
                </c:pt>
                <c:pt idx="47">
                  <c:v>16.399999999999981</c:v>
                </c:pt>
                <c:pt idx="48">
                  <c:v>16.399999999999981</c:v>
                </c:pt>
                <c:pt idx="49">
                  <c:v>16.299999999999951</c:v>
                </c:pt>
                <c:pt idx="50">
                  <c:v>16.299999999999951</c:v>
                </c:pt>
                <c:pt idx="51">
                  <c:v>16.200000000000049</c:v>
                </c:pt>
                <c:pt idx="52">
                  <c:v>16</c:v>
                </c:pt>
                <c:pt idx="53">
                  <c:v>16.200000000000049</c:v>
                </c:pt>
                <c:pt idx="54">
                  <c:v>16.100000000000019</c:v>
                </c:pt>
                <c:pt idx="55">
                  <c:v>16.200000000000049</c:v>
                </c:pt>
                <c:pt idx="56">
                  <c:v>16.100000000000019</c:v>
                </c:pt>
                <c:pt idx="57">
                  <c:v>16</c:v>
                </c:pt>
                <c:pt idx="58">
                  <c:v>16.100000000000019</c:v>
                </c:pt>
                <c:pt idx="59">
                  <c:v>15.899999999999981</c:v>
                </c:pt>
                <c:pt idx="60">
                  <c:v>16</c:v>
                </c:pt>
                <c:pt idx="61">
                  <c:v>15.799999999999949</c:v>
                </c:pt>
                <c:pt idx="62">
                  <c:v>15.799999999999949</c:v>
                </c:pt>
                <c:pt idx="63">
                  <c:v>15.799999999999949</c:v>
                </c:pt>
                <c:pt idx="64">
                  <c:v>15.700000000000051</c:v>
                </c:pt>
                <c:pt idx="65">
                  <c:v>15.600000000000019</c:v>
                </c:pt>
                <c:pt idx="66">
                  <c:v>15.700000000000051</c:v>
                </c:pt>
                <c:pt idx="67">
                  <c:v>15.700000000000051</c:v>
                </c:pt>
                <c:pt idx="68">
                  <c:v>15.600000000000019</c:v>
                </c:pt>
                <c:pt idx="69">
                  <c:v>15.5</c:v>
                </c:pt>
                <c:pt idx="70">
                  <c:v>15.700000000000051</c:v>
                </c:pt>
                <c:pt idx="71">
                  <c:v>15.399999999999981</c:v>
                </c:pt>
                <c:pt idx="72">
                  <c:v>15.600000000000019</c:v>
                </c:pt>
                <c:pt idx="73">
                  <c:v>15.600000000000019</c:v>
                </c:pt>
                <c:pt idx="74">
                  <c:v>15.399999999999981</c:v>
                </c:pt>
                <c:pt idx="75">
                  <c:v>15.5</c:v>
                </c:pt>
                <c:pt idx="76">
                  <c:v>15.600000000000019</c:v>
                </c:pt>
                <c:pt idx="77">
                  <c:v>15.5</c:v>
                </c:pt>
                <c:pt idx="78">
                  <c:v>15.399999999999981</c:v>
                </c:pt>
                <c:pt idx="79">
                  <c:v>15.299999999999949</c:v>
                </c:pt>
                <c:pt idx="80">
                  <c:v>15.399999999999981</c:v>
                </c:pt>
                <c:pt idx="81">
                  <c:v>15.399999999999981</c:v>
                </c:pt>
                <c:pt idx="82">
                  <c:v>15.299999999999949</c:v>
                </c:pt>
                <c:pt idx="83">
                  <c:v>15.5</c:v>
                </c:pt>
                <c:pt idx="84">
                  <c:v>15.299999999999949</c:v>
                </c:pt>
                <c:pt idx="85">
                  <c:v>15.200000000000051</c:v>
                </c:pt>
                <c:pt idx="86">
                  <c:v>15.299999999999949</c:v>
                </c:pt>
                <c:pt idx="87">
                  <c:v>15.200000000000051</c:v>
                </c:pt>
                <c:pt idx="88">
                  <c:v>15.100000000000019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14.899999999999981</c:v>
                </c:pt>
                <c:pt idx="94">
                  <c:v>14.899999999999981</c:v>
                </c:pt>
                <c:pt idx="95">
                  <c:v>14.899999999999981</c:v>
                </c:pt>
                <c:pt idx="96">
                  <c:v>15</c:v>
                </c:pt>
                <c:pt idx="97">
                  <c:v>15</c:v>
                </c:pt>
                <c:pt idx="98">
                  <c:v>14.799999999999949</c:v>
                </c:pt>
                <c:pt idx="99">
                  <c:v>14.799999999999949</c:v>
                </c:pt>
                <c:pt idx="100">
                  <c:v>14.799999999999949</c:v>
                </c:pt>
                <c:pt idx="101">
                  <c:v>14.799999999999949</c:v>
                </c:pt>
                <c:pt idx="102">
                  <c:v>14.700000000000051</c:v>
                </c:pt>
                <c:pt idx="103">
                  <c:v>14.700000000000051</c:v>
                </c:pt>
                <c:pt idx="104">
                  <c:v>14.899999999999981</c:v>
                </c:pt>
                <c:pt idx="105">
                  <c:v>14.799999999999949</c:v>
                </c:pt>
                <c:pt idx="106">
                  <c:v>14.600000000000019</c:v>
                </c:pt>
                <c:pt idx="107">
                  <c:v>14.600000000000019</c:v>
                </c:pt>
                <c:pt idx="108">
                  <c:v>14.700000000000051</c:v>
                </c:pt>
                <c:pt idx="109">
                  <c:v>14.600000000000019</c:v>
                </c:pt>
                <c:pt idx="110">
                  <c:v>14.5</c:v>
                </c:pt>
                <c:pt idx="111">
                  <c:v>14.5</c:v>
                </c:pt>
                <c:pt idx="112">
                  <c:v>14.5</c:v>
                </c:pt>
                <c:pt idx="113">
                  <c:v>14.5</c:v>
                </c:pt>
                <c:pt idx="114">
                  <c:v>14.5</c:v>
                </c:pt>
                <c:pt idx="115">
                  <c:v>14.5</c:v>
                </c:pt>
                <c:pt idx="116">
                  <c:v>14.399999999999981</c:v>
                </c:pt>
                <c:pt idx="117">
                  <c:v>14.399999999999981</c:v>
                </c:pt>
                <c:pt idx="118">
                  <c:v>14.200000000000051</c:v>
                </c:pt>
                <c:pt idx="119">
                  <c:v>14.299999999999949</c:v>
                </c:pt>
                <c:pt idx="120">
                  <c:v>14.299999999999949</c:v>
                </c:pt>
                <c:pt idx="121">
                  <c:v>14.200000000000051</c:v>
                </c:pt>
                <c:pt idx="122">
                  <c:v>14.299999999999949</c:v>
                </c:pt>
                <c:pt idx="123">
                  <c:v>14.200000000000051</c:v>
                </c:pt>
                <c:pt idx="124">
                  <c:v>14.299999999999949</c:v>
                </c:pt>
                <c:pt idx="125">
                  <c:v>14.200000000000051</c:v>
                </c:pt>
                <c:pt idx="126">
                  <c:v>14</c:v>
                </c:pt>
                <c:pt idx="127">
                  <c:v>14</c:v>
                </c:pt>
                <c:pt idx="128">
                  <c:v>14.100000000000019</c:v>
                </c:pt>
                <c:pt idx="129">
                  <c:v>14.100000000000019</c:v>
                </c:pt>
                <c:pt idx="130">
                  <c:v>14.100000000000019</c:v>
                </c:pt>
                <c:pt idx="131">
                  <c:v>14.100000000000019</c:v>
                </c:pt>
                <c:pt idx="132">
                  <c:v>14.299999999999949</c:v>
                </c:pt>
                <c:pt idx="133">
                  <c:v>14.100000000000019</c:v>
                </c:pt>
                <c:pt idx="134">
                  <c:v>14.200000000000051</c:v>
                </c:pt>
                <c:pt idx="135">
                  <c:v>14.200000000000051</c:v>
                </c:pt>
                <c:pt idx="136">
                  <c:v>14</c:v>
                </c:pt>
                <c:pt idx="137">
                  <c:v>14.100000000000019</c:v>
                </c:pt>
                <c:pt idx="138">
                  <c:v>14</c:v>
                </c:pt>
                <c:pt idx="139">
                  <c:v>14</c:v>
                </c:pt>
                <c:pt idx="140">
                  <c:v>14.100000000000019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13.899999999999981</c:v>
                </c:pt>
                <c:pt idx="145">
                  <c:v>13.69999999999993</c:v>
                </c:pt>
                <c:pt idx="146">
                  <c:v>13.899999999999981</c:v>
                </c:pt>
                <c:pt idx="147">
                  <c:v>14</c:v>
                </c:pt>
                <c:pt idx="148">
                  <c:v>14</c:v>
                </c:pt>
                <c:pt idx="149">
                  <c:v>13.899999999999981</c:v>
                </c:pt>
                <c:pt idx="150">
                  <c:v>13.899999999999981</c:v>
                </c:pt>
                <c:pt idx="151">
                  <c:v>14</c:v>
                </c:pt>
                <c:pt idx="152">
                  <c:v>13.899999999999981</c:v>
                </c:pt>
                <c:pt idx="153">
                  <c:v>13.899999999999981</c:v>
                </c:pt>
                <c:pt idx="154">
                  <c:v>13.899999999999981</c:v>
                </c:pt>
                <c:pt idx="155">
                  <c:v>13.799999999999949</c:v>
                </c:pt>
                <c:pt idx="156">
                  <c:v>13.69999999999993</c:v>
                </c:pt>
                <c:pt idx="157">
                  <c:v>13.799999999999949</c:v>
                </c:pt>
                <c:pt idx="158">
                  <c:v>13.899999999999981</c:v>
                </c:pt>
                <c:pt idx="159">
                  <c:v>13.899999999999981</c:v>
                </c:pt>
                <c:pt idx="160">
                  <c:v>13.700000000000051</c:v>
                </c:pt>
                <c:pt idx="161">
                  <c:v>13.899999999999981</c:v>
                </c:pt>
                <c:pt idx="162">
                  <c:v>13.799999999999949</c:v>
                </c:pt>
                <c:pt idx="163">
                  <c:v>13.799999999999949</c:v>
                </c:pt>
                <c:pt idx="164">
                  <c:v>13.799999999999949</c:v>
                </c:pt>
                <c:pt idx="165">
                  <c:v>13.700000000000051</c:v>
                </c:pt>
                <c:pt idx="166">
                  <c:v>13.899999999999981</c:v>
                </c:pt>
                <c:pt idx="167">
                  <c:v>13.69999999999993</c:v>
                </c:pt>
                <c:pt idx="168">
                  <c:v>13.799999999999949</c:v>
                </c:pt>
                <c:pt idx="169">
                  <c:v>13.799999999999949</c:v>
                </c:pt>
                <c:pt idx="170">
                  <c:v>13.899999999999981</c:v>
                </c:pt>
                <c:pt idx="171">
                  <c:v>13.799999999999949</c:v>
                </c:pt>
                <c:pt idx="172">
                  <c:v>13.799999999999949</c:v>
                </c:pt>
                <c:pt idx="173">
                  <c:v>13.899999999999981</c:v>
                </c:pt>
                <c:pt idx="174">
                  <c:v>13.600000000000019</c:v>
                </c:pt>
                <c:pt idx="175">
                  <c:v>13.799999999999949</c:v>
                </c:pt>
                <c:pt idx="176">
                  <c:v>13.799999999999949</c:v>
                </c:pt>
                <c:pt idx="177">
                  <c:v>13.799999999999949</c:v>
                </c:pt>
                <c:pt idx="178">
                  <c:v>13.799999999999949</c:v>
                </c:pt>
                <c:pt idx="179">
                  <c:v>13.799999999999949</c:v>
                </c:pt>
                <c:pt idx="180">
                  <c:v>13.899999999999981</c:v>
                </c:pt>
                <c:pt idx="181">
                  <c:v>13.799999999999949</c:v>
                </c:pt>
                <c:pt idx="182">
                  <c:v>13.899999999999981</c:v>
                </c:pt>
                <c:pt idx="183">
                  <c:v>13.700000000000051</c:v>
                </c:pt>
                <c:pt idx="184">
                  <c:v>13.799999999999949</c:v>
                </c:pt>
                <c:pt idx="185">
                  <c:v>13.799999999999949</c:v>
                </c:pt>
                <c:pt idx="186">
                  <c:v>13.700000000000051</c:v>
                </c:pt>
                <c:pt idx="187">
                  <c:v>13.799999999999949</c:v>
                </c:pt>
                <c:pt idx="188">
                  <c:v>13.600000000000019</c:v>
                </c:pt>
                <c:pt idx="189">
                  <c:v>13.600000000000019</c:v>
                </c:pt>
                <c:pt idx="190">
                  <c:v>13.700000000000051</c:v>
                </c:pt>
                <c:pt idx="191">
                  <c:v>13.600000000000019</c:v>
                </c:pt>
                <c:pt idx="192">
                  <c:v>13.600000000000019</c:v>
                </c:pt>
                <c:pt idx="193">
                  <c:v>13.600000000000019</c:v>
                </c:pt>
                <c:pt idx="194">
                  <c:v>13.5</c:v>
                </c:pt>
                <c:pt idx="195">
                  <c:v>13.600000000000019</c:v>
                </c:pt>
                <c:pt idx="196">
                  <c:v>13.700000000000051</c:v>
                </c:pt>
                <c:pt idx="197">
                  <c:v>13.700000000000051</c:v>
                </c:pt>
                <c:pt idx="198">
                  <c:v>13.600000000000019</c:v>
                </c:pt>
                <c:pt idx="199">
                  <c:v>13.799999999999949</c:v>
                </c:pt>
                <c:pt idx="200">
                  <c:v>13.700000000000051</c:v>
                </c:pt>
                <c:pt idx="201">
                  <c:v>13.700000000000051</c:v>
                </c:pt>
                <c:pt idx="202">
                  <c:v>13.700000000000051</c:v>
                </c:pt>
                <c:pt idx="203">
                  <c:v>13.799999999999949</c:v>
                </c:pt>
                <c:pt idx="204">
                  <c:v>13.700000000000051</c:v>
                </c:pt>
                <c:pt idx="205">
                  <c:v>13.700000000000051</c:v>
                </c:pt>
                <c:pt idx="206">
                  <c:v>13.600000000000019</c:v>
                </c:pt>
                <c:pt idx="207">
                  <c:v>13.799999999999949</c:v>
                </c:pt>
                <c:pt idx="208">
                  <c:v>13.700000000000051</c:v>
                </c:pt>
                <c:pt idx="209">
                  <c:v>13.600000000000019</c:v>
                </c:pt>
                <c:pt idx="210">
                  <c:v>13.799999999999949</c:v>
                </c:pt>
                <c:pt idx="211">
                  <c:v>13.799999999999949</c:v>
                </c:pt>
                <c:pt idx="212">
                  <c:v>13.700000000000051</c:v>
                </c:pt>
                <c:pt idx="213">
                  <c:v>13.799999999999949</c:v>
                </c:pt>
                <c:pt idx="214">
                  <c:v>13.899999999999981</c:v>
                </c:pt>
                <c:pt idx="215">
                  <c:v>13.600000000000019</c:v>
                </c:pt>
                <c:pt idx="216">
                  <c:v>13.700000000000051</c:v>
                </c:pt>
                <c:pt idx="217">
                  <c:v>13.799999999999949</c:v>
                </c:pt>
                <c:pt idx="218">
                  <c:v>13.69999999999993</c:v>
                </c:pt>
                <c:pt idx="219">
                  <c:v>13.799999999999949</c:v>
                </c:pt>
                <c:pt idx="220">
                  <c:v>13.700000000000051</c:v>
                </c:pt>
                <c:pt idx="221">
                  <c:v>13.700000000000051</c:v>
                </c:pt>
                <c:pt idx="222">
                  <c:v>13.700000000000051</c:v>
                </c:pt>
                <c:pt idx="223">
                  <c:v>13.5</c:v>
                </c:pt>
                <c:pt idx="224">
                  <c:v>13.600000000000019</c:v>
                </c:pt>
                <c:pt idx="225">
                  <c:v>13.5</c:v>
                </c:pt>
                <c:pt idx="226">
                  <c:v>13.700000000000051</c:v>
                </c:pt>
                <c:pt idx="227">
                  <c:v>13.5</c:v>
                </c:pt>
                <c:pt idx="228">
                  <c:v>13.600000000000019</c:v>
                </c:pt>
                <c:pt idx="229">
                  <c:v>13.600000000000019</c:v>
                </c:pt>
                <c:pt idx="230">
                  <c:v>13.700000000000051</c:v>
                </c:pt>
                <c:pt idx="231">
                  <c:v>13.600000000000019</c:v>
                </c:pt>
                <c:pt idx="232">
                  <c:v>13.600000000000019</c:v>
                </c:pt>
                <c:pt idx="233">
                  <c:v>13.700000000000051</c:v>
                </c:pt>
                <c:pt idx="234">
                  <c:v>13.600000000000019</c:v>
                </c:pt>
                <c:pt idx="235">
                  <c:v>13.600000000000019</c:v>
                </c:pt>
                <c:pt idx="236">
                  <c:v>13.700000000000051</c:v>
                </c:pt>
                <c:pt idx="237">
                  <c:v>13.600000000000019</c:v>
                </c:pt>
                <c:pt idx="238">
                  <c:v>13.700000000000051</c:v>
                </c:pt>
                <c:pt idx="239">
                  <c:v>13.600000000000019</c:v>
                </c:pt>
                <c:pt idx="240">
                  <c:v>13.700000000000051</c:v>
                </c:pt>
                <c:pt idx="241">
                  <c:v>13.600000000000019</c:v>
                </c:pt>
                <c:pt idx="242">
                  <c:v>13.700000000000051</c:v>
                </c:pt>
                <c:pt idx="243">
                  <c:v>13.5</c:v>
                </c:pt>
                <c:pt idx="244">
                  <c:v>13.600000000000019</c:v>
                </c:pt>
                <c:pt idx="245">
                  <c:v>13.600000000000019</c:v>
                </c:pt>
                <c:pt idx="246">
                  <c:v>13.700000000000051</c:v>
                </c:pt>
                <c:pt idx="247">
                  <c:v>13.600000000000019</c:v>
                </c:pt>
                <c:pt idx="248">
                  <c:v>13.5</c:v>
                </c:pt>
                <c:pt idx="249">
                  <c:v>13.700000000000051</c:v>
                </c:pt>
                <c:pt idx="250">
                  <c:v>13.600000000000019</c:v>
                </c:pt>
                <c:pt idx="251">
                  <c:v>13.700000000000051</c:v>
                </c:pt>
                <c:pt idx="252">
                  <c:v>13.600000000000019</c:v>
                </c:pt>
                <c:pt idx="253">
                  <c:v>13.700000000000051</c:v>
                </c:pt>
                <c:pt idx="254">
                  <c:v>13.600000000000019</c:v>
                </c:pt>
                <c:pt idx="255">
                  <c:v>13.700000000000051</c:v>
                </c:pt>
                <c:pt idx="256">
                  <c:v>13.700000000000051</c:v>
                </c:pt>
                <c:pt idx="257">
                  <c:v>13.700000000000051</c:v>
                </c:pt>
                <c:pt idx="258">
                  <c:v>13.700000000000051</c:v>
                </c:pt>
                <c:pt idx="259">
                  <c:v>13.700000000000051</c:v>
                </c:pt>
                <c:pt idx="260">
                  <c:v>13.799999999999949</c:v>
                </c:pt>
                <c:pt idx="261">
                  <c:v>13.799999999999949</c:v>
                </c:pt>
                <c:pt idx="262">
                  <c:v>13.600000000000019</c:v>
                </c:pt>
                <c:pt idx="263">
                  <c:v>13.799999999999949</c:v>
                </c:pt>
                <c:pt idx="264">
                  <c:v>13.799999999999949</c:v>
                </c:pt>
                <c:pt idx="265">
                  <c:v>13.899999999999981</c:v>
                </c:pt>
                <c:pt idx="266">
                  <c:v>13.799999999999949</c:v>
                </c:pt>
                <c:pt idx="267">
                  <c:v>13.600000000000019</c:v>
                </c:pt>
                <c:pt idx="268">
                  <c:v>13.700000000000051</c:v>
                </c:pt>
                <c:pt idx="269">
                  <c:v>13.700000000000051</c:v>
                </c:pt>
                <c:pt idx="270">
                  <c:v>13.799999999999949</c:v>
                </c:pt>
                <c:pt idx="271">
                  <c:v>13.700000000000051</c:v>
                </c:pt>
                <c:pt idx="272">
                  <c:v>13.799999999999949</c:v>
                </c:pt>
                <c:pt idx="273">
                  <c:v>13.700000000000051</c:v>
                </c:pt>
                <c:pt idx="274">
                  <c:v>13.799999999999949</c:v>
                </c:pt>
                <c:pt idx="275">
                  <c:v>13.899999999999981</c:v>
                </c:pt>
                <c:pt idx="276">
                  <c:v>13.899999999999981</c:v>
                </c:pt>
                <c:pt idx="277">
                  <c:v>13.799999999999949</c:v>
                </c:pt>
                <c:pt idx="278">
                  <c:v>13.799999999999949</c:v>
                </c:pt>
                <c:pt idx="279">
                  <c:v>13.799999999999949</c:v>
                </c:pt>
                <c:pt idx="280">
                  <c:v>13.700000000000051</c:v>
                </c:pt>
                <c:pt idx="281">
                  <c:v>13.899999999999981</c:v>
                </c:pt>
                <c:pt idx="282">
                  <c:v>13.600000000000019</c:v>
                </c:pt>
                <c:pt idx="283">
                  <c:v>13.899999999999981</c:v>
                </c:pt>
                <c:pt idx="284">
                  <c:v>13.799999999999949</c:v>
                </c:pt>
                <c:pt idx="285">
                  <c:v>13.799999999999949</c:v>
                </c:pt>
                <c:pt idx="286">
                  <c:v>13.899999999999981</c:v>
                </c:pt>
                <c:pt idx="287">
                  <c:v>13.799999999999949</c:v>
                </c:pt>
                <c:pt idx="288">
                  <c:v>13.799999999999949</c:v>
                </c:pt>
                <c:pt idx="289">
                  <c:v>13.899999999999981</c:v>
                </c:pt>
                <c:pt idx="290">
                  <c:v>13.899999999999981</c:v>
                </c:pt>
                <c:pt idx="291">
                  <c:v>13.799999999999949</c:v>
                </c:pt>
                <c:pt idx="292">
                  <c:v>13.899999999999981</c:v>
                </c:pt>
                <c:pt idx="293">
                  <c:v>13.899999999999981</c:v>
                </c:pt>
                <c:pt idx="294">
                  <c:v>13.899999999999981</c:v>
                </c:pt>
                <c:pt idx="295">
                  <c:v>13.899999999999981</c:v>
                </c:pt>
                <c:pt idx="296">
                  <c:v>13.899999999999981</c:v>
                </c:pt>
                <c:pt idx="297">
                  <c:v>13.899999999999981</c:v>
                </c:pt>
                <c:pt idx="298">
                  <c:v>13.799999999999949</c:v>
                </c:pt>
                <c:pt idx="299">
                  <c:v>13.899999999999981</c:v>
                </c:pt>
                <c:pt idx="300">
                  <c:v>13.899999999999981</c:v>
                </c:pt>
                <c:pt idx="301">
                  <c:v>13.799999999999949</c:v>
                </c:pt>
                <c:pt idx="302">
                  <c:v>13.899999999999981</c:v>
                </c:pt>
                <c:pt idx="303">
                  <c:v>14</c:v>
                </c:pt>
                <c:pt idx="304">
                  <c:v>13.69999999999993</c:v>
                </c:pt>
                <c:pt idx="305">
                  <c:v>14</c:v>
                </c:pt>
                <c:pt idx="306">
                  <c:v>14</c:v>
                </c:pt>
                <c:pt idx="307">
                  <c:v>13.899999999999981</c:v>
                </c:pt>
                <c:pt idx="308">
                  <c:v>13.899999999999981</c:v>
                </c:pt>
                <c:pt idx="309">
                  <c:v>13.899999999999981</c:v>
                </c:pt>
                <c:pt idx="310">
                  <c:v>14</c:v>
                </c:pt>
                <c:pt idx="311">
                  <c:v>13.799999999999949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14.100000000000019</c:v>
                </c:pt>
                <c:pt idx="316">
                  <c:v>14</c:v>
                </c:pt>
                <c:pt idx="317">
                  <c:v>14</c:v>
                </c:pt>
                <c:pt idx="318">
                  <c:v>14.100000000000019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13.899999999999981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14.100000000000019</c:v>
                </c:pt>
                <c:pt idx="329">
                  <c:v>14.200000000000051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14.100000000000019</c:v>
                </c:pt>
                <c:pt idx="334">
                  <c:v>14</c:v>
                </c:pt>
                <c:pt idx="335">
                  <c:v>14</c:v>
                </c:pt>
                <c:pt idx="336">
                  <c:v>14.100000000000019</c:v>
                </c:pt>
                <c:pt idx="337">
                  <c:v>14.200000000000051</c:v>
                </c:pt>
                <c:pt idx="338">
                  <c:v>14.200000000000051</c:v>
                </c:pt>
                <c:pt idx="339">
                  <c:v>14.100000000000019</c:v>
                </c:pt>
                <c:pt idx="340">
                  <c:v>14.100000000000019</c:v>
                </c:pt>
                <c:pt idx="341">
                  <c:v>14.200000000000051</c:v>
                </c:pt>
                <c:pt idx="342">
                  <c:v>14.200000000000051</c:v>
                </c:pt>
                <c:pt idx="343">
                  <c:v>14.19999999999993</c:v>
                </c:pt>
                <c:pt idx="344">
                  <c:v>14.200000000000051</c:v>
                </c:pt>
                <c:pt idx="345">
                  <c:v>14.299999999999949</c:v>
                </c:pt>
                <c:pt idx="346">
                  <c:v>14.19999999999993</c:v>
                </c:pt>
                <c:pt idx="347">
                  <c:v>14.299999999999949</c:v>
                </c:pt>
                <c:pt idx="348">
                  <c:v>14.299999999999949</c:v>
                </c:pt>
                <c:pt idx="349">
                  <c:v>14.200000000000051</c:v>
                </c:pt>
                <c:pt idx="350">
                  <c:v>14.200000000000051</c:v>
                </c:pt>
                <c:pt idx="351">
                  <c:v>14.299999999999949</c:v>
                </c:pt>
                <c:pt idx="352">
                  <c:v>14.299999999999949</c:v>
                </c:pt>
                <c:pt idx="353">
                  <c:v>14.200000000000051</c:v>
                </c:pt>
                <c:pt idx="354">
                  <c:v>14.299999999999949</c:v>
                </c:pt>
                <c:pt idx="355">
                  <c:v>14.299999999999949</c:v>
                </c:pt>
                <c:pt idx="356">
                  <c:v>14.399999999999981</c:v>
                </c:pt>
                <c:pt idx="357">
                  <c:v>14.299999999999949</c:v>
                </c:pt>
                <c:pt idx="358">
                  <c:v>14.299999999999949</c:v>
                </c:pt>
                <c:pt idx="359">
                  <c:v>14.299999999999949</c:v>
                </c:pt>
                <c:pt idx="360">
                  <c:v>14.299999999999949</c:v>
                </c:pt>
                <c:pt idx="361">
                  <c:v>14.299999999999949</c:v>
                </c:pt>
                <c:pt idx="362">
                  <c:v>14.399999999999981</c:v>
                </c:pt>
                <c:pt idx="363">
                  <c:v>14.399999999999981</c:v>
                </c:pt>
                <c:pt idx="364">
                  <c:v>14.299999999999949</c:v>
                </c:pt>
                <c:pt idx="365">
                  <c:v>14.299999999999949</c:v>
                </c:pt>
                <c:pt idx="366">
                  <c:v>14.299999999999949</c:v>
                </c:pt>
                <c:pt idx="367">
                  <c:v>14.399999999999981</c:v>
                </c:pt>
                <c:pt idx="368">
                  <c:v>14.299999999999949</c:v>
                </c:pt>
                <c:pt idx="369">
                  <c:v>14.5</c:v>
                </c:pt>
                <c:pt idx="370">
                  <c:v>14.5</c:v>
                </c:pt>
                <c:pt idx="371">
                  <c:v>14.299999999999949</c:v>
                </c:pt>
                <c:pt idx="372">
                  <c:v>14.399999999999981</c:v>
                </c:pt>
                <c:pt idx="373">
                  <c:v>14.299999999999949</c:v>
                </c:pt>
                <c:pt idx="374">
                  <c:v>14.5</c:v>
                </c:pt>
                <c:pt idx="375">
                  <c:v>14.600000000000019</c:v>
                </c:pt>
                <c:pt idx="376">
                  <c:v>14.5</c:v>
                </c:pt>
                <c:pt idx="377">
                  <c:v>14.600000000000019</c:v>
                </c:pt>
                <c:pt idx="378">
                  <c:v>14.600000000000019</c:v>
                </c:pt>
                <c:pt idx="379">
                  <c:v>14.600000000000019</c:v>
                </c:pt>
                <c:pt idx="380">
                  <c:v>14.600000000000019</c:v>
                </c:pt>
                <c:pt idx="381">
                  <c:v>14.600000000000019</c:v>
                </c:pt>
                <c:pt idx="382">
                  <c:v>14.600000000000019</c:v>
                </c:pt>
                <c:pt idx="383">
                  <c:v>14.600000000000019</c:v>
                </c:pt>
                <c:pt idx="384">
                  <c:v>14.899999999999981</c:v>
                </c:pt>
                <c:pt idx="385">
                  <c:v>14.799999999999949</c:v>
                </c:pt>
                <c:pt idx="386">
                  <c:v>14.799999999999949</c:v>
                </c:pt>
                <c:pt idx="387">
                  <c:v>14.700000000000051</c:v>
                </c:pt>
                <c:pt idx="388">
                  <c:v>14.700000000000051</c:v>
                </c:pt>
                <c:pt idx="389">
                  <c:v>14.799999999999949</c:v>
                </c:pt>
                <c:pt idx="390">
                  <c:v>14.799999999999949</c:v>
                </c:pt>
                <c:pt idx="391">
                  <c:v>14.899999999999981</c:v>
                </c:pt>
                <c:pt idx="392">
                  <c:v>14.700000000000051</c:v>
                </c:pt>
                <c:pt idx="393">
                  <c:v>14.799999999999949</c:v>
                </c:pt>
                <c:pt idx="394">
                  <c:v>14.899999999999981</c:v>
                </c:pt>
                <c:pt idx="395">
                  <c:v>14.899999999999981</c:v>
                </c:pt>
                <c:pt idx="396">
                  <c:v>14.899999999999981</c:v>
                </c:pt>
                <c:pt idx="397">
                  <c:v>15</c:v>
                </c:pt>
                <c:pt idx="398">
                  <c:v>14.899999999999981</c:v>
                </c:pt>
                <c:pt idx="399">
                  <c:v>14.899999999999981</c:v>
                </c:pt>
                <c:pt idx="400">
                  <c:v>14.899999999999981</c:v>
                </c:pt>
                <c:pt idx="401">
                  <c:v>15</c:v>
                </c:pt>
                <c:pt idx="402">
                  <c:v>14.799999999999949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14.899999999999981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14.899999999999981</c:v>
                </c:pt>
                <c:pt idx="412">
                  <c:v>15</c:v>
                </c:pt>
                <c:pt idx="413">
                  <c:v>15.100000000000019</c:v>
                </c:pt>
                <c:pt idx="414">
                  <c:v>15</c:v>
                </c:pt>
                <c:pt idx="415">
                  <c:v>14.899999999999981</c:v>
                </c:pt>
                <c:pt idx="416">
                  <c:v>15.100000000000019</c:v>
                </c:pt>
                <c:pt idx="417">
                  <c:v>15.100000000000019</c:v>
                </c:pt>
                <c:pt idx="418">
                  <c:v>15</c:v>
                </c:pt>
                <c:pt idx="419">
                  <c:v>15.100000000000019</c:v>
                </c:pt>
                <c:pt idx="420">
                  <c:v>15</c:v>
                </c:pt>
                <c:pt idx="421">
                  <c:v>15.100000000000019</c:v>
                </c:pt>
                <c:pt idx="422">
                  <c:v>15.100000000000019</c:v>
                </c:pt>
                <c:pt idx="423">
                  <c:v>15.200000000000051</c:v>
                </c:pt>
                <c:pt idx="424">
                  <c:v>15.299999999999949</c:v>
                </c:pt>
                <c:pt idx="425">
                  <c:v>15.100000000000019</c:v>
                </c:pt>
                <c:pt idx="426">
                  <c:v>15.299999999999949</c:v>
                </c:pt>
                <c:pt idx="427">
                  <c:v>15.100000000000019</c:v>
                </c:pt>
                <c:pt idx="428">
                  <c:v>15.100000000000019</c:v>
                </c:pt>
                <c:pt idx="429">
                  <c:v>15.200000000000051</c:v>
                </c:pt>
                <c:pt idx="430">
                  <c:v>15.200000000000051</c:v>
                </c:pt>
                <c:pt idx="431">
                  <c:v>15.200000000000051</c:v>
                </c:pt>
                <c:pt idx="432">
                  <c:v>15.200000000000051</c:v>
                </c:pt>
                <c:pt idx="433">
                  <c:v>15.200000000000051</c:v>
                </c:pt>
                <c:pt idx="434">
                  <c:v>15.200000000000051</c:v>
                </c:pt>
                <c:pt idx="435">
                  <c:v>15.299999999999949</c:v>
                </c:pt>
                <c:pt idx="436">
                  <c:v>15.200000000000051</c:v>
                </c:pt>
                <c:pt idx="437">
                  <c:v>15.299999999999949</c:v>
                </c:pt>
                <c:pt idx="438">
                  <c:v>15.100000000000019</c:v>
                </c:pt>
                <c:pt idx="439">
                  <c:v>15.299999999999949</c:v>
                </c:pt>
                <c:pt idx="440">
                  <c:v>15.299999999999949</c:v>
                </c:pt>
                <c:pt idx="441">
                  <c:v>15.200000000000051</c:v>
                </c:pt>
                <c:pt idx="442">
                  <c:v>15.299999999999949</c:v>
                </c:pt>
                <c:pt idx="443">
                  <c:v>15.299999999999949</c:v>
                </c:pt>
                <c:pt idx="444">
                  <c:v>15.200000000000051</c:v>
                </c:pt>
                <c:pt idx="445">
                  <c:v>15.399999999999981</c:v>
                </c:pt>
                <c:pt idx="446">
                  <c:v>15.299999999999949</c:v>
                </c:pt>
                <c:pt idx="447">
                  <c:v>15.5</c:v>
                </c:pt>
                <c:pt idx="448">
                  <c:v>15.399999999999981</c:v>
                </c:pt>
                <c:pt idx="449">
                  <c:v>15.299999999999949</c:v>
                </c:pt>
                <c:pt idx="450">
                  <c:v>15.399999999999981</c:v>
                </c:pt>
                <c:pt idx="451">
                  <c:v>15.299999999999949</c:v>
                </c:pt>
                <c:pt idx="452">
                  <c:v>15.5</c:v>
                </c:pt>
                <c:pt idx="453">
                  <c:v>15.299999999999949</c:v>
                </c:pt>
                <c:pt idx="454">
                  <c:v>15.399999999999981</c:v>
                </c:pt>
                <c:pt idx="455">
                  <c:v>15.399999999999981</c:v>
                </c:pt>
                <c:pt idx="456">
                  <c:v>15.399999999999981</c:v>
                </c:pt>
                <c:pt idx="457">
                  <c:v>15.5</c:v>
                </c:pt>
                <c:pt idx="458">
                  <c:v>15.399999999999981</c:v>
                </c:pt>
                <c:pt idx="459">
                  <c:v>15.399999999999981</c:v>
                </c:pt>
                <c:pt idx="460">
                  <c:v>15.5</c:v>
                </c:pt>
                <c:pt idx="461">
                  <c:v>15.5</c:v>
                </c:pt>
                <c:pt idx="462">
                  <c:v>15.5</c:v>
                </c:pt>
                <c:pt idx="463">
                  <c:v>15.399999999999981</c:v>
                </c:pt>
                <c:pt idx="464">
                  <c:v>15.600000000000019</c:v>
                </c:pt>
                <c:pt idx="465">
                  <c:v>15.5</c:v>
                </c:pt>
                <c:pt idx="466">
                  <c:v>15.5</c:v>
                </c:pt>
                <c:pt idx="467">
                  <c:v>15.5</c:v>
                </c:pt>
                <c:pt idx="468">
                  <c:v>15.600000000000019</c:v>
                </c:pt>
                <c:pt idx="469">
                  <c:v>15.5</c:v>
                </c:pt>
                <c:pt idx="470">
                  <c:v>15.600000000000019</c:v>
                </c:pt>
                <c:pt idx="471">
                  <c:v>15.700000000000051</c:v>
                </c:pt>
                <c:pt idx="472">
                  <c:v>15.600000000000019</c:v>
                </c:pt>
                <c:pt idx="473">
                  <c:v>15.5</c:v>
                </c:pt>
                <c:pt idx="474">
                  <c:v>15.600000000000019</c:v>
                </c:pt>
                <c:pt idx="475">
                  <c:v>15.600000000000019</c:v>
                </c:pt>
                <c:pt idx="476">
                  <c:v>15.600000000000019</c:v>
                </c:pt>
                <c:pt idx="477">
                  <c:v>15.700000000000051</c:v>
                </c:pt>
                <c:pt idx="478">
                  <c:v>15.700000000000051</c:v>
                </c:pt>
                <c:pt idx="479">
                  <c:v>15.700000000000051</c:v>
                </c:pt>
                <c:pt idx="480">
                  <c:v>15.5</c:v>
                </c:pt>
                <c:pt idx="481">
                  <c:v>15.700000000000051</c:v>
                </c:pt>
                <c:pt idx="482">
                  <c:v>15.700000000000051</c:v>
                </c:pt>
                <c:pt idx="483">
                  <c:v>15.700000000000051</c:v>
                </c:pt>
                <c:pt idx="484">
                  <c:v>15.600000000000019</c:v>
                </c:pt>
                <c:pt idx="485">
                  <c:v>15.799999999999949</c:v>
                </c:pt>
                <c:pt idx="486">
                  <c:v>15.600000000000019</c:v>
                </c:pt>
                <c:pt idx="487">
                  <c:v>15.700000000000051</c:v>
                </c:pt>
                <c:pt idx="488">
                  <c:v>15.700000000000051</c:v>
                </c:pt>
                <c:pt idx="489">
                  <c:v>15.700000000000051</c:v>
                </c:pt>
                <c:pt idx="490">
                  <c:v>15.700000000000051</c:v>
                </c:pt>
                <c:pt idx="491">
                  <c:v>15.700000000000051</c:v>
                </c:pt>
                <c:pt idx="492">
                  <c:v>15.600000000000019</c:v>
                </c:pt>
                <c:pt idx="493">
                  <c:v>15.899999999999981</c:v>
                </c:pt>
                <c:pt idx="494">
                  <c:v>15.799999999999949</c:v>
                </c:pt>
                <c:pt idx="495">
                  <c:v>15.899999999999981</c:v>
                </c:pt>
                <c:pt idx="496">
                  <c:v>15.799999999999949</c:v>
                </c:pt>
                <c:pt idx="497">
                  <c:v>15.799999999999949</c:v>
                </c:pt>
                <c:pt idx="498">
                  <c:v>15.899999999999981</c:v>
                </c:pt>
                <c:pt idx="499">
                  <c:v>15.899999999999981</c:v>
                </c:pt>
                <c:pt idx="500">
                  <c:v>15.899999999999981</c:v>
                </c:pt>
                <c:pt idx="501">
                  <c:v>16</c:v>
                </c:pt>
                <c:pt idx="502">
                  <c:v>15.899999999999981</c:v>
                </c:pt>
                <c:pt idx="503">
                  <c:v>16</c:v>
                </c:pt>
                <c:pt idx="504">
                  <c:v>16</c:v>
                </c:pt>
                <c:pt idx="505">
                  <c:v>16</c:v>
                </c:pt>
                <c:pt idx="506">
                  <c:v>15.899999999999981</c:v>
                </c:pt>
                <c:pt idx="507">
                  <c:v>16</c:v>
                </c:pt>
                <c:pt idx="508">
                  <c:v>15.899999999999981</c:v>
                </c:pt>
                <c:pt idx="509">
                  <c:v>16</c:v>
                </c:pt>
                <c:pt idx="510">
                  <c:v>16</c:v>
                </c:pt>
                <c:pt idx="511">
                  <c:v>16.100000000000019</c:v>
                </c:pt>
                <c:pt idx="512">
                  <c:v>16.100000000000019</c:v>
                </c:pt>
                <c:pt idx="513">
                  <c:v>16.100000000000019</c:v>
                </c:pt>
                <c:pt idx="514">
                  <c:v>16.100000000000019</c:v>
                </c:pt>
                <c:pt idx="515">
                  <c:v>16.100000000000019</c:v>
                </c:pt>
                <c:pt idx="516">
                  <c:v>16.100000000000019</c:v>
                </c:pt>
                <c:pt idx="517">
                  <c:v>16.200000000000049</c:v>
                </c:pt>
                <c:pt idx="518">
                  <c:v>16.200000000000049</c:v>
                </c:pt>
                <c:pt idx="519">
                  <c:v>16.100000000000019</c:v>
                </c:pt>
                <c:pt idx="520">
                  <c:v>16.200000000000049</c:v>
                </c:pt>
                <c:pt idx="521">
                  <c:v>16.200000000000049</c:v>
                </c:pt>
                <c:pt idx="522">
                  <c:v>16.200000000000049</c:v>
                </c:pt>
                <c:pt idx="523">
                  <c:v>16.299999999999951</c:v>
                </c:pt>
                <c:pt idx="524">
                  <c:v>16.200000000000049</c:v>
                </c:pt>
                <c:pt idx="525">
                  <c:v>16.200000000000049</c:v>
                </c:pt>
                <c:pt idx="526">
                  <c:v>16.200000000000049</c:v>
                </c:pt>
                <c:pt idx="527">
                  <c:v>16.200000000000049</c:v>
                </c:pt>
                <c:pt idx="528">
                  <c:v>16.200000000000049</c:v>
                </c:pt>
                <c:pt idx="529">
                  <c:v>16</c:v>
                </c:pt>
                <c:pt idx="530">
                  <c:v>16.200000000000049</c:v>
                </c:pt>
                <c:pt idx="531">
                  <c:v>16.200000000000049</c:v>
                </c:pt>
                <c:pt idx="532">
                  <c:v>16.200000000000049</c:v>
                </c:pt>
                <c:pt idx="533">
                  <c:v>16.200000000000049</c:v>
                </c:pt>
                <c:pt idx="534">
                  <c:v>16.100000000000019</c:v>
                </c:pt>
                <c:pt idx="535">
                  <c:v>16.100000000000019</c:v>
                </c:pt>
                <c:pt idx="536">
                  <c:v>16.100000000000019</c:v>
                </c:pt>
                <c:pt idx="537">
                  <c:v>16.299999999999951</c:v>
                </c:pt>
                <c:pt idx="538">
                  <c:v>16.399999999999981</c:v>
                </c:pt>
                <c:pt idx="539">
                  <c:v>16.399999999999981</c:v>
                </c:pt>
                <c:pt idx="540">
                  <c:v>16.299999999999951</c:v>
                </c:pt>
                <c:pt idx="541">
                  <c:v>16.399999999999981</c:v>
                </c:pt>
                <c:pt idx="542">
                  <c:v>16.299999999999951</c:v>
                </c:pt>
                <c:pt idx="543">
                  <c:v>16.299999999999951</c:v>
                </c:pt>
                <c:pt idx="544">
                  <c:v>16.399999999999981</c:v>
                </c:pt>
                <c:pt idx="545">
                  <c:v>16.399999999999981</c:v>
                </c:pt>
                <c:pt idx="546">
                  <c:v>16.299999999999951</c:v>
                </c:pt>
                <c:pt idx="547">
                  <c:v>16.399999999999981</c:v>
                </c:pt>
                <c:pt idx="548">
                  <c:v>16.399999999999981</c:v>
                </c:pt>
                <c:pt idx="549">
                  <c:v>16.399999999999981</c:v>
                </c:pt>
                <c:pt idx="550">
                  <c:v>16.399999999999981</c:v>
                </c:pt>
                <c:pt idx="551">
                  <c:v>16.5</c:v>
                </c:pt>
                <c:pt idx="552">
                  <c:v>16.5</c:v>
                </c:pt>
                <c:pt idx="553">
                  <c:v>16.399999999999981</c:v>
                </c:pt>
                <c:pt idx="554">
                  <c:v>16.600000000000019</c:v>
                </c:pt>
                <c:pt idx="555">
                  <c:v>16.5</c:v>
                </c:pt>
                <c:pt idx="556">
                  <c:v>16.5</c:v>
                </c:pt>
                <c:pt idx="557">
                  <c:v>16.600000000000019</c:v>
                </c:pt>
                <c:pt idx="558">
                  <c:v>16.600000000000019</c:v>
                </c:pt>
                <c:pt idx="559">
                  <c:v>16.5</c:v>
                </c:pt>
                <c:pt idx="560">
                  <c:v>16.5</c:v>
                </c:pt>
                <c:pt idx="561">
                  <c:v>16.5</c:v>
                </c:pt>
                <c:pt idx="562">
                  <c:v>16.5</c:v>
                </c:pt>
                <c:pt idx="563">
                  <c:v>16.5</c:v>
                </c:pt>
                <c:pt idx="564">
                  <c:v>16.5</c:v>
                </c:pt>
                <c:pt idx="565">
                  <c:v>16.5</c:v>
                </c:pt>
                <c:pt idx="566">
                  <c:v>16.5</c:v>
                </c:pt>
                <c:pt idx="567">
                  <c:v>16.399999999999981</c:v>
                </c:pt>
                <c:pt idx="568">
                  <c:v>16.399999999999981</c:v>
                </c:pt>
                <c:pt idx="569">
                  <c:v>16.5</c:v>
                </c:pt>
                <c:pt idx="570">
                  <c:v>16.5</c:v>
                </c:pt>
                <c:pt idx="571">
                  <c:v>16.600000000000019</c:v>
                </c:pt>
                <c:pt idx="572">
                  <c:v>16.399999999999981</c:v>
                </c:pt>
                <c:pt idx="573">
                  <c:v>16.600000000000019</c:v>
                </c:pt>
                <c:pt idx="574">
                  <c:v>16.600000000000019</c:v>
                </c:pt>
                <c:pt idx="575">
                  <c:v>16.600000000000019</c:v>
                </c:pt>
                <c:pt idx="576">
                  <c:v>16.600000000000019</c:v>
                </c:pt>
                <c:pt idx="577">
                  <c:v>16.5</c:v>
                </c:pt>
                <c:pt idx="578">
                  <c:v>16.600000000000019</c:v>
                </c:pt>
                <c:pt idx="579">
                  <c:v>16.600000000000019</c:v>
                </c:pt>
                <c:pt idx="580">
                  <c:v>16.600000000000019</c:v>
                </c:pt>
                <c:pt idx="581">
                  <c:v>16.600000000000019</c:v>
                </c:pt>
                <c:pt idx="582">
                  <c:v>16.799999999999951</c:v>
                </c:pt>
                <c:pt idx="583">
                  <c:v>16.700000000000049</c:v>
                </c:pt>
                <c:pt idx="584">
                  <c:v>16.700000000000049</c:v>
                </c:pt>
                <c:pt idx="585">
                  <c:v>16.799999999999951</c:v>
                </c:pt>
                <c:pt idx="586">
                  <c:v>16.700000000000049</c:v>
                </c:pt>
                <c:pt idx="587">
                  <c:v>16.799999999999951</c:v>
                </c:pt>
                <c:pt idx="588">
                  <c:v>16.799999999999951</c:v>
                </c:pt>
                <c:pt idx="589">
                  <c:v>16.799999999999951</c:v>
                </c:pt>
                <c:pt idx="590">
                  <c:v>16.899999999999981</c:v>
                </c:pt>
                <c:pt idx="591">
                  <c:v>16.799999999999951</c:v>
                </c:pt>
                <c:pt idx="592">
                  <c:v>16.899999999999981</c:v>
                </c:pt>
                <c:pt idx="593">
                  <c:v>16.799999999999951</c:v>
                </c:pt>
                <c:pt idx="594">
                  <c:v>16.699999999999928</c:v>
                </c:pt>
                <c:pt idx="595">
                  <c:v>16.799999999999951</c:v>
                </c:pt>
                <c:pt idx="596">
                  <c:v>16.799999999999951</c:v>
                </c:pt>
                <c:pt idx="597">
                  <c:v>16.799999999999951</c:v>
                </c:pt>
                <c:pt idx="598">
                  <c:v>16.799999999999951</c:v>
                </c:pt>
                <c:pt idx="599">
                  <c:v>16.799999999999951</c:v>
                </c:pt>
                <c:pt idx="600">
                  <c:v>16.899999999999981</c:v>
                </c:pt>
                <c:pt idx="601">
                  <c:v>16.799999999999951</c:v>
                </c:pt>
                <c:pt idx="602">
                  <c:v>16.899999999999981</c:v>
                </c:pt>
                <c:pt idx="603">
                  <c:v>16.899999999999981</c:v>
                </c:pt>
                <c:pt idx="604">
                  <c:v>16.899999999999981</c:v>
                </c:pt>
                <c:pt idx="605">
                  <c:v>16.899999999999981</c:v>
                </c:pt>
                <c:pt idx="606">
                  <c:v>17</c:v>
                </c:pt>
                <c:pt idx="607">
                  <c:v>16.899999999999981</c:v>
                </c:pt>
                <c:pt idx="608">
                  <c:v>17</c:v>
                </c:pt>
                <c:pt idx="609">
                  <c:v>17.200000000000049</c:v>
                </c:pt>
                <c:pt idx="610">
                  <c:v>17.100000000000019</c:v>
                </c:pt>
                <c:pt idx="611">
                  <c:v>17</c:v>
                </c:pt>
                <c:pt idx="612">
                  <c:v>17.100000000000019</c:v>
                </c:pt>
                <c:pt idx="613">
                  <c:v>17.100000000000019</c:v>
                </c:pt>
                <c:pt idx="614">
                  <c:v>17.100000000000019</c:v>
                </c:pt>
                <c:pt idx="615">
                  <c:v>17.100000000000019</c:v>
                </c:pt>
                <c:pt idx="616">
                  <c:v>17.200000000000049</c:v>
                </c:pt>
                <c:pt idx="617">
                  <c:v>17.100000000000019</c:v>
                </c:pt>
                <c:pt idx="618">
                  <c:v>17.100000000000019</c:v>
                </c:pt>
                <c:pt idx="619">
                  <c:v>17.200000000000049</c:v>
                </c:pt>
                <c:pt idx="620">
                  <c:v>17.100000000000019</c:v>
                </c:pt>
                <c:pt idx="621">
                  <c:v>17.200000000000049</c:v>
                </c:pt>
                <c:pt idx="622">
                  <c:v>17</c:v>
                </c:pt>
                <c:pt idx="623">
                  <c:v>17.100000000000019</c:v>
                </c:pt>
                <c:pt idx="624">
                  <c:v>17.100000000000019</c:v>
                </c:pt>
                <c:pt idx="625">
                  <c:v>17</c:v>
                </c:pt>
                <c:pt idx="626">
                  <c:v>17</c:v>
                </c:pt>
                <c:pt idx="627">
                  <c:v>17</c:v>
                </c:pt>
                <c:pt idx="628">
                  <c:v>17</c:v>
                </c:pt>
                <c:pt idx="629">
                  <c:v>17.100000000000019</c:v>
                </c:pt>
                <c:pt idx="630">
                  <c:v>17.200000000000049</c:v>
                </c:pt>
                <c:pt idx="631">
                  <c:v>17.200000000000049</c:v>
                </c:pt>
                <c:pt idx="632">
                  <c:v>17.200000000000049</c:v>
                </c:pt>
                <c:pt idx="633">
                  <c:v>17.200000000000049</c:v>
                </c:pt>
                <c:pt idx="634">
                  <c:v>17.200000000000049</c:v>
                </c:pt>
                <c:pt idx="635">
                  <c:v>17.299999999999951</c:v>
                </c:pt>
                <c:pt idx="636">
                  <c:v>17.200000000000049</c:v>
                </c:pt>
                <c:pt idx="637">
                  <c:v>17.299999999999951</c:v>
                </c:pt>
                <c:pt idx="638">
                  <c:v>17.200000000000049</c:v>
                </c:pt>
                <c:pt idx="639">
                  <c:v>17.200000000000049</c:v>
                </c:pt>
                <c:pt idx="640">
                  <c:v>17.200000000000049</c:v>
                </c:pt>
                <c:pt idx="641">
                  <c:v>17.299999999999951</c:v>
                </c:pt>
                <c:pt idx="642">
                  <c:v>17.299999999999951</c:v>
                </c:pt>
                <c:pt idx="643">
                  <c:v>17.200000000000049</c:v>
                </c:pt>
                <c:pt idx="644">
                  <c:v>17.399999999999981</c:v>
                </c:pt>
                <c:pt idx="645">
                  <c:v>17.200000000000049</c:v>
                </c:pt>
                <c:pt idx="646">
                  <c:v>17.399999999999981</c:v>
                </c:pt>
                <c:pt idx="647">
                  <c:v>17.299999999999951</c:v>
                </c:pt>
                <c:pt idx="648">
                  <c:v>17.399999999999981</c:v>
                </c:pt>
                <c:pt idx="649">
                  <c:v>17.299999999999951</c:v>
                </c:pt>
                <c:pt idx="650">
                  <c:v>17.299999999999951</c:v>
                </c:pt>
                <c:pt idx="651">
                  <c:v>17.5</c:v>
                </c:pt>
                <c:pt idx="652">
                  <c:v>17.5</c:v>
                </c:pt>
                <c:pt idx="653">
                  <c:v>17.5</c:v>
                </c:pt>
                <c:pt idx="654">
                  <c:v>17.399999999999981</c:v>
                </c:pt>
                <c:pt idx="655">
                  <c:v>17.5</c:v>
                </c:pt>
                <c:pt idx="656">
                  <c:v>17.399999999999981</c:v>
                </c:pt>
                <c:pt idx="657">
                  <c:v>17.5</c:v>
                </c:pt>
                <c:pt idx="658">
                  <c:v>17.399999999999981</c:v>
                </c:pt>
                <c:pt idx="659">
                  <c:v>17.5</c:v>
                </c:pt>
                <c:pt idx="660">
                  <c:v>17.5</c:v>
                </c:pt>
                <c:pt idx="661">
                  <c:v>17.5</c:v>
                </c:pt>
                <c:pt idx="662">
                  <c:v>17.5</c:v>
                </c:pt>
                <c:pt idx="663">
                  <c:v>17.5</c:v>
                </c:pt>
                <c:pt idx="664">
                  <c:v>17.600000000000019</c:v>
                </c:pt>
                <c:pt idx="665">
                  <c:v>17.700000000000049</c:v>
                </c:pt>
                <c:pt idx="666">
                  <c:v>17.5</c:v>
                </c:pt>
                <c:pt idx="667">
                  <c:v>17.600000000000019</c:v>
                </c:pt>
                <c:pt idx="668">
                  <c:v>17.5</c:v>
                </c:pt>
                <c:pt idx="669">
                  <c:v>17.600000000000019</c:v>
                </c:pt>
                <c:pt idx="670">
                  <c:v>17.600000000000019</c:v>
                </c:pt>
                <c:pt idx="671">
                  <c:v>17.600000000000019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A1-4302-BDA1-7583C2BF7C2F}"/>
            </c:ext>
          </c:extLst>
        </c:ser>
        <c:ser>
          <c:idx val="8"/>
          <c:order val="8"/>
          <c:tx>
            <c:v>10266411-02 BP 15 d=2,5m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data'!$Q$2:$Q$1340</c:f>
              <c:numCache>
                <c:formatCode>General</c:formatCode>
                <c:ptCount val="1339"/>
                <c:pt idx="0">
                  <c:v>1.046774297521722</c:v>
                </c:pt>
                <c:pt idx="1">
                  <c:v>1.4919688011690271</c:v>
                </c:pt>
                <c:pt idx="2">
                  <c:v>1.7811670848125281</c:v>
                </c:pt>
                <c:pt idx="3">
                  <c:v>2.025749731286091</c:v>
                </c:pt>
                <c:pt idx="4">
                  <c:v>2.1366655913532271</c:v>
                </c:pt>
                <c:pt idx="5">
                  <c:v>2.2698856675032628</c:v>
                </c:pt>
                <c:pt idx="6">
                  <c:v>2.380769105051789</c:v>
                </c:pt>
                <c:pt idx="7">
                  <c:v>2.4916165175796379</c:v>
                </c:pt>
                <c:pt idx="8">
                  <c:v>2.5802371678190421</c:v>
                </c:pt>
                <c:pt idx="9">
                  <c:v>2.6687785630129559</c:v>
                </c:pt>
                <c:pt idx="10">
                  <c:v>2.7350549193339559</c:v>
                </c:pt>
                <c:pt idx="11">
                  <c:v>2.7791051888356462</c:v>
                </c:pt>
                <c:pt idx="12">
                  <c:v>2.8898010711202731</c:v>
                </c:pt>
                <c:pt idx="13">
                  <c:v>2.978295633787309</c:v>
                </c:pt>
                <c:pt idx="14">
                  <c:v>3.0222578671447189</c:v>
                </c:pt>
                <c:pt idx="15">
                  <c:v>3.0662056904938622</c:v>
                </c:pt>
                <c:pt idx="16">
                  <c:v>3.1100760600485482</c:v>
                </c:pt>
                <c:pt idx="17">
                  <c:v>3.1762697839783698</c:v>
                </c:pt>
                <c:pt idx="18">
                  <c:v>3.220105479450655</c:v>
                </c:pt>
                <c:pt idx="19">
                  <c:v>3.264057355614622</c:v>
                </c:pt>
                <c:pt idx="20">
                  <c:v>3.263527787810673</c:v>
                </c:pt>
                <c:pt idx="21">
                  <c:v>3.3296575673287938</c:v>
                </c:pt>
                <c:pt idx="22">
                  <c:v>3.329184738932411</c:v>
                </c:pt>
                <c:pt idx="23">
                  <c:v>3.3730262884705562</c:v>
                </c:pt>
                <c:pt idx="24">
                  <c:v>3.3725471556955542</c:v>
                </c:pt>
                <c:pt idx="25">
                  <c:v>3.416367990846811</c:v>
                </c:pt>
                <c:pt idx="26">
                  <c:v>3.4601744159897949</c:v>
                </c:pt>
                <c:pt idx="27">
                  <c:v>3.5040375805403459</c:v>
                </c:pt>
                <c:pt idx="28">
                  <c:v>3.503361661089897</c:v>
                </c:pt>
                <c:pt idx="29">
                  <c:v>3.569301183467569</c:v>
                </c:pt>
                <c:pt idx="30">
                  <c:v>3.613126521746409</c:v>
                </c:pt>
                <c:pt idx="31">
                  <c:v>3.612539313909378</c:v>
                </c:pt>
                <c:pt idx="32">
                  <c:v>3.6120255070519738</c:v>
                </c:pt>
                <c:pt idx="33">
                  <c:v>3.6557504255856781</c:v>
                </c:pt>
                <c:pt idx="34">
                  <c:v>3.6552303143496578</c:v>
                </c:pt>
                <c:pt idx="35">
                  <c:v>3.698934518496471</c:v>
                </c:pt>
                <c:pt idx="36">
                  <c:v>3.6983329006511689</c:v>
                </c:pt>
                <c:pt idx="37">
                  <c:v>3.719873386295721</c:v>
                </c:pt>
                <c:pt idx="38">
                  <c:v>3.763621721092866</c:v>
                </c:pt>
                <c:pt idx="39">
                  <c:v>3.7630858489102978</c:v>
                </c:pt>
                <c:pt idx="40">
                  <c:v>3.8066603629826772</c:v>
                </c:pt>
                <c:pt idx="41">
                  <c:v>3.8945533078044079</c:v>
                </c:pt>
                <c:pt idx="42">
                  <c:v>3.805498556065849</c:v>
                </c:pt>
                <c:pt idx="43">
                  <c:v>3.849200058336113</c:v>
                </c:pt>
                <c:pt idx="44">
                  <c:v>3.8485340457663511</c:v>
                </c:pt>
                <c:pt idx="45">
                  <c:v>3.8921360289169948</c:v>
                </c:pt>
                <c:pt idx="46">
                  <c:v>3.8915812435985728</c:v>
                </c:pt>
                <c:pt idx="47">
                  <c:v>3.9130548577984952</c:v>
                </c:pt>
                <c:pt idx="48">
                  <c:v>3.9124969202907631</c:v>
                </c:pt>
                <c:pt idx="49">
                  <c:v>3.9560610771696951</c:v>
                </c:pt>
                <c:pt idx="50">
                  <c:v>3.9554162292995811</c:v>
                </c:pt>
                <c:pt idx="51">
                  <c:v>3.9990402777753902</c:v>
                </c:pt>
                <c:pt idx="52">
                  <c:v>3.9983067182918588</c:v>
                </c:pt>
                <c:pt idx="53">
                  <c:v>4.0418276451459798</c:v>
                </c:pt>
                <c:pt idx="54">
                  <c:v>4.0412507945023934</c:v>
                </c:pt>
                <c:pt idx="55">
                  <c:v>4.1068307421424324</c:v>
                </c:pt>
                <c:pt idx="56">
                  <c:v>4.1503129420993279</c:v>
                </c:pt>
                <c:pt idx="57">
                  <c:v>4.1055743695463303</c:v>
                </c:pt>
                <c:pt idx="58">
                  <c:v>4.1049880623348152</c:v>
                </c:pt>
                <c:pt idx="59">
                  <c:v>4.1484504485303368</c:v>
                </c:pt>
                <c:pt idx="60">
                  <c:v>4.1477308487423166</c:v>
                </c:pt>
                <c:pt idx="61">
                  <c:v>4.1911711696126757</c:v>
                </c:pt>
                <c:pt idx="62">
                  <c:v>4.1905722536439232</c:v>
                </c:pt>
                <c:pt idx="63">
                  <c:v>4.2339918601273911</c:v>
                </c:pt>
                <c:pt idx="64">
                  <c:v>4.2333001797303957</c:v>
                </c:pt>
                <c:pt idx="65">
                  <c:v>4.2766981712014589</c:v>
                </c:pt>
                <c:pt idx="66">
                  <c:v>4.2760866464754708</c:v>
                </c:pt>
                <c:pt idx="67">
                  <c:v>4.3194639235596428</c:v>
                </c:pt>
                <c:pt idx="68">
                  <c:v>4.3187578331543772</c:v>
                </c:pt>
                <c:pt idx="69">
                  <c:v>4.3401713306010441</c:v>
                </c:pt>
                <c:pt idx="70">
                  <c:v>4.4275725338905376</c:v>
                </c:pt>
                <c:pt idx="71">
                  <c:v>4.3387519447863783</c:v>
                </c:pt>
                <c:pt idx="72">
                  <c:v>4.3381309634924623</c:v>
                </c:pt>
                <c:pt idx="73">
                  <c:v>4.3374212705851294</c:v>
                </c:pt>
                <c:pt idx="74">
                  <c:v>4.4248571479570238</c:v>
                </c:pt>
                <c:pt idx="75">
                  <c:v>4.4241330450414207</c:v>
                </c:pt>
                <c:pt idx="76">
                  <c:v>4.423363685693591</c:v>
                </c:pt>
                <c:pt idx="77">
                  <c:v>4.4666459467857287</c:v>
                </c:pt>
                <c:pt idx="78">
                  <c:v>4.4659146388659909</c:v>
                </c:pt>
                <c:pt idx="79">
                  <c:v>4.4652747444362184</c:v>
                </c:pt>
                <c:pt idx="80">
                  <c:v>4.5086214002528164</c:v>
                </c:pt>
                <c:pt idx="81">
                  <c:v>4.5078828873289423</c:v>
                </c:pt>
                <c:pt idx="82">
                  <c:v>4.5071443744050681</c:v>
                </c:pt>
                <c:pt idx="83">
                  <c:v>4.5724469293858974</c:v>
                </c:pt>
                <c:pt idx="84">
                  <c:v>4.5278317425287176</c:v>
                </c:pt>
                <c:pt idx="85">
                  <c:v>4.5270896271027761</c:v>
                </c:pt>
                <c:pt idx="86">
                  <c:v>4.570386298203184</c:v>
                </c:pt>
                <c:pt idx="87">
                  <c:v>4.6136703605463563</c:v>
                </c:pt>
                <c:pt idx="88">
                  <c:v>4.6128192694328671</c:v>
                </c:pt>
                <c:pt idx="89">
                  <c:v>4.6121573096779311</c:v>
                </c:pt>
                <c:pt idx="90">
                  <c:v>4.6553188869508011</c:v>
                </c:pt>
                <c:pt idx="91">
                  <c:v>4.654650622817246</c:v>
                </c:pt>
                <c:pt idx="92">
                  <c:v>4.6538868923788979</c:v>
                </c:pt>
                <c:pt idx="93">
                  <c:v>4.6531708950929467</c:v>
                </c:pt>
                <c:pt idx="94">
                  <c:v>4.696394165213726</c:v>
                </c:pt>
                <c:pt idx="95">
                  <c:v>4.6957195967015517</c:v>
                </c:pt>
                <c:pt idx="96">
                  <c:v>4.694948661259069</c:v>
                </c:pt>
                <c:pt idx="97">
                  <c:v>4.7162099529933768</c:v>
                </c:pt>
                <c:pt idx="98">
                  <c:v>4.7155322322918964</c:v>
                </c:pt>
                <c:pt idx="99">
                  <c:v>4.7148545115904126</c:v>
                </c:pt>
                <c:pt idx="100">
                  <c:v>4.7579318803774511</c:v>
                </c:pt>
                <c:pt idx="101">
                  <c:v>4.7572478552973498</c:v>
                </c:pt>
                <c:pt idx="102">
                  <c:v>4.7565638302172486</c:v>
                </c:pt>
                <c:pt idx="103">
                  <c:v>4.7558798051371491</c:v>
                </c:pt>
                <c:pt idx="104">
                  <c:v>4.7989238507800618</c:v>
                </c:pt>
                <c:pt idx="105">
                  <c:v>4.8420530055343232</c:v>
                </c:pt>
                <c:pt idx="106">
                  <c:v>4.8849687120410739</c:v>
                </c:pt>
                <c:pt idx="107">
                  <c:v>4.840460699620408</c:v>
                </c:pt>
                <c:pt idx="108">
                  <c:v>4.8396645466634514</c:v>
                </c:pt>
                <c:pt idx="109">
                  <c:v>4.8388683937064947</c:v>
                </c:pt>
                <c:pt idx="110">
                  <c:v>4.8818054900692722</c:v>
                </c:pt>
                <c:pt idx="111">
                  <c:v>4.8810021321081791</c:v>
                </c:pt>
                <c:pt idx="112">
                  <c:v>4.9019822035248284</c:v>
                </c:pt>
                <c:pt idx="113">
                  <c:v>4.8792949964408576</c:v>
                </c:pt>
                <c:pt idx="114">
                  <c:v>4.8785920582249016</c:v>
                </c:pt>
                <c:pt idx="115">
                  <c:v>4.8997630622511386</c:v>
                </c:pt>
                <c:pt idx="116">
                  <c:v>4.8989561017879781</c:v>
                </c:pt>
                <c:pt idx="117">
                  <c:v>4.9419843864843438</c:v>
                </c:pt>
                <c:pt idx="118">
                  <c:v>4.9411702210170478</c:v>
                </c:pt>
                <c:pt idx="119">
                  <c:v>4.9841786919520423</c:v>
                </c:pt>
                <c:pt idx="120">
                  <c:v>4.9834599927895402</c:v>
                </c:pt>
                <c:pt idx="121">
                  <c:v>4.938931265981986</c:v>
                </c:pt>
                <c:pt idx="122">
                  <c:v>5.0692175545106553</c:v>
                </c:pt>
                <c:pt idx="123">
                  <c:v>5.0247923996375459</c:v>
                </c:pt>
                <c:pt idx="124">
                  <c:v>5.0238602522275331</c:v>
                </c:pt>
                <c:pt idx="125">
                  <c:v>5.0231352486864136</c:v>
                </c:pt>
                <c:pt idx="126">
                  <c:v>5.0222548872436246</c:v>
                </c:pt>
                <c:pt idx="127">
                  <c:v>5.0215298837025033</c:v>
                </c:pt>
                <c:pt idx="128">
                  <c:v>5.0644640530323519</c:v>
                </c:pt>
                <c:pt idx="129">
                  <c:v>5.0636282725526502</c:v>
                </c:pt>
                <c:pt idx="130">
                  <c:v>5.0628969646329116</c:v>
                </c:pt>
                <c:pt idx="131">
                  <c:v>5.062061184153209</c:v>
                </c:pt>
                <c:pt idx="132">
                  <c:v>5.0830410304134794</c:v>
                </c:pt>
                <c:pt idx="133">
                  <c:v>5.125825695907519</c:v>
                </c:pt>
                <c:pt idx="134">
                  <c:v>5.2122127948649606</c:v>
                </c:pt>
                <c:pt idx="135">
                  <c:v>5.124238343433948</c:v>
                </c:pt>
                <c:pt idx="136">
                  <c:v>5.1233917554480426</c:v>
                </c:pt>
                <c:pt idx="137">
                  <c:v>5.122650990960377</c:v>
                </c:pt>
                <c:pt idx="138">
                  <c:v>5.1218044029744707</c:v>
                </c:pt>
                <c:pt idx="139">
                  <c:v>5.2081230543926278</c:v>
                </c:pt>
                <c:pt idx="140">
                  <c:v>5.2509459964711356</c:v>
                </c:pt>
                <c:pt idx="141">
                  <c:v>5.20661630790282</c:v>
                </c:pt>
                <c:pt idx="142">
                  <c:v>5.205701497534009</c:v>
                </c:pt>
                <c:pt idx="143">
                  <c:v>5.2048404995398343</c:v>
                </c:pt>
                <c:pt idx="144">
                  <c:v>5.2039795015456587</c:v>
                </c:pt>
                <c:pt idx="145">
                  <c:v>5.2032261283007557</c:v>
                </c:pt>
                <c:pt idx="146">
                  <c:v>5.2457910411686646</c:v>
                </c:pt>
                <c:pt idx="147">
                  <c:v>5.2450313635451433</c:v>
                </c:pt>
                <c:pt idx="148">
                  <c:v>5.2658141979735866</c:v>
                </c:pt>
                <c:pt idx="149">
                  <c:v>5.2432949575485219</c:v>
                </c:pt>
                <c:pt idx="150">
                  <c:v>5.3076851788807131</c:v>
                </c:pt>
                <c:pt idx="151">
                  <c:v>5.263307757159998</c:v>
                </c:pt>
                <c:pt idx="152">
                  <c:v>5.2625449273471681</c:v>
                </c:pt>
                <c:pt idx="153">
                  <c:v>5.2616731218467896</c:v>
                </c:pt>
                <c:pt idx="154">
                  <c:v>5.2609102920339588</c:v>
                </c:pt>
                <c:pt idx="155">
                  <c:v>5.3035098789842712</c:v>
                </c:pt>
                <c:pt idx="156">
                  <c:v>5.302740744792823</c:v>
                </c:pt>
                <c:pt idx="157">
                  <c:v>5.3018617342883072</c:v>
                </c:pt>
                <c:pt idx="158">
                  <c:v>5.3444887903168858</c:v>
                </c:pt>
                <c:pt idx="159">
                  <c:v>5.3002685277488766</c:v>
                </c:pt>
                <c:pt idx="160">
                  <c:v>5.3427163592995877</c:v>
                </c:pt>
                <c:pt idx="161">
                  <c:v>5.3419409207295194</c:v>
                </c:pt>
                <c:pt idx="162">
                  <c:v>5.3410547052208699</c:v>
                </c:pt>
                <c:pt idx="163">
                  <c:v>5.3402792666508034</c:v>
                </c:pt>
                <c:pt idx="164">
                  <c:v>5.339393051142153</c:v>
                </c:pt>
                <c:pt idx="165">
                  <c:v>5.382021007796248</c:v>
                </c:pt>
                <c:pt idx="166">
                  <c:v>5.381127587283463</c:v>
                </c:pt>
                <c:pt idx="167">
                  <c:v>5.3802341667706797</c:v>
                </c:pt>
                <c:pt idx="168">
                  <c:v>5.4228351046592671</c:v>
                </c:pt>
                <c:pt idx="169">
                  <c:v>5.3786706808733058</c:v>
                </c:pt>
                <c:pt idx="170">
                  <c:v>5.4211464318150417</c:v>
                </c:pt>
                <c:pt idx="171">
                  <c:v>5.420358384487737</c:v>
                </c:pt>
                <c:pt idx="172">
                  <c:v>5.4195703371604331</c:v>
                </c:pt>
                <c:pt idx="173">
                  <c:v>5.4185571334538976</c:v>
                </c:pt>
                <c:pt idx="174">
                  <c:v>5.4177690861265928</c:v>
                </c:pt>
                <c:pt idx="175">
                  <c:v>5.4385924487032966</c:v>
                </c:pt>
                <c:pt idx="176">
                  <c:v>5.4810164136778097</c:v>
                </c:pt>
                <c:pt idx="177">
                  <c:v>5.436897021167697</c:v>
                </c:pt>
                <c:pt idx="178">
                  <c:v>5.4794214058873454</c:v>
                </c:pt>
                <c:pt idx="179">
                  <c:v>5.4353146221344666</c:v>
                </c:pt>
                <c:pt idx="180">
                  <c:v>5.4344103941154804</c:v>
                </c:pt>
                <c:pt idx="181">
                  <c:v>5.4768010359458659</c:v>
                </c:pt>
                <c:pt idx="182">
                  <c:v>5.4761174611785259</c:v>
                </c:pt>
                <c:pt idx="183">
                  <c:v>5.4752060281554007</c:v>
                </c:pt>
                <c:pt idx="184">
                  <c:v>5.4744085242601681</c:v>
                </c:pt>
                <c:pt idx="185">
                  <c:v>5.4733831621091564</c:v>
                </c:pt>
                <c:pt idx="186">
                  <c:v>5.5157323751657641</c:v>
                </c:pt>
                <c:pt idx="187">
                  <c:v>5.5149285668919132</c:v>
                </c:pt>
                <c:pt idx="188">
                  <c:v>5.5140099288646542</c:v>
                </c:pt>
                <c:pt idx="189">
                  <c:v>5.5132061205908043</c:v>
                </c:pt>
                <c:pt idx="190">
                  <c:v>5.5124023123169534</c:v>
                </c:pt>
                <c:pt idx="191">
                  <c:v>5.5978800046586841</c:v>
                </c:pt>
                <c:pt idx="192">
                  <c:v>5.5537272890044447</c:v>
                </c:pt>
                <c:pt idx="193">
                  <c:v>5.5529171763519756</c:v>
                </c:pt>
                <c:pt idx="194">
                  <c:v>5.5521070636995056</c:v>
                </c:pt>
                <c:pt idx="195">
                  <c:v>5.6375809283827909</c:v>
                </c:pt>
                <c:pt idx="196">
                  <c:v>5.5503711080156428</c:v>
                </c:pt>
                <c:pt idx="197">
                  <c:v>5.5494452649842492</c:v>
                </c:pt>
                <c:pt idx="198">
                  <c:v>5.5916985614233052</c:v>
                </c:pt>
                <c:pt idx="199">
                  <c:v>5.5907655133877761</c:v>
                </c:pt>
                <c:pt idx="200">
                  <c:v>5.5899490963566878</c:v>
                </c:pt>
                <c:pt idx="201">
                  <c:v>5.6537536859465014</c:v>
                </c:pt>
                <c:pt idx="202">
                  <c:v>5.6313517519950143</c:v>
                </c:pt>
                <c:pt idx="203">
                  <c:v>5.6305290305853077</c:v>
                </c:pt>
                <c:pt idx="204">
                  <c:v>5.6297063091756012</c:v>
                </c:pt>
                <c:pt idx="205">
                  <c:v>5.6288835877658947</c:v>
                </c:pt>
                <c:pt idx="206">
                  <c:v>5.6495063360087059</c:v>
                </c:pt>
                <c:pt idx="207">
                  <c:v>5.6271206133165244</c:v>
                </c:pt>
                <c:pt idx="208">
                  <c:v>5.6477955978393162</c:v>
                </c:pt>
                <c:pt idx="209">
                  <c:v>5.6252988730521736</c:v>
                </c:pt>
                <c:pt idx="210">
                  <c:v>5.6245936832724261</c:v>
                </c:pt>
                <c:pt idx="211">
                  <c:v>5.6451999950995546</c:v>
                </c:pt>
                <c:pt idx="212">
                  <c:v>5.6443741215005394</c:v>
                </c:pt>
                <c:pt idx="213">
                  <c:v>5.6435482479015224</c:v>
                </c:pt>
                <c:pt idx="214">
                  <c:v>5.6857965909002353</c:v>
                </c:pt>
                <c:pt idx="215">
                  <c:v>5.6848455303543686</c:v>
                </c:pt>
                <c:pt idx="216">
                  <c:v>5.6838944698085001</c:v>
                </c:pt>
                <c:pt idx="217">
                  <c:v>5.6830622918308666</c:v>
                </c:pt>
                <c:pt idx="218">
                  <c:v>5.6822301138532323</c:v>
                </c:pt>
                <c:pt idx="219">
                  <c:v>5.7244388293292019</c:v>
                </c:pt>
                <c:pt idx="220">
                  <c:v>5.7234805637791997</c:v>
                </c:pt>
                <c:pt idx="221">
                  <c:v>5.7225222982291957</c:v>
                </c:pt>
                <c:pt idx="222">
                  <c:v>5.7215640326791926</c:v>
                </c:pt>
                <c:pt idx="223">
                  <c:v>5.7206057671291912</c:v>
                </c:pt>
                <c:pt idx="224">
                  <c:v>5.719647501579189</c:v>
                </c:pt>
                <c:pt idx="225">
                  <c:v>5.7187491276260607</c:v>
                </c:pt>
                <c:pt idx="226">
                  <c:v>5.7609024546327383</c:v>
                </c:pt>
                <c:pt idx="227">
                  <c:v>5.8030431728821812</c:v>
                </c:pt>
                <c:pt idx="228">
                  <c:v>5.802070497323907</c:v>
                </c:pt>
                <c:pt idx="229">
                  <c:v>5.7583680944281266</c:v>
                </c:pt>
                <c:pt idx="230">
                  <c:v>5.7574026238739888</c:v>
                </c:pt>
                <c:pt idx="231">
                  <c:v>5.756557837139118</c:v>
                </c:pt>
                <c:pt idx="232">
                  <c:v>5.7557130504042462</c:v>
                </c:pt>
                <c:pt idx="233">
                  <c:v>5.7976934573116763</c:v>
                </c:pt>
                <c:pt idx="234">
                  <c:v>5.7537821092959716</c:v>
                </c:pt>
                <c:pt idx="235">
                  <c:v>5.795869690639913</c:v>
                </c:pt>
                <c:pt idx="236">
                  <c:v>5.8163595966189794</c:v>
                </c:pt>
                <c:pt idx="237">
                  <c:v>5.7940459239681514</c:v>
                </c:pt>
                <c:pt idx="238">
                  <c:v>5.7931948328546614</c:v>
                </c:pt>
                <c:pt idx="239">
                  <c:v>5.8136748319530396</c:v>
                </c:pt>
                <c:pt idx="240">
                  <c:v>5.812698553892699</c:v>
                </c:pt>
                <c:pt idx="241">
                  <c:v>5.7903983906246248</c:v>
                </c:pt>
                <c:pt idx="242">
                  <c:v>5.8108070151507887</c:v>
                </c:pt>
                <c:pt idx="243">
                  <c:v>5.8098307370904472</c:v>
                </c:pt>
                <c:pt idx="244">
                  <c:v>5.8088544590301074</c:v>
                </c:pt>
                <c:pt idx="245">
                  <c:v>5.808000215727307</c:v>
                </c:pt>
                <c:pt idx="246">
                  <c:v>5.8070239376669663</c:v>
                </c:pt>
                <c:pt idx="247">
                  <c:v>5.8060476596066266</c:v>
                </c:pt>
                <c:pt idx="248">
                  <c:v>5.805193416303827</c:v>
                </c:pt>
                <c:pt idx="249">
                  <c:v>5.8470526890792307</c:v>
                </c:pt>
                <c:pt idx="250">
                  <c:v>5.8460692060147554</c:v>
                </c:pt>
                <c:pt idx="251">
                  <c:v>5.8453315937163968</c:v>
                </c:pt>
                <c:pt idx="252">
                  <c:v>5.8444710460349798</c:v>
                </c:pt>
                <c:pt idx="253">
                  <c:v>5.9292311649961054</c:v>
                </c:pt>
                <c:pt idx="254">
                  <c:v>5.8427499506721459</c:v>
                </c:pt>
                <c:pt idx="255">
                  <c:v>5.970156939423223</c:v>
                </c:pt>
                <c:pt idx="256">
                  <c:v>5.9264869590460503</c:v>
                </c:pt>
                <c:pt idx="257">
                  <c:v>5.8400453722448367</c:v>
                </c:pt>
                <c:pt idx="258">
                  <c:v>5.9246159095346496</c:v>
                </c:pt>
                <c:pt idx="259">
                  <c:v>5.9235556481448546</c:v>
                </c:pt>
                <c:pt idx="260">
                  <c:v>5.922682491706202</c:v>
                </c:pt>
                <c:pt idx="261">
                  <c:v>5.9218093352675476</c:v>
                </c:pt>
                <c:pt idx="262">
                  <c:v>5.9209361788288932</c:v>
                </c:pt>
                <c:pt idx="263">
                  <c:v>5.9628071597360188</c:v>
                </c:pt>
                <c:pt idx="264">
                  <c:v>5.9619276989187453</c:v>
                </c:pt>
                <c:pt idx="265">
                  <c:v>5.9610482381014744</c:v>
                </c:pt>
                <c:pt idx="266">
                  <c:v>5.9601687772842018</c:v>
                </c:pt>
                <c:pt idx="267">
                  <c:v>5.9591636792073182</c:v>
                </c:pt>
                <c:pt idx="268">
                  <c:v>5.9582842183900473</c:v>
                </c:pt>
                <c:pt idx="269">
                  <c:v>5.9787574627970486</c:v>
                </c:pt>
                <c:pt idx="270">
                  <c:v>6.0204469676625134</c:v>
                </c:pt>
                <c:pt idx="271">
                  <c:v>5.9553945614190082</c:v>
                </c:pt>
                <c:pt idx="272">
                  <c:v>5.9758574486325671</c:v>
                </c:pt>
                <c:pt idx="273">
                  <c:v>5.9749748356259857</c:v>
                </c:pt>
                <c:pt idx="274">
                  <c:v>5.9740922226194044</c:v>
                </c:pt>
                <c:pt idx="275">
                  <c:v>5.9730835220404543</c:v>
                </c:pt>
                <c:pt idx="276">
                  <c:v>5.9721378652476877</c:v>
                </c:pt>
                <c:pt idx="277">
                  <c:v>5.9711291646687377</c:v>
                </c:pt>
                <c:pt idx="278">
                  <c:v>5.9702465516621563</c:v>
                </c:pt>
                <c:pt idx="279">
                  <c:v>6.0120022525031143</c:v>
                </c:pt>
                <c:pt idx="280">
                  <c:v>6.0109863469200286</c:v>
                </c:pt>
                <c:pt idx="281">
                  <c:v>6.0100974295348273</c:v>
                </c:pt>
                <c:pt idx="282">
                  <c:v>6.0092085121496286</c:v>
                </c:pt>
                <c:pt idx="283">
                  <c:v>6.008319594764429</c:v>
                </c:pt>
                <c:pt idx="284">
                  <c:v>6.0071767009834556</c:v>
                </c:pt>
                <c:pt idx="285">
                  <c:v>6.0062877835982569</c:v>
                </c:pt>
                <c:pt idx="286">
                  <c:v>6.0478624587103136</c:v>
                </c:pt>
                <c:pt idx="287">
                  <c:v>6.047095125769899</c:v>
                </c:pt>
                <c:pt idx="288">
                  <c:v>6.0460720151826779</c:v>
                </c:pt>
                <c:pt idx="289">
                  <c:v>6.0451767934188601</c:v>
                </c:pt>
                <c:pt idx="290">
                  <c:v>6.0442815716550413</c:v>
                </c:pt>
                <c:pt idx="291">
                  <c:v>6.0432584610678211</c:v>
                </c:pt>
                <c:pt idx="292">
                  <c:v>6.0423632393040023</c:v>
                </c:pt>
                <c:pt idx="293">
                  <c:v>6.0839491722350214</c:v>
                </c:pt>
                <c:pt idx="294">
                  <c:v>6.0829188566436638</c:v>
                </c:pt>
                <c:pt idx="295">
                  <c:v>6.0393578519540414</c:v>
                </c:pt>
                <c:pt idx="296">
                  <c:v>6.0808582254609496</c:v>
                </c:pt>
                <c:pt idx="297">
                  <c:v>6.122344188959592</c:v>
                </c:pt>
                <c:pt idx="298">
                  <c:v>6.0789263837271594</c:v>
                </c:pt>
                <c:pt idx="299">
                  <c:v>6.1203988378430436</c:v>
                </c:pt>
                <c:pt idx="300">
                  <c:v>6.0769945419933649</c:v>
                </c:pt>
                <c:pt idx="301">
                  <c:v>6.0759642264020091</c:v>
                </c:pt>
                <c:pt idx="302">
                  <c:v>6.0750627002595721</c:v>
                </c:pt>
                <c:pt idx="303">
                  <c:v>6.074161174117136</c:v>
                </c:pt>
                <c:pt idx="304">
                  <c:v>6.136835028370454</c:v>
                </c:pt>
                <c:pt idx="305">
                  <c:v>6.0722293323833414</c:v>
                </c:pt>
                <c:pt idx="306">
                  <c:v>6.1137846440467847</c:v>
                </c:pt>
                <c:pt idx="307">
                  <c:v>6.1127471234512916</c:v>
                </c:pt>
                <c:pt idx="308">
                  <c:v>6.1118392929302381</c:v>
                </c:pt>
                <c:pt idx="309">
                  <c:v>6.1107369272975287</c:v>
                </c:pt>
                <c:pt idx="310">
                  <c:v>6.1098290967764726</c:v>
                </c:pt>
                <c:pt idx="311">
                  <c:v>6.1089212662554182</c:v>
                </c:pt>
                <c:pt idx="312">
                  <c:v>6.1080134357343621</c:v>
                </c:pt>
                <c:pt idx="313">
                  <c:v>6.1071056052133077</c:v>
                </c:pt>
                <c:pt idx="314">
                  <c:v>6.1696729604992511</c:v>
                </c:pt>
                <c:pt idx="315">
                  <c:v>6.1264888675884581</c:v>
                </c:pt>
                <c:pt idx="316">
                  <c:v>6.1254477444908977</c:v>
                </c:pt>
                <c:pt idx="317">
                  <c:v>6.1667900582195907</c:v>
                </c:pt>
                <c:pt idx="318">
                  <c:v>6.1234956386829742</c:v>
                </c:pt>
                <c:pt idx="319">
                  <c:v>6.1227147963598041</c:v>
                </c:pt>
                <c:pt idx="320">
                  <c:v>6.1216736732622454</c:v>
                </c:pt>
                <c:pt idx="321">
                  <c:v>6.1628588278382361</c:v>
                </c:pt>
                <c:pt idx="322">
                  <c:v>6.1197215674543219</c:v>
                </c:pt>
                <c:pt idx="323">
                  <c:v>6.1188105847439571</c:v>
                </c:pt>
                <c:pt idx="324">
                  <c:v>6.1178996020335932</c:v>
                </c:pt>
                <c:pt idx="325">
                  <c:v>6.1169886193232266</c:v>
                </c:pt>
                <c:pt idx="326">
                  <c:v>6.1583379128996762</c:v>
                </c:pt>
                <c:pt idx="327">
                  <c:v>6.1994757846360269</c:v>
                </c:pt>
                <c:pt idx="328">
                  <c:v>6.156372297708999</c:v>
                </c:pt>
                <c:pt idx="329">
                  <c:v>6.1553239696073039</c:v>
                </c:pt>
                <c:pt idx="330">
                  <c:v>6.1544066825183217</c:v>
                </c:pt>
                <c:pt idx="331">
                  <c:v>6.1533583544166266</c:v>
                </c:pt>
                <c:pt idx="332">
                  <c:v>6.1524410673276444</c:v>
                </c:pt>
                <c:pt idx="333">
                  <c:v>6.1516548212513724</c:v>
                </c:pt>
                <c:pt idx="334">
                  <c:v>6.1504754521369653</c:v>
                </c:pt>
                <c:pt idx="335">
                  <c:v>6.1496892060606951</c:v>
                </c:pt>
                <c:pt idx="336">
                  <c:v>6.148902959984424</c:v>
                </c:pt>
                <c:pt idx="337">
                  <c:v>6.147985672895441</c:v>
                </c:pt>
                <c:pt idx="338">
                  <c:v>6.1470683858064579</c:v>
                </c:pt>
                <c:pt idx="339">
                  <c:v>6.1461510987174739</c:v>
                </c:pt>
                <c:pt idx="340">
                  <c:v>6.187337153918981</c:v>
                </c:pt>
                <c:pt idx="341">
                  <c:v>6.1864135624513787</c:v>
                </c:pt>
                <c:pt idx="342">
                  <c:v>6.1854899709837783</c:v>
                </c:pt>
                <c:pt idx="343">
                  <c:v>6.184566379516176</c:v>
                </c:pt>
                <c:pt idx="344">
                  <c:v>6.2256526904416836</c:v>
                </c:pt>
                <c:pt idx="345">
                  <c:v>6.1826532257618592</c:v>
                </c:pt>
                <c:pt idx="346">
                  <c:v>6.1817296342942587</c:v>
                </c:pt>
                <c:pt idx="347">
                  <c:v>6.2228630029030239</c:v>
                </c:pt>
                <c:pt idx="348">
                  <c:v>6.1797505097208267</c:v>
                </c:pt>
                <c:pt idx="349">
                  <c:v>6.2630457612786827</c:v>
                </c:pt>
                <c:pt idx="350">
                  <c:v>6.220073315364365</c:v>
                </c:pt>
                <c:pt idx="351">
                  <c:v>6.2190105772543998</c:v>
                </c:pt>
                <c:pt idx="352">
                  <c:v>6.2179478391444336</c:v>
                </c:pt>
                <c:pt idx="353">
                  <c:v>6.2168851010344692</c:v>
                </c:pt>
                <c:pt idx="354">
                  <c:v>6.2580972743759657</c:v>
                </c:pt>
                <c:pt idx="355">
                  <c:v>6.2150253093420291</c:v>
                </c:pt>
                <c:pt idx="356">
                  <c:v>6.2771554109395078</c:v>
                </c:pt>
                <c:pt idx="357">
                  <c:v>6.2130326753858434</c:v>
                </c:pt>
                <c:pt idx="358">
                  <c:v>6.2542187305873496</c:v>
                </c:pt>
                <c:pt idx="359">
                  <c:v>6.2530150445839867</c:v>
                </c:pt>
                <c:pt idx="360">
                  <c:v>6.2520788443591497</c:v>
                </c:pt>
                <c:pt idx="361">
                  <c:v>6.2719889726616973</c:v>
                </c:pt>
                <c:pt idx="362">
                  <c:v>6.2498720866863167</c:v>
                </c:pt>
                <c:pt idx="363">
                  <c:v>6.248802143572215</c:v>
                </c:pt>
                <c:pt idx="364">
                  <c:v>6.2478659433473771</c:v>
                </c:pt>
                <c:pt idx="365">
                  <c:v>6.2469297431225392</c:v>
                </c:pt>
                <c:pt idx="366">
                  <c:v>6.2668896309848972</c:v>
                </c:pt>
                <c:pt idx="367">
                  <c:v>6.2658160853687281</c:v>
                </c:pt>
                <c:pt idx="368">
                  <c:v>6.2648767329545816</c:v>
                </c:pt>
                <c:pt idx="369">
                  <c:v>6.2638031873384117</c:v>
                </c:pt>
                <c:pt idx="370">
                  <c:v>6.2417137704412964</c:v>
                </c:pt>
                <c:pt idx="371">
                  <c:v>6.2616560961060754</c:v>
                </c:pt>
                <c:pt idx="372">
                  <c:v>6.2605825504899073</c:v>
                </c:pt>
                <c:pt idx="373">
                  <c:v>6.2595090048737383</c:v>
                </c:pt>
                <c:pt idx="374">
                  <c:v>6.3005734756304594</c:v>
                </c:pt>
                <c:pt idx="375">
                  <c:v>6.2576303000454434</c:v>
                </c:pt>
                <c:pt idx="376">
                  <c:v>6.2565567544292753</c:v>
                </c:pt>
                <c:pt idx="377">
                  <c:v>6.2555503054141157</c:v>
                </c:pt>
                <c:pt idx="378">
                  <c:v>6.2544767597979467</c:v>
                </c:pt>
                <c:pt idx="379">
                  <c:v>6.2535374073838002</c:v>
                </c:pt>
                <c:pt idx="380">
                  <c:v>6.252463861767632</c:v>
                </c:pt>
                <c:pt idx="381">
                  <c:v>6.2934810496847167</c:v>
                </c:pt>
                <c:pt idx="382">
                  <c:v>6.2924002990644121</c:v>
                </c:pt>
                <c:pt idx="383">
                  <c:v>6.2913195484441076</c:v>
                </c:pt>
                <c:pt idx="384">
                  <c:v>6.3321737231426303</c:v>
                </c:pt>
                <c:pt idx="385">
                  <c:v>6.2892931410310382</c:v>
                </c:pt>
                <c:pt idx="386">
                  <c:v>6.329997811893751</c:v>
                </c:pt>
                <c:pt idx="387">
                  <c:v>6.28713163979043</c:v>
                </c:pt>
                <c:pt idx="388">
                  <c:v>6.2860508891701263</c:v>
                </c:pt>
                <c:pt idx="389">
                  <c:v>6.3268699394734886</c:v>
                </c:pt>
                <c:pt idx="390">
                  <c:v>6.2838893879295172</c:v>
                </c:pt>
                <c:pt idx="391">
                  <c:v>6.3248300226776637</c:v>
                </c:pt>
                <c:pt idx="392">
                  <c:v>6.3238780615062806</c:v>
                </c:pt>
                <c:pt idx="393">
                  <c:v>6.3227221086553138</c:v>
                </c:pt>
                <c:pt idx="394">
                  <c:v>6.3216341530308764</c:v>
                </c:pt>
                <c:pt idx="395">
                  <c:v>6.2786882755693059</c:v>
                </c:pt>
                <c:pt idx="396">
                  <c:v>6.3195942362350506</c:v>
                </c:pt>
                <c:pt idx="397">
                  <c:v>6.2766618681562374</c:v>
                </c:pt>
                <c:pt idx="398">
                  <c:v>6.3174183249861722</c:v>
                </c:pt>
                <c:pt idx="399">
                  <c:v>6.3582972668864084</c:v>
                </c:pt>
                <c:pt idx="400">
                  <c:v>6.3155144026434016</c:v>
                </c:pt>
                <c:pt idx="401">
                  <c:v>6.3562438407078314</c:v>
                </c:pt>
                <c:pt idx="402">
                  <c:v>6.3134744858475793</c:v>
                </c:pt>
                <c:pt idx="403">
                  <c:v>6.3125225246761953</c:v>
                </c:pt>
                <c:pt idx="404">
                  <c:v>6.3114345690517561</c:v>
                </c:pt>
                <c:pt idx="405">
                  <c:v>6.3521369883506766</c:v>
                </c:pt>
                <c:pt idx="406">
                  <c:v>6.309394652255933</c:v>
                </c:pt>
                <c:pt idx="407">
                  <c:v>6.3081707021784386</c:v>
                </c:pt>
                <c:pt idx="408">
                  <c:v>6.3489884015435241</c:v>
                </c:pt>
                <c:pt idx="409">
                  <c:v>6.3895867985952401</c:v>
                </c:pt>
                <c:pt idx="410">
                  <c:v>6.3468665278256617</c:v>
                </c:pt>
                <c:pt idx="411">
                  <c:v>6.3873820673298214</c:v>
                </c:pt>
                <c:pt idx="412">
                  <c:v>6.3446762065685114</c:v>
                </c:pt>
                <c:pt idx="413">
                  <c:v>6.3437179410185092</c:v>
                </c:pt>
                <c:pt idx="414">
                  <c:v>6.3426227803899344</c:v>
                </c:pt>
                <c:pt idx="415">
                  <c:v>6.383385991911247</c:v>
                </c:pt>
                <c:pt idx="416">
                  <c:v>6.3824214219826247</c:v>
                </c:pt>
                <c:pt idx="417">
                  <c:v>6.3396110886613544</c:v>
                </c:pt>
                <c:pt idx="418">
                  <c:v>6.4012053180762667</c:v>
                </c:pt>
                <c:pt idx="419">
                  <c:v>6.3375576624827774</c:v>
                </c:pt>
                <c:pt idx="420">
                  <c:v>6.3782875508599632</c:v>
                </c:pt>
                <c:pt idx="421">
                  <c:v>6.377185185227253</c:v>
                </c:pt>
                <c:pt idx="422">
                  <c:v>6.3345459707541973</c:v>
                </c:pt>
                <c:pt idx="423">
                  <c:v>6.3752560453700102</c:v>
                </c:pt>
                <c:pt idx="424">
                  <c:v>6.3741536797373</c:v>
                </c:pt>
                <c:pt idx="425">
                  <c:v>6.3731891098086786</c:v>
                </c:pt>
                <c:pt idx="426">
                  <c:v>6.3721556420280132</c:v>
                </c:pt>
                <c:pt idx="427">
                  <c:v>6.3710532763953038</c:v>
                </c:pt>
                <c:pt idx="428">
                  <c:v>6.3909059898211504</c:v>
                </c:pt>
                <c:pt idx="429">
                  <c:v>6.3692619322421509</c:v>
                </c:pt>
                <c:pt idx="430">
                  <c:v>6.3681595666094406</c:v>
                </c:pt>
                <c:pt idx="431">
                  <c:v>6.3671949966808183</c:v>
                </c:pt>
                <c:pt idx="432">
                  <c:v>6.3660926310481099</c:v>
                </c:pt>
                <c:pt idx="433">
                  <c:v>6.3649902654153987</c:v>
                </c:pt>
                <c:pt idx="434">
                  <c:v>6.3848231650798732</c:v>
                </c:pt>
                <c:pt idx="435">
                  <c:v>6.3629233298540662</c:v>
                </c:pt>
                <c:pt idx="436">
                  <c:v>6.3827494748271638</c:v>
                </c:pt>
                <c:pt idx="437">
                  <c:v>6.3816435066923862</c:v>
                </c:pt>
                <c:pt idx="438">
                  <c:v>6.3806757845744553</c:v>
                </c:pt>
                <c:pt idx="439">
                  <c:v>6.3797080624565261</c:v>
                </c:pt>
                <c:pt idx="440">
                  <c:v>6.3786020943217467</c:v>
                </c:pt>
                <c:pt idx="441">
                  <c:v>6.3776343722038176</c:v>
                </c:pt>
                <c:pt idx="442">
                  <c:v>6.4180693057242131</c:v>
                </c:pt>
                <c:pt idx="443">
                  <c:v>6.3754915589426853</c:v>
                </c:pt>
                <c:pt idx="444">
                  <c:v>6.3742473447910601</c:v>
                </c:pt>
                <c:pt idx="445">
                  <c:v>6.3731413766562834</c:v>
                </c:pt>
                <c:pt idx="446">
                  <c:v>6.413686186489743</c:v>
                </c:pt>
                <c:pt idx="447">
                  <c:v>6.4125730133508307</c:v>
                </c:pt>
                <c:pt idx="448">
                  <c:v>6.3700999642856457</c:v>
                </c:pt>
                <c:pt idx="449">
                  <c:v>6.4106249603577323</c:v>
                </c:pt>
                <c:pt idx="450">
                  <c:v>6.4095117872188174</c:v>
                </c:pt>
                <c:pt idx="451">
                  <c:v>6.4085377607222691</c:v>
                </c:pt>
                <c:pt idx="452">
                  <c:v>6.4075637342257208</c:v>
                </c:pt>
                <c:pt idx="453">
                  <c:v>6.4065897077291716</c:v>
                </c:pt>
                <c:pt idx="454">
                  <c:v>6.4054765345902593</c:v>
                </c:pt>
                <c:pt idx="455">
                  <c:v>6.4459555987609818</c:v>
                </c:pt>
                <c:pt idx="456">
                  <c:v>6.403389334954797</c:v>
                </c:pt>
                <c:pt idx="457">
                  <c:v>6.4437148424748871</c:v>
                </c:pt>
                <c:pt idx="458">
                  <c:v>6.4424544170639564</c:v>
                </c:pt>
                <c:pt idx="459">
                  <c:v>6.4414040625548497</c:v>
                </c:pt>
                <c:pt idx="460">
                  <c:v>6.4404237316796813</c:v>
                </c:pt>
                <c:pt idx="461">
                  <c:v>6.4393033535366344</c:v>
                </c:pt>
                <c:pt idx="462">
                  <c:v>6.4381829753935849</c:v>
                </c:pt>
                <c:pt idx="463">
                  <c:v>6.4372026445184174</c:v>
                </c:pt>
                <c:pt idx="464">
                  <c:v>6.4360822663753687</c:v>
                </c:pt>
                <c:pt idx="465">
                  <c:v>6.4351019355002022</c:v>
                </c:pt>
                <c:pt idx="466">
                  <c:v>6.4341216046250338</c:v>
                </c:pt>
                <c:pt idx="467">
                  <c:v>6.536425683499381</c:v>
                </c:pt>
                <c:pt idx="468">
                  <c:v>6.4318808483389383</c:v>
                </c:pt>
                <c:pt idx="469">
                  <c:v>6.4307604701958887</c:v>
                </c:pt>
                <c:pt idx="470">
                  <c:v>6.5123364276419453</c:v>
                </c:pt>
                <c:pt idx="471">
                  <c:v>6.4286597611776726</c:v>
                </c:pt>
                <c:pt idx="472">
                  <c:v>6.4275393830346257</c:v>
                </c:pt>
                <c:pt idx="473">
                  <c:v>6.5093576087447316</c:v>
                </c:pt>
                <c:pt idx="474">
                  <c:v>6.5082228205934136</c:v>
                </c:pt>
                <c:pt idx="475">
                  <c:v>6.5072298809610087</c:v>
                </c:pt>
                <c:pt idx="476">
                  <c:v>6.5060241685502316</c:v>
                </c:pt>
                <c:pt idx="477">
                  <c:v>6.5048893803989154</c:v>
                </c:pt>
                <c:pt idx="478">
                  <c:v>6.5038964407665096</c:v>
                </c:pt>
                <c:pt idx="479">
                  <c:v>6.5029035011341048</c:v>
                </c:pt>
                <c:pt idx="480">
                  <c:v>6.5016268644638711</c:v>
                </c:pt>
                <c:pt idx="481">
                  <c:v>6.500633924831468</c:v>
                </c:pt>
                <c:pt idx="482">
                  <c:v>6.5202747661044569</c:v>
                </c:pt>
                <c:pt idx="483">
                  <c:v>6.5191363754510707</c:v>
                </c:pt>
                <c:pt idx="484">
                  <c:v>6.5181402836293563</c:v>
                </c:pt>
                <c:pt idx="485">
                  <c:v>6.5171441918076436</c:v>
                </c:pt>
                <c:pt idx="486">
                  <c:v>6.51614809998593</c:v>
                </c:pt>
                <c:pt idx="487">
                  <c:v>6.5150097093325439</c:v>
                </c:pt>
                <c:pt idx="488">
                  <c:v>6.4933996503668077</c:v>
                </c:pt>
                <c:pt idx="489">
                  <c:v>6.5130175256891158</c:v>
                </c:pt>
                <c:pt idx="490">
                  <c:v>6.5120214338674023</c:v>
                </c:pt>
                <c:pt idx="491">
                  <c:v>6.5108830432140161</c:v>
                </c:pt>
                <c:pt idx="492">
                  <c:v>6.5098869513923026</c:v>
                </c:pt>
                <c:pt idx="493">
                  <c:v>6.5497283726970474</c:v>
                </c:pt>
                <c:pt idx="494">
                  <c:v>6.5487259764967156</c:v>
                </c:pt>
                <c:pt idx="495">
                  <c:v>6.5065429288479786</c:v>
                </c:pt>
                <c:pt idx="496">
                  <c:v>6.546721184096052</c:v>
                </c:pt>
                <c:pt idx="497">
                  <c:v>6.5044084463728797</c:v>
                </c:pt>
                <c:pt idx="498">
                  <c:v>6.5444299927810077</c:v>
                </c:pt>
                <c:pt idx="499">
                  <c:v>6.5432843971234851</c:v>
                </c:pt>
                <c:pt idx="500">
                  <c:v>6.5422820009231533</c:v>
                </c:pt>
                <c:pt idx="501">
                  <c:v>6.5412796047228223</c:v>
                </c:pt>
                <c:pt idx="502">
                  <c:v>6.5401340090653006</c:v>
                </c:pt>
                <c:pt idx="503">
                  <c:v>6.5391316128649679</c:v>
                </c:pt>
                <c:pt idx="504">
                  <c:v>6.5379860172074453</c:v>
                </c:pt>
                <c:pt idx="505">
                  <c:v>6.5368404215499236</c:v>
                </c:pt>
                <c:pt idx="506">
                  <c:v>6.5358380253495918</c:v>
                </c:pt>
                <c:pt idx="507">
                  <c:v>6.5348356291492609</c:v>
                </c:pt>
                <c:pt idx="508">
                  <c:v>6.5336900334917374</c:v>
                </c:pt>
                <c:pt idx="509">
                  <c:v>6.5326160375628106</c:v>
                </c:pt>
                <c:pt idx="510">
                  <c:v>6.5316136413624788</c:v>
                </c:pt>
                <c:pt idx="511">
                  <c:v>6.5304680457049562</c:v>
                </c:pt>
                <c:pt idx="512">
                  <c:v>6.5705314711996223</c:v>
                </c:pt>
                <c:pt idx="513">
                  <c:v>6.5693786705379651</c:v>
                </c:pt>
                <c:pt idx="514">
                  <c:v>6.52731765764677</c:v>
                </c:pt>
                <c:pt idx="515">
                  <c:v>6.567217169297356</c:v>
                </c:pt>
                <c:pt idx="516">
                  <c:v>6.6072472716478954</c:v>
                </c:pt>
                <c:pt idx="517">
                  <c:v>6.5649115679740424</c:v>
                </c:pt>
                <c:pt idx="518">
                  <c:v>6.5639028673950914</c:v>
                </c:pt>
                <c:pt idx="519">
                  <c:v>6.5627500667334351</c:v>
                </c:pt>
                <c:pt idx="520">
                  <c:v>6.5617413661544832</c:v>
                </c:pt>
                <c:pt idx="521">
                  <c:v>6.560732665575534</c:v>
                </c:pt>
                <c:pt idx="522">
                  <c:v>6.6005772390695867</c:v>
                </c:pt>
                <c:pt idx="523">
                  <c:v>6.5585711643349258</c:v>
                </c:pt>
                <c:pt idx="524">
                  <c:v>6.5575624637559748</c:v>
                </c:pt>
                <c:pt idx="525">
                  <c:v>6.5565537631770257</c:v>
                </c:pt>
                <c:pt idx="526">
                  <c:v>6.5553289124740139</c:v>
                </c:pt>
                <c:pt idx="527">
                  <c:v>6.6361033132100102</c:v>
                </c:pt>
                <c:pt idx="528">
                  <c:v>6.5531674112334066</c:v>
                </c:pt>
                <c:pt idx="529">
                  <c:v>6.5931097025960446</c:v>
                </c:pt>
                <c:pt idx="530">
                  <c:v>6.5919496969302527</c:v>
                </c:pt>
                <c:pt idx="531">
                  <c:v>6.5909346919726843</c:v>
                </c:pt>
                <c:pt idx="532">
                  <c:v>6.5489885088348974</c:v>
                </c:pt>
                <c:pt idx="533">
                  <c:v>6.5889046820575468</c:v>
                </c:pt>
                <c:pt idx="534">
                  <c:v>6.5878896770999766</c:v>
                </c:pt>
                <c:pt idx="535">
                  <c:v>6.5867296714341848</c:v>
                </c:pt>
                <c:pt idx="536">
                  <c:v>6.5857146664766164</c:v>
                </c:pt>
                <c:pt idx="537">
                  <c:v>6.5846996615190472</c:v>
                </c:pt>
                <c:pt idx="538">
                  <c:v>6.5836846565614788</c:v>
                </c:pt>
                <c:pt idx="539">
                  <c:v>6.5826696516039096</c:v>
                </c:pt>
                <c:pt idx="540">
                  <c:v>6.6223885878383539</c:v>
                </c:pt>
                <c:pt idx="541">
                  <c:v>6.5804946409805476</c:v>
                </c:pt>
                <c:pt idx="542">
                  <c:v>6.6202000678322381</c:v>
                </c:pt>
                <c:pt idx="543">
                  <c:v>6.5782471300030751</c:v>
                </c:pt>
                <c:pt idx="544">
                  <c:v>6.6180844984929932</c:v>
                </c:pt>
                <c:pt idx="545">
                  <c:v>6.5762171200879367</c:v>
                </c:pt>
                <c:pt idx="546">
                  <c:v>6.5752021151303666</c:v>
                </c:pt>
                <c:pt idx="547">
                  <c:v>6.5741871101727991</c:v>
                </c:pt>
                <c:pt idx="548">
                  <c:v>6.5730271045070072</c:v>
                </c:pt>
                <c:pt idx="549">
                  <c:v>6.6128320504783167</c:v>
                </c:pt>
                <c:pt idx="550">
                  <c:v>6.5709970945918696</c:v>
                </c:pt>
                <c:pt idx="551">
                  <c:v>6.6106435304722009</c:v>
                </c:pt>
                <c:pt idx="552">
                  <c:v>6.5688220839685076</c:v>
                </c:pt>
                <c:pt idx="553">
                  <c:v>6.6086009117998259</c:v>
                </c:pt>
                <c:pt idx="554">
                  <c:v>6.5667920740533701</c:v>
                </c:pt>
                <c:pt idx="555">
                  <c:v>6.5656320683875773</c:v>
                </c:pt>
                <c:pt idx="556">
                  <c:v>6.6053910824575244</c:v>
                </c:pt>
                <c:pt idx="557">
                  <c:v>6.5634570577642171</c:v>
                </c:pt>
                <c:pt idx="558">
                  <c:v>6.6032025624514086</c:v>
                </c:pt>
                <c:pt idx="559">
                  <c:v>6.6021812531152229</c:v>
                </c:pt>
                <c:pt idx="560">
                  <c:v>6.6010869931121627</c:v>
                </c:pt>
                <c:pt idx="561">
                  <c:v>6.6000656837759761</c:v>
                </c:pt>
                <c:pt idx="562">
                  <c:v>6.6599993848940677</c:v>
                </c:pt>
                <c:pt idx="563">
                  <c:v>6.6589686189899524</c:v>
                </c:pt>
                <c:pt idx="564">
                  <c:v>6.6579378530858371</c:v>
                </c:pt>
                <c:pt idx="565">
                  <c:v>6.5959804464312279</c:v>
                </c:pt>
                <c:pt idx="566">
                  <c:v>6.5949591370950396</c:v>
                </c:pt>
                <c:pt idx="567">
                  <c:v>6.6346411476832907</c:v>
                </c:pt>
                <c:pt idx="568">
                  <c:v>6.5926247157551829</c:v>
                </c:pt>
                <c:pt idx="569">
                  <c:v>6.6321455143759058</c:v>
                </c:pt>
                <c:pt idx="570">
                  <c:v>6.5904361957490689</c:v>
                </c:pt>
                <c:pt idx="571">
                  <c:v>6.6300902869462934</c:v>
                </c:pt>
                <c:pt idx="572">
                  <c:v>6.6289158712722296</c:v>
                </c:pt>
                <c:pt idx="573">
                  <c:v>6.6278882575574247</c:v>
                </c:pt>
                <c:pt idx="574">
                  <c:v>6.626860643842619</c:v>
                </c:pt>
                <c:pt idx="575">
                  <c:v>6.625686228168556</c:v>
                </c:pt>
                <c:pt idx="576">
                  <c:v>6.6246586144537494</c:v>
                </c:pt>
                <c:pt idx="577">
                  <c:v>6.6235575997593159</c:v>
                </c:pt>
                <c:pt idx="578">
                  <c:v>6.642844495204157</c:v>
                </c:pt>
                <c:pt idx="579">
                  <c:v>6.6215023723297053</c:v>
                </c:pt>
                <c:pt idx="580">
                  <c:v>6.6203279566556414</c:v>
                </c:pt>
                <c:pt idx="581">
                  <c:v>6.6396049452197969</c:v>
                </c:pt>
                <c:pt idx="582">
                  <c:v>6.618272729226029</c:v>
                </c:pt>
                <c:pt idx="583">
                  <c:v>6.678140009212246</c:v>
                </c:pt>
                <c:pt idx="584">
                  <c:v>6.6162175017964184</c:v>
                </c:pt>
                <c:pt idx="585">
                  <c:v>6.6151898880816127</c:v>
                </c:pt>
                <c:pt idx="586">
                  <c:v>6.6141622743668069</c:v>
                </c:pt>
                <c:pt idx="587">
                  <c:v>6.6131346606520003</c:v>
                </c:pt>
                <c:pt idx="588">
                  <c:v>6.6119602449779391</c:v>
                </c:pt>
                <c:pt idx="589">
                  <c:v>6.6109326312631316</c:v>
                </c:pt>
                <c:pt idx="590">
                  <c:v>6.6300335475387273</c:v>
                </c:pt>
                <c:pt idx="591">
                  <c:v>6.6290027816346146</c:v>
                </c:pt>
                <c:pt idx="592">
                  <c:v>6.6278247634584826</c:v>
                </c:pt>
                <c:pt idx="593">
                  <c:v>6.6264994930103356</c:v>
                </c:pt>
                <c:pt idx="594">
                  <c:v>6.6253951009702119</c:v>
                </c:pt>
                <c:pt idx="595">
                  <c:v>6.604106340157637</c:v>
                </c:pt>
                <c:pt idx="596">
                  <c:v>6.663695101702749</c:v>
                </c:pt>
                <c:pt idx="597">
                  <c:v>6.6019043107687683</c:v>
                </c:pt>
                <c:pt idx="598">
                  <c:v>6.6211247850817374</c:v>
                </c:pt>
                <c:pt idx="599">
                  <c:v>6.5998490833391577</c:v>
                </c:pt>
                <c:pt idx="600">
                  <c:v>6.5988214696243519</c:v>
                </c:pt>
                <c:pt idx="601">
                  <c:v>6.6180324873693923</c:v>
                </c:pt>
                <c:pt idx="602">
                  <c:v>6.617001721465277</c:v>
                </c:pt>
                <c:pt idx="603">
                  <c:v>6.6159709555611608</c:v>
                </c:pt>
                <c:pt idx="604">
                  <c:v>6.6147929373850296</c:v>
                </c:pt>
                <c:pt idx="605">
                  <c:v>6.6136149192088993</c:v>
                </c:pt>
                <c:pt idx="606">
                  <c:v>6.6124369010327682</c:v>
                </c:pt>
                <c:pt idx="607">
                  <c:v>6.6114061351286537</c:v>
                </c:pt>
                <c:pt idx="608">
                  <c:v>6.6103753692245393</c:v>
                </c:pt>
                <c:pt idx="609">
                  <c:v>6.6093446033204239</c:v>
                </c:pt>
                <c:pt idx="610">
                  <c:v>6.6083138374163104</c:v>
                </c:pt>
                <c:pt idx="611">
                  <c:v>6.6072094453761849</c:v>
                </c:pt>
                <c:pt idx="612">
                  <c:v>6.6060314272000547</c:v>
                </c:pt>
                <c:pt idx="613">
                  <c:v>6.6050006612959402</c:v>
                </c:pt>
                <c:pt idx="614">
                  <c:v>6.6039698953918249</c:v>
                </c:pt>
                <c:pt idx="615">
                  <c:v>6.6029391294877096</c:v>
                </c:pt>
                <c:pt idx="616">
                  <c:v>6.6421388551116483</c:v>
                </c:pt>
                <c:pt idx="617">
                  <c:v>6.600730345407464</c:v>
                </c:pt>
                <c:pt idx="618">
                  <c:v>6.5995523272313328</c:v>
                </c:pt>
                <c:pt idx="619">
                  <c:v>6.5985215613272183</c:v>
                </c:pt>
                <c:pt idx="620">
                  <c:v>6.5976380476951189</c:v>
                </c:pt>
                <c:pt idx="621">
                  <c:v>6.5966072817910044</c:v>
                </c:pt>
                <c:pt idx="622">
                  <c:v>6.5954292636148741</c:v>
                </c:pt>
                <c:pt idx="623">
                  <c:v>6.6749148692361571</c:v>
                </c:pt>
                <c:pt idx="624">
                  <c:v>6.5932204795346268</c:v>
                </c:pt>
                <c:pt idx="625">
                  <c:v>6.5920424613584956</c:v>
                </c:pt>
                <c:pt idx="626">
                  <c:v>6.591011695454382</c:v>
                </c:pt>
                <c:pt idx="627">
                  <c:v>6.5899809295502667</c:v>
                </c:pt>
                <c:pt idx="628">
                  <c:v>6.5889501636461514</c:v>
                </c:pt>
                <c:pt idx="629">
                  <c:v>6.5876985193340127</c:v>
                </c:pt>
                <c:pt idx="630">
                  <c:v>6.5866677534298974</c:v>
                </c:pt>
                <c:pt idx="631">
                  <c:v>6.6257679599342172</c:v>
                </c:pt>
                <c:pt idx="632">
                  <c:v>6.6245827367539496</c:v>
                </c:pt>
                <c:pt idx="633">
                  <c:v>6.583133698901503</c:v>
                </c:pt>
                <c:pt idx="634">
                  <c:v>6.6223604432909493</c:v>
                </c:pt>
                <c:pt idx="635">
                  <c:v>6.6213233730082166</c:v>
                </c:pt>
                <c:pt idx="636">
                  <c:v>6.6202863027254839</c:v>
                </c:pt>
                <c:pt idx="637">
                  <c:v>6.6594878296004563</c:v>
                </c:pt>
                <c:pt idx="638">
                  <c:v>6.6182121621600158</c:v>
                </c:pt>
                <c:pt idx="639">
                  <c:v>6.5769491034768137</c:v>
                </c:pt>
                <c:pt idx="640">
                  <c:v>6.6159898686970164</c:v>
                </c:pt>
                <c:pt idx="641">
                  <c:v>6.6149527984142846</c:v>
                </c:pt>
                <c:pt idx="642">
                  <c:v>6.6139157281315502</c:v>
                </c:pt>
                <c:pt idx="643">
                  <c:v>6.6127305049512826</c:v>
                </c:pt>
                <c:pt idx="644">
                  <c:v>6.6115452817710167</c:v>
                </c:pt>
                <c:pt idx="645">
                  <c:v>6.610434135039517</c:v>
                </c:pt>
                <c:pt idx="646">
                  <c:v>6.6092489118592503</c:v>
                </c:pt>
                <c:pt idx="647">
                  <c:v>6.6082118415765194</c:v>
                </c:pt>
                <c:pt idx="648">
                  <c:v>6.6070266183962509</c:v>
                </c:pt>
                <c:pt idx="649">
                  <c:v>6.6059895481135156</c:v>
                </c:pt>
                <c:pt idx="650">
                  <c:v>6.6049524778307847</c:v>
                </c:pt>
                <c:pt idx="651">
                  <c:v>6.6037672546505171</c:v>
                </c:pt>
                <c:pt idx="652">
                  <c:v>6.6027301843677826</c:v>
                </c:pt>
                <c:pt idx="653">
                  <c:v>6.6015449611875168</c:v>
                </c:pt>
                <c:pt idx="654">
                  <c:v>6.6005078909047832</c:v>
                </c:pt>
                <c:pt idx="655">
                  <c:v>6.5993226677245174</c:v>
                </c:pt>
                <c:pt idx="656">
                  <c:v>6.5981374445442524</c:v>
                </c:pt>
                <c:pt idx="657">
                  <c:v>6.597100374261518</c:v>
                </c:pt>
                <c:pt idx="658">
                  <c:v>6.6360118997200432</c:v>
                </c:pt>
                <c:pt idx="659">
                  <c:v>6.5950262336960508</c:v>
                </c:pt>
                <c:pt idx="660">
                  <c:v>6.593841010515785</c:v>
                </c:pt>
                <c:pt idx="661">
                  <c:v>6.5928039402330496</c:v>
                </c:pt>
                <c:pt idx="662">
                  <c:v>6.5915446406040186</c:v>
                </c:pt>
                <c:pt idx="663">
                  <c:v>6.6305714461287089</c:v>
                </c:pt>
                <c:pt idx="664">
                  <c:v>6.629528071467357</c:v>
                </c:pt>
                <c:pt idx="665">
                  <c:v>6.5884334297558187</c:v>
                </c:pt>
                <c:pt idx="666">
                  <c:v>6.5875445123706173</c:v>
                </c:pt>
                <c:pt idx="667">
                  <c:v>6.5863592891903524</c:v>
                </c:pt>
                <c:pt idx="668">
                  <c:v>6.5850259131125508</c:v>
                </c:pt>
                <c:pt idx="669">
                  <c:v>6.5839888428298172</c:v>
                </c:pt>
                <c:pt idx="670">
                  <c:v>6.5828036196495523</c:v>
                </c:pt>
                <c:pt idx="671">
                  <c:v>6.5817665493668178</c:v>
                </c:pt>
                <c:pt idx="672">
                  <c:v>6.580729479084086</c:v>
                </c:pt>
                <c:pt idx="673">
                  <c:v>6.5795442559038184</c:v>
                </c:pt>
                <c:pt idx="674">
                  <c:v>6.5785071856210839</c:v>
                </c:pt>
                <c:pt idx="675">
                  <c:v>6.5774701153383521</c:v>
                </c:pt>
                <c:pt idx="676">
                  <c:v>6.5764330450556177</c:v>
                </c:pt>
                <c:pt idx="677">
                  <c:v>6.575395974772885</c:v>
                </c:pt>
                <c:pt idx="678">
                  <c:v>6.5743589044901514</c:v>
                </c:pt>
                <c:pt idx="679">
                  <c:v>6.5732477577586534</c:v>
                </c:pt>
                <c:pt idx="680">
                  <c:v>6.5719143816808527</c:v>
                </c:pt>
                <c:pt idx="681">
                  <c:v>6.5707291585005851</c:v>
                </c:pt>
                <c:pt idx="682">
                  <c:v>6.5696920882178524</c:v>
                </c:pt>
                <c:pt idx="683">
                  <c:v>6.5685068650375866</c:v>
                </c:pt>
                <c:pt idx="684">
                  <c:v>6.6073936232943957</c:v>
                </c:pt>
                <c:pt idx="685">
                  <c:v>6.6461178186454024</c:v>
                </c:pt>
                <c:pt idx="686">
                  <c:v>6.6051578204486407</c:v>
                </c:pt>
                <c:pt idx="687">
                  <c:v>6.5642104310091183</c:v>
                </c:pt>
                <c:pt idx="688">
                  <c:v>6.5631733607263856</c:v>
                </c:pt>
                <c:pt idx="689">
                  <c:v>6.6018786429415366</c:v>
                </c:pt>
                <c:pt idx="690">
                  <c:v>6.6006862147571352</c:v>
                </c:pt>
                <c:pt idx="691">
                  <c:v>6.5996428400957816</c:v>
                </c:pt>
                <c:pt idx="692">
                  <c:v>6.5983013583883308</c:v>
                </c:pt>
                <c:pt idx="693">
                  <c:v>6.6371205697313727</c:v>
                </c:pt>
                <c:pt idx="694">
                  <c:v>6.5962146090656262</c:v>
                </c:pt>
                <c:pt idx="695">
                  <c:v>6.6347962804285823</c:v>
                </c:pt>
                <c:pt idx="696">
                  <c:v>6.5939042794583456</c:v>
                </c:pt>
                <c:pt idx="697">
                  <c:v>6.6326969223486412</c:v>
                </c:pt>
                <c:pt idx="698">
                  <c:v>6.5918175301356454</c:v>
                </c:pt>
                <c:pt idx="699">
                  <c:v>6.6304476101201342</c:v>
                </c:pt>
                <c:pt idx="700">
                  <c:v>6.5897307808129417</c:v>
                </c:pt>
                <c:pt idx="701">
                  <c:v>6.5886874061515908</c:v>
                </c:pt>
                <c:pt idx="702">
                  <c:v>6.5476913829341532</c:v>
                </c:pt>
                <c:pt idx="703">
                  <c:v>6.5863025497827854</c:v>
                </c:pt>
                <c:pt idx="704">
                  <c:v>6.5852591751214344</c:v>
                </c:pt>
                <c:pt idx="705">
                  <c:v>6.5840667469370304</c:v>
                </c:pt>
                <c:pt idx="706">
                  <c:v>6.5828743187526308</c:v>
                </c:pt>
                <c:pt idx="707">
                  <c:v>6.5819799976143294</c:v>
                </c:pt>
                <c:pt idx="708">
                  <c:v>6.5807875694299263</c:v>
                </c:pt>
                <c:pt idx="709">
                  <c:v>6.579595141245524</c:v>
                </c:pt>
                <c:pt idx="710">
                  <c:v>6.6181513699376264</c:v>
                </c:pt>
                <c:pt idx="711">
                  <c:v>6.6169517367490878</c:v>
                </c:pt>
                <c:pt idx="712">
                  <c:v>6.5363576862728543</c:v>
                </c:pt>
                <c:pt idx="713">
                  <c:v>6.6146274474462974</c:v>
                </c:pt>
                <c:pt idx="714">
                  <c:v>6.5738565806080889</c:v>
                </c:pt>
                <c:pt idx="715">
                  <c:v>6.5726641524236884</c:v>
                </c:pt>
                <c:pt idx="716">
                  <c:v>6.6111785020292526</c:v>
                </c:pt>
                <c:pt idx="717">
                  <c:v>6.5702792960548848</c:v>
                </c:pt>
                <c:pt idx="718">
                  <c:v>6.5692359213935321</c:v>
                </c:pt>
                <c:pt idx="719">
                  <c:v>6.5680434932091289</c:v>
                </c:pt>
                <c:pt idx="720">
                  <c:v>6.5670001185477771</c:v>
                </c:pt>
                <c:pt idx="721">
                  <c:v>6.5658076903633766</c:v>
                </c:pt>
                <c:pt idx="722">
                  <c:v>6.5646152621789744</c:v>
                </c:pt>
                <c:pt idx="723">
                  <c:v>6.5635718875176234</c:v>
                </c:pt>
                <c:pt idx="724">
                  <c:v>6.5623794593332203</c:v>
                </c:pt>
                <c:pt idx="725">
                  <c:v>6.5611870311488181</c:v>
                </c:pt>
                <c:pt idx="726">
                  <c:v>6.5601436564874671</c:v>
                </c:pt>
                <c:pt idx="727">
                  <c:v>6.5589512283030658</c:v>
                </c:pt>
                <c:pt idx="728">
                  <c:v>6.5577588001186644</c:v>
                </c:pt>
                <c:pt idx="729">
                  <c:v>6.5563427916496844</c:v>
                </c:pt>
                <c:pt idx="730">
                  <c:v>6.5552994169883334</c:v>
                </c:pt>
                <c:pt idx="731">
                  <c:v>6.5541069888039321</c:v>
                </c:pt>
                <c:pt idx="732">
                  <c:v>6.5926591646812076</c:v>
                </c:pt>
                <c:pt idx="733">
                  <c:v>6.5518711859581789</c:v>
                </c:pt>
                <c:pt idx="734">
                  <c:v>6.550827811296827</c:v>
                </c:pt>
                <c:pt idx="735">
                  <c:v>6.5892102192641628</c:v>
                </c:pt>
                <c:pt idx="736">
                  <c:v>6.5880105860756251</c:v>
                </c:pt>
                <c:pt idx="737">
                  <c:v>6.586960907035655</c:v>
                </c:pt>
                <c:pt idx="738">
                  <c:v>6.5462071520822684</c:v>
                </c:pt>
                <c:pt idx="739">
                  <c:v>6.545312830943967</c:v>
                </c:pt>
                <c:pt idx="740">
                  <c:v>6.5835119616186111</c:v>
                </c:pt>
                <c:pt idx="741">
                  <c:v>6.5824622825786401</c:v>
                </c:pt>
                <c:pt idx="742">
                  <c:v>6.5415864928677117</c:v>
                </c:pt>
                <c:pt idx="743">
                  <c:v>6.5800630162015654</c:v>
                </c:pt>
                <c:pt idx="744">
                  <c:v>6.5788633830130268</c:v>
                </c:pt>
                <c:pt idx="745">
                  <c:v>6.5777387268987733</c:v>
                </c:pt>
                <c:pt idx="746">
                  <c:v>6.5371894139377291</c:v>
                </c:pt>
                <c:pt idx="747">
                  <c:v>6.575489414670268</c:v>
                </c:pt>
                <c:pt idx="748">
                  <c:v>6.574439735630297</c:v>
                </c:pt>
                <c:pt idx="749">
                  <c:v>6.5732401024417602</c:v>
                </c:pt>
                <c:pt idx="750">
                  <c:v>6.5720404692532206</c:v>
                </c:pt>
                <c:pt idx="751">
                  <c:v>6.5709907902132514</c:v>
                </c:pt>
                <c:pt idx="752">
                  <c:v>6.5697911570247154</c:v>
                </c:pt>
                <c:pt idx="753">
                  <c:v>6.5684415696876099</c:v>
                </c:pt>
                <c:pt idx="754">
                  <c:v>6.5672419364990731</c:v>
                </c:pt>
                <c:pt idx="755">
                  <c:v>6.5661922574591021</c:v>
                </c:pt>
                <c:pt idx="756">
                  <c:v>6.5649926242705643</c:v>
                </c:pt>
                <c:pt idx="757">
                  <c:v>6.5637929910820274</c:v>
                </c:pt>
                <c:pt idx="758">
                  <c:v>6.5627433120420564</c:v>
                </c:pt>
                <c:pt idx="759">
                  <c:v>6.5615436788535204</c:v>
                </c:pt>
                <c:pt idx="760">
                  <c:v>6.5997455114047128</c:v>
                </c:pt>
                <c:pt idx="761">
                  <c:v>6.5590694354021624</c:v>
                </c:pt>
                <c:pt idx="762">
                  <c:v>6.5580197563621923</c:v>
                </c:pt>
                <c:pt idx="763">
                  <c:v>6.5568201231736536</c:v>
                </c:pt>
                <c:pt idx="764">
                  <c:v>6.5557704441336844</c:v>
                </c:pt>
                <c:pt idx="765">
                  <c:v>6.6134696933442951</c:v>
                </c:pt>
                <c:pt idx="766">
                  <c:v>6.5533711777566097</c:v>
                </c:pt>
                <c:pt idx="767">
                  <c:v>6.5521715445680719</c:v>
                </c:pt>
                <c:pt idx="768">
                  <c:v>6.5509719113795342</c:v>
                </c:pt>
                <c:pt idx="769">
                  <c:v>6.5497722781909973</c:v>
                </c:pt>
                <c:pt idx="770">
                  <c:v>6.5487225991510272</c:v>
                </c:pt>
                <c:pt idx="771">
                  <c:v>6.5475229659624903</c:v>
                </c:pt>
                <c:pt idx="772">
                  <c:v>6.5856405900278494</c:v>
                </c:pt>
                <c:pt idx="773">
                  <c:v>6.5452736537339833</c:v>
                </c:pt>
                <c:pt idx="774">
                  <c:v>6.5836794779647576</c:v>
                </c:pt>
                <c:pt idx="775">
                  <c:v>6.5823217849980011</c:v>
                </c:pt>
                <c:pt idx="776">
                  <c:v>6.5811149468053278</c:v>
                </c:pt>
                <c:pt idx="777">
                  <c:v>6.5404001439055488</c:v>
                </c:pt>
                <c:pt idx="778">
                  <c:v>6.578474988258856</c:v>
                </c:pt>
                <c:pt idx="779">
                  <c:v>6.5774190048402676</c:v>
                </c:pt>
                <c:pt idx="780">
                  <c:v>6.5958426507271382</c:v>
                </c:pt>
                <c:pt idx="781">
                  <c:v>6.5359015194485348</c:v>
                </c:pt>
                <c:pt idx="782">
                  <c:v>6.534701886259997</c:v>
                </c:pt>
                <c:pt idx="783">
                  <c:v>6.533652207220026</c:v>
                </c:pt>
                <c:pt idx="784">
                  <c:v>6.5326025281800568</c:v>
                </c:pt>
                <c:pt idx="785">
                  <c:v>6.5707813947805684</c:v>
                </c:pt>
                <c:pt idx="786">
                  <c:v>6.5303532159515489</c:v>
                </c:pt>
                <c:pt idx="787">
                  <c:v>6.5685185731693068</c:v>
                </c:pt>
                <c:pt idx="788">
                  <c:v>6.5674625897507184</c:v>
                </c:pt>
                <c:pt idx="789">
                  <c:v>6.5661048967839601</c:v>
                </c:pt>
                <c:pt idx="790">
                  <c:v>6.5648980585912886</c:v>
                </c:pt>
                <c:pt idx="791">
                  <c:v>6.5638420751727011</c:v>
                </c:pt>
                <c:pt idx="792">
                  <c:v>6.562635236980026</c:v>
                </c:pt>
                <c:pt idx="793">
                  <c:v>6.5615792535614377</c:v>
                </c:pt>
                <c:pt idx="794">
                  <c:v>6.5604478427558073</c:v>
                </c:pt>
                <c:pt idx="795">
                  <c:v>6.5593918593372189</c:v>
                </c:pt>
                <c:pt idx="796">
                  <c:v>6.5581850211445456</c:v>
                </c:pt>
                <c:pt idx="797">
                  <c:v>6.5571290377259572</c:v>
                </c:pt>
                <c:pt idx="798">
                  <c:v>6.5559221995332857</c:v>
                </c:pt>
                <c:pt idx="799">
                  <c:v>6.5548662161146964</c:v>
                </c:pt>
                <c:pt idx="800">
                  <c:v>6.553659377922024</c:v>
                </c:pt>
                <c:pt idx="801">
                  <c:v>6.5524525397293516</c:v>
                </c:pt>
                <c:pt idx="802">
                  <c:v>6.5512457015366792</c:v>
                </c:pt>
                <c:pt idx="803">
                  <c:v>6.5501897181180899</c:v>
                </c:pt>
                <c:pt idx="804">
                  <c:v>6.5489828799254166</c:v>
                </c:pt>
                <c:pt idx="805">
                  <c:v>6.5477760417327442</c:v>
                </c:pt>
                <c:pt idx="806">
                  <c:v>6.5465692035400718</c:v>
                </c:pt>
                <c:pt idx="807">
                  <c:v>6.5455132201214834</c:v>
                </c:pt>
                <c:pt idx="808">
                  <c:v>6.5446080914769791</c:v>
                </c:pt>
                <c:pt idx="809">
                  <c:v>6.5435521080583889</c:v>
                </c:pt>
                <c:pt idx="810">
                  <c:v>6.5421189877045913</c:v>
                </c:pt>
                <c:pt idx="811">
                  <c:v>6.5605885654928269</c:v>
                </c:pt>
                <c:pt idx="812">
                  <c:v>6.5398561660933296</c:v>
                </c:pt>
                <c:pt idx="813">
                  <c:v>6.5384984731265741</c:v>
                </c:pt>
                <c:pt idx="814">
                  <c:v>6.5374424897079839</c:v>
                </c:pt>
                <c:pt idx="815">
                  <c:v>6.5557468027138643</c:v>
                </c:pt>
                <c:pt idx="816">
                  <c:v>6.5351796680967231</c:v>
                </c:pt>
                <c:pt idx="817">
                  <c:v>6.5341236846781339</c:v>
                </c:pt>
                <c:pt idx="818">
                  <c:v>6.5524180908033278</c:v>
                </c:pt>
                <c:pt idx="819">
                  <c:v>6.531710008292789</c:v>
                </c:pt>
                <c:pt idx="820">
                  <c:v>6.5306540248742007</c:v>
                </c:pt>
                <c:pt idx="821">
                  <c:v>6.5295980414556114</c:v>
                </c:pt>
                <c:pt idx="822">
                  <c:v>6.5478789381980516</c:v>
                </c:pt>
                <c:pt idx="823">
                  <c:v>6.5273352198443506</c:v>
                </c:pt>
                <c:pt idx="824">
                  <c:v>6.545609361895413</c:v>
                </c:pt>
                <c:pt idx="825">
                  <c:v>6.5247706886849217</c:v>
                </c:pt>
                <c:pt idx="826">
                  <c:v>6.5431128279625108</c:v>
                </c:pt>
                <c:pt idx="827">
                  <c:v>6.5420536923546138</c:v>
                </c:pt>
                <c:pt idx="828">
                  <c:v>6.5215273110421137</c:v>
                </c:pt>
                <c:pt idx="829">
                  <c:v>6.5397841160519752</c:v>
                </c:pt>
                <c:pt idx="830">
                  <c:v>6.5385736753572354</c:v>
                </c:pt>
                <c:pt idx="831">
                  <c:v>6.5375145397493366</c:v>
                </c:pt>
                <c:pt idx="832">
                  <c:v>6.5364554041414387</c:v>
                </c:pt>
                <c:pt idx="833">
                  <c:v>6.5352449634466989</c:v>
                </c:pt>
                <c:pt idx="834">
                  <c:v>6.534185827838801</c:v>
                </c:pt>
                <c:pt idx="835">
                  <c:v>6.5331266922309021</c:v>
                </c:pt>
                <c:pt idx="836">
                  <c:v>6.5707967054143541</c:v>
                </c:pt>
                <c:pt idx="837">
                  <c:v>6.5307058108414244</c:v>
                </c:pt>
                <c:pt idx="838">
                  <c:v>6.5296466752335256</c:v>
                </c:pt>
                <c:pt idx="839">
                  <c:v>6.5672959740300856</c:v>
                </c:pt>
                <c:pt idx="840">
                  <c:v>6.527377098930887</c:v>
                </c:pt>
                <c:pt idx="841">
                  <c:v>6.5264692684098327</c:v>
                </c:pt>
                <c:pt idx="842">
                  <c:v>6.5252588277150911</c:v>
                </c:pt>
                <c:pt idx="843">
                  <c:v>6.5239727344769287</c:v>
                </c:pt>
                <c:pt idx="844">
                  <c:v>6.5229135988690317</c:v>
                </c:pt>
                <c:pt idx="845">
                  <c:v>6.5218544632611328</c:v>
                </c:pt>
                <c:pt idx="846">
                  <c:v>6.5596095855559344</c:v>
                </c:pt>
                <c:pt idx="847">
                  <c:v>6.5197361920453369</c:v>
                </c:pt>
                <c:pt idx="848">
                  <c:v>6.5186770564374408</c:v>
                </c:pt>
                <c:pt idx="849">
                  <c:v>6.5174666157427001</c:v>
                </c:pt>
                <c:pt idx="850">
                  <c:v>6.5162561750479604</c:v>
                </c:pt>
                <c:pt idx="851">
                  <c:v>6.5151970394400607</c:v>
                </c:pt>
                <c:pt idx="852">
                  <c:v>6.5139865987453209</c:v>
                </c:pt>
                <c:pt idx="853">
                  <c:v>6.5129274631374239</c:v>
                </c:pt>
                <c:pt idx="854">
                  <c:v>6.511868327529525</c:v>
                </c:pt>
                <c:pt idx="855">
                  <c:v>6.5106578868347853</c:v>
                </c:pt>
                <c:pt idx="856">
                  <c:v>6.5481941571289743</c:v>
                </c:pt>
                <c:pt idx="857">
                  <c:v>6.5083883105321467</c:v>
                </c:pt>
                <c:pt idx="858">
                  <c:v>6.5073291749242488</c:v>
                </c:pt>
                <c:pt idx="859">
                  <c:v>6.5061187342295081</c:v>
                </c:pt>
                <c:pt idx="860">
                  <c:v>6.5049839460781893</c:v>
                </c:pt>
                <c:pt idx="861">
                  <c:v>6.5039248104702914</c:v>
                </c:pt>
                <c:pt idx="862">
                  <c:v>6.502563064688708</c:v>
                </c:pt>
                <c:pt idx="863">
                  <c:v>6.501503929080811</c:v>
                </c:pt>
                <c:pt idx="864">
                  <c:v>6.5002934883860704</c:v>
                </c:pt>
                <c:pt idx="865">
                  <c:v>6.4992343527781733</c:v>
                </c:pt>
                <c:pt idx="866">
                  <c:v>6.5367026258458329</c:v>
                </c:pt>
                <c:pt idx="867">
                  <c:v>6.4969647764755338</c:v>
                </c:pt>
                <c:pt idx="868">
                  <c:v>6.5345717458728023</c:v>
                </c:pt>
                <c:pt idx="869">
                  <c:v>6.5333541001739261</c:v>
                </c:pt>
                <c:pt idx="870">
                  <c:v>6.5322886601874091</c:v>
                </c:pt>
                <c:pt idx="871">
                  <c:v>6.5312232202008929</c:v>
                </c:pt>
                <c:pt idx="872">
                  <c:v>6.4913664882623596</c:v>
                </c:pt>
                <c:pt idx="873">
                  <c:v>6.5289401345155014</c:v>
                </c:pt>
                <c:pt idx="874">
                  <c:v>6.5275702831042652</c:v>
                </c:pt>
                <c:pt idx="875">
                  <c:v>6.4878864712649813</c:v>
                </c:pt>
                <c:pt idx="876">
                  <c:v>6.5255916088435928</c:v>
                </c:pt>
                <c:pt idx="877">
                  <c:v>6.4856925475057654</c:v>
                </c:pt>
                <c:pt idx="878">
                  <c:v>6.4846334118978666</c:v>
                </c:pt>
                <c:pt idx="879">
                  <c:v>6.5221669803155056</c:v>
                </c:pt>
                <c:pt idx="880">
                  <c:v>6.5211015403289876</c:v>
                </c:pt>
                <c:pt idx="881">
                  <c:v>6.5200361003424732</c:v>
                </c:pt>
                <c:pt idx="882">
                  <c:v>6.5189706603559552</c:v>
                </c:pt>
                <c:pt idx="883">
                  <c:v>6.517905220369439</c:v>
                </c:pt>
                <c:pt idx="884">
                  <c:v>6.4782785982504798</c:v>
                </c:pt>
                <c:pt idx="885">
                  <c:v>6.5156221346840484</c:v>
                </c:pt>
                <c:pt idx="886">
                  <c:v>6.5145566946975322</c:v>
                </c:pt>
                <c:pt idx="887">
                  <c:v>6.5133390489986542</c:v>
                </c:pt>
                <c:pt idx="888">
                  <c:v>6.5121214032997807</c:v>
                </c:pt>
                <c:pt idx="889">
                  <c:v>6.5110559633132628</c:v>
                </c:pt>
                <c:pt idx="890">
                  <c:v>6.5099905233267474</c:v>
                </c:pt>
                <c:pt idx="891">
                  <c:v>6.5089250833402312</c:v>
                </c:pt>
                <c:pt idx="892">
                  <c:v>6.507859643353715</c:v>
                </c:pt>
                <c:pt idx="893">
                  <c:v>6.5066419976548389</c:v>
                </c:pt>
                <c:pt idx="894">
                  <c:v>6.5055004548121431</c:v>
                </c:pt>
                <c:pt idx="895">
                  <c:v>6.5044350148256278</c:v>
                </c:pt>
                <c:pt idx="896">
                  <c:v>6.5032173691267507</c:v>
                </c:pt>
                <c:pt idx="897">
                  <c:v>6.5021519291402354</c:v>
                </c:pt>
                <c:pt idx="898">
                  <c:v>6.5010864891537166</c:v>
                </c:pt>
                <c:pt idx="899">
                  <c:v>6.5000210491672021</c:v>
                </c:pt>
                <c:pt idx="900">
                  <c:v>6.498803403468326</c:v>
                </c:pt>
                <c:pt idx="901">
                  <c:v>6.4975857577694516</c:v>
                </c:pt>
                <c:pt idx="902">
                  <c:v>6.4965203177829336</c:v>
                </c:pt>
                <c:pt idx="903">
                  <c:v>6.4954548777964183</c:v>
                </c:pt>
                <c:pt idx="904">
                  <c:v>6.4942372320975412</c:v>
                </c:pt>
                <c:pt idx="905">
                  <c:v>6.4931717921110259</c:v>
                </c:pt>
                <c:pt idx="906">
                  <c:v>6.4919541464121506</c:v>
                </c:pt>
                <c:pt idx="907">
                  <c:v>6.4910409121379944</c:v>
                </c:pt>
                <c:pt idx="908">
                  <c:v>6.4898232664391182</c:v>
                </c:pt>
                <c:pt idx="909">
                  <c:v>6.4887578264526029</c:v>
                </c:pt>
                <c:pt idx="910">
                  <c:v>6.4875401807537258</c:v>
                </c:pt>
                <c:pt idx="911">
                  <c:v>6.486398637911031</c:v>
                </c:pt>
                <c:pt idx="912">
                  <c:v>6.5235548442370792</c:v>
                </c:pt>
                <c:pt idx="913">
                  <c:v>6.5224830998719447</c:v>
                </c:pt>
                <c:pt idx="914">
                  <c:v>6.5214113555068103</c:v>
                </c:pt>
                <c:pt idx="915">
                  <c:v>6.4819846722526062</c:v>
                </c:pt>
                <c:pt idx="916">
                  <c:v>6.4809192322660891</c:v>
                </c:pt>
                <c:pt idx="917">
                  <c:v>6.479853792279572</c:v>
                </c:pt>
                <c:pt idx="918">
                  <c:v>6.5171243780462724</c:v>
                </c:pt>
                <c:pt idx="919">
                  <c:v>6.4777229123065414</c:v>
                </c:pt>
                <c:pt idx="920">
                  <c:v>6.4766574723200243</c:v>
                </c:pt>
                <c:pt idx="921">
                  <c:v>6.4755920323335072</c:v>
                </c:pt>
                <c:pt idx="922">
                  <c:v>6.4745265923469919</c:v>
                </c:pt>
                <c:pt idx="923">
                  <c:v>6.5499161531173247</c:v>
                </c:pt>
                <c:pt idx="924">
                  <c:v>6.5105408055175866</c:v>
                </c:pt>
                <c:pt idx="925">
                  <c:v>6.4710258609627243</c:v>
                </c:pt>
                <c:pt idx="926">
                  <c:v>6.4699604209762072</c:v>
                </c:pt>
                <c:pt idx="927">
                  <c:v>6.5070193597464314</c:v>
                </c:pt>
                <c:pt idx="928">
                  <c:v>6.5441408919900761</c:v>
                </c:pt>
                <c:pt idx="929">
                  <c:v>6.5047993178472217</c:v>
                </c:pt>
                <c:pt idx="930">
                  <c:v>6.5037275734820872</c:v>
                </c:pt>
                <c:pt idx="931">
                  <c:v>6.4644049124750884</c:v>
                </c:pt>
                <c:pt idx="932">
                  <c:v>6.5015840847518183</c:v>
                </c:pt>
                <c:pt idx="933">
                  <c:v>6.5003592340488066</c:v>
                </c:pt>
                <c:pt idx="934">
                  <c:v>6.4610563868031781</c:v>
                </c:pt>
                <c:pt idx="935">
                  <c:v>6.4599909468166619</c:v>
                </c:pt>
                <c:pt idx="936">
                  <c:v>6.4971440009534023</c:v>
                </c:pt>
                <c:pt idx="937">
                  <c:v>6.4960722565882678</c:v>
                </c:pt>
                <c:pt idx="938">
                  <c:v>6.4948474058852561</c:v>
                </c:pt>
                <c:pt idx="939">
                  <c:v>6.4937756615201234</c:v>
                </c:pt>
                <c:pt idx="940">
                  <c:v>6.4925508108171108</c:v>
                </c:pt>
                <c:pt idx="941">
                  <c:v>6.4914790664519773</c:v>
                </c:pt>
                <c:pt idx="942">
                  <c:v>6.4902542157489647</c:v>
                </c:pt>
                <c:pt idx="943">
                  <c:v>6.5272001260168127</c:v>
                </c:pt>
                <c:pt idx="944">
                  <c:v>6.4879576206808194</c:v>
                </c:pt>
                <c:pt idx="945">
                  <c:v>6.4866562168088713</c:v>
                </c:pt>
                <c:pt idx="946">
                  <c:v>6.4854313661058596</c:v>
                </c:pt>
                <c:pt idx="947">
                  <c:v>6.4843596217407233</c:v>
                </c:pt>
                <c:pt idx="948">
                  <c:v>6.483440983713467</c:v>
                </c:pt>
                <c:pt idx="949">
                  <c:v>6.5203468161458096</c:v>
                </c:pt>
                <c:pt idx="950">
                  <c:v>6.4809912823074436</c:v>
                </c:pt>
                <c:pt idx="951">
                  <c:v>6.4799195379423091</c:v>
                </c:pt>
                <c:pt idx="952">
                  <c:v>6.4788477935771747</c:v>
                </c:pt>
                <c:pt idx="953">
                  <c:v>6.4776229428741638</c:v>
                </c:pt>
                <c:pt idx="954">
                  <c:v>6.4765511985090276</c:v>
                </c:pt>
                <c:pt idx="955">
                  <c:v>6.4754794541438949</c:v>
                </c:pt>
                <c:pt idx="956">
                  <c:v>6.4742546034408823</c:v>
                </c:pt>
                <c:pt idx="957">
                  <c:v>6.4731828590757488</c:v>
                </c:pt>
                <c:pt idx="958">
                  <c:v>6.4721111147106134</c:v>
                </c:pt>
                <c:pt idx="959">
                  <c:v>6.471039370345478</c:v>
                </c:pt>
                <c:pt idx="960">
                  <c:v>6.4699676259803436</c:v>
                </c:pt>
                <c:pt idx="961">
                  <c:v>6.5067942033671988</c:v>
                </c:pt>
                <c:pt idx="962">
                  <c:v>6.5054851441783574</c:v>
                </c:pt>
                <c:pt idx="963">
                  <c:v>6.466216520702373</c:v>
                </c:pt>
                <c:pt idx="964">
                  <c:v>6.5031750397274566</c:v>
                </c:pt>
                <c:pt idx="965">
                  <c:v>6.5020969909837047</c:v>
                </c:pt>
                <c:pt idx="966">
                  <c:v>6.4630012876069687</c:v>
                </c:pt>
                <c:pt idx="967">
                  <c:v>6.499786886532803</c:v>
                </c:pt>
                <c:pt idx="968">
                  <c:v>6.4607046925388234</c:v>
                </c:pt>
                <c:pt idx="969">
                  <c:v>6.4974767820819039</c:v>
                </c:pt>
                <c:pt idx="970">
                  <c:v>6.4584080974706763</c:v>
                </c:pt>
                <c:pt idx="971">
                  <c:v>6.4953206845943976</c:v>
                </c:pt>
                <c:pt idx="972">
                  <c:v>6.4940886288872521</c:v>
                </c:pt>
                <c:pt idx="973">
                  <c:v>6.4931645871068921</c:v>
                </c:pt>
                <c:pt idx="974">
                  <c:v>6.5298970491272286</c:v>
                </c:pt>
                <c:pt idx="975">
                  <c:v>6.4907004756925986</c:v>
                </c:pt>
                <c:pt idx="976">
                  <c:v>6.4896224269488458</c:v>
                </c:pt>
                <c:pt idx="977">
                  <c:v>6.4885443782050922</c:v>
                </c:pt>
                <c:pt idx="978">
                  <c:v>6.4874663294613386</c:v>
                </c:pt>
                <c:pt idx="979">
                  <c:v>6.4863112772358891</c:v>
                </c:pt>
                <c:pt idx="980">
                  <c:v>6.4850792215287436</c:v>
                </c:pt>
                <c:pt idx="981">
                  <c:v>6.5217644007094417</c:v>
                </c:pt>
                <c:pt idx="982">
                  <c:v>6.4827691170778454</c:v>
                </c:pt>
                <c:pt idx="983">
                  <c:v>6.48169106833409</c:v>
                </c:pt>
                <c:pt idx="984">
                  <c:v>6.4806130195903373</c:v>
                </c:pt>
                <c:pt idx="985">
                  <c:v>6.4795349708465846</c:v>
                </c:pt>
                <c:pt idx="986">
                  <c:v>6.4784569221028319</c:v>
                </c:pt>
                <c:pt idx="987">
                  <c:v>6.477070859432291</c:v>
                </c:pt>
                <c:pt idx="988">
                  <c:v>6.5138641136750213</c:v>
                </c:pt>
                <c:pt idx="989">
                  <c:v>6.4749147619447838</c:v>
                </c:pt>
                <c:pt idx="990">
                  <c:v>6.5116954074302784</c:v>
                </c:pt>
                <c:pt idx="991">
                  <c:v>6.5293818913315507</c:v>
                </c:pt>
                <c:pt idx="992">
                  <c:v>6.4715266087501329</c:v>
                </c:pt>
                <c:pt idx="993">
                  <c:v>6.5082874404742519</c:v>
                </c:pt>
                <c:pt idx="994">
                  <c:v>6.50720308735188</c:v>
                </c:pt>
                <c:pt idx="995">
                  <c:v>6.506118734229509</c:v>
                </c:pt>
                <c:pt idx="996">
                  <c:v>6.5049569273126826</c:v>
                </c:pt>
                <c:pt idx="997">
                  <c:v>6.5038725741903098</c:v>
                </c:pt>
                <c:pt idx="998">
                  <c:v>6.5029431286568498</c:v>
                </c:pt>
                <c:pt idx="999">
                  <c:v>6.5017038679455679</c:v>
                </c:pt>
                <c:pt idx="1000">
                  <c:v>6.500464607234286</c:v>
                </c:pt>
                <c:pt idx="1001">
                  <c:v>6.4993802541119141</c:v>
                </c:pt>
                <c:pt idx="1002">
                  <c:v>6.4982959009895431</c:v>
                </c:pt>
                <c:pt idx="1003">
                  <c:v>6.4972115478671713</c:v>
                </c:pt>
                <c:pt idx="1004">
                  <c:v>6.4961271947448003</c:v>
                </c:pt>
                <c:pt idx="1005">
                  <c:v>6.4950428416224284</c:v>
                </c:pt>
                <c:pt idx="1006">
                  <c:v>6.4941133960889657</c:v>
                </c:pt>
                <c:pt idx="1007">
                  <c:v>6.4930290429665964</c:v>
                </c:pt>
                <c:pt idx="1008">
                  <c:v>6.4919446898442228</c:v>
                </c:pt>
                <c:pt idx="1009">
                  <c:v>6.4908603367218509</c:v>
                </c:pt>
                <c:pt idx="1010">
                  <c:v>6.4899308911883908</c:v>
                </c:pt>
                <c:pt idx="1011">
                  <c:v>6.488846538066019</c:v>
                </c:pt>
                <c:pt idx="1012">
                  <c:v>6.5066219587370879</c:v>
                </c:pt>
                <c:pt idx="1013">
                  <c:v>6.5053790955237396</c:v>
                </c:pt>
                <c:pt idx="1014">
                  <c:v>6.5042139112612247</c:v>
                </c:pt>
                <c:pt idx="1015">
                  <c:v>6.5031264059495442</c:v>
                </c:pt>
                <c:pt idx="1016">
                  <c:v>6.5020389006378627</c:v>
                </c:pt>
                <c:pt idx="1017">
                  <c:v>6.5007960374245126</c:v>
                </c:pt>
                <c:pt idx="1018">
                  <c:v>6.4995531742111634</c:v>
                </c:pt>
                <c:pt idx="1019">
                  <c:v>6.498465668899482</c:v>
                </c:pt>
                <c:pt idx="1020">
                  <c:v>6.4973781635878023</c:v>
                </c:pt>
                <c:pt idx="1021">
                  <c:v>6.4961353003744522</c:v>
                </c:pt>
                <c:pt idx="1022">
                  <c:v>6.4950477950627707</c:v>
                </c:pt>
                <c:pt idx="1023">
                  <c:v>6.4939602897510902</c:v>
                </c:pt>
                <c:pt idx="1024">
                  <c:v>6.4927174265377419</c:v>
                </c:pt>
                <c:pt idx="1025">
                  <c:v>6.4916299212260604</c:v>
                </c:pt>
                <c:pt idx="1026">
                  <c:v>6.5280124902330741</c:v>
                </c:pt>
                <c:pt idx="1027">
                  <c:v>6.4891441947993611</c:v>
                </c:pt>
                <c:pt idx="1028">
                  <c:v>6.4879013315860119</c:v>
                </c:pt>
                <c:pt idx="1029">
                  <c:v>6.5244185441078058</c:v>
                </c:pt>
                <c:pt idx="1030">
                  <c:v>6.523324734417506</c:v>
                </c:pt>
                <c:pt idx="1031">
                  <c:v>6.5971780532123523</c:v>
                </c:pt>
                <c:pt idx="1032">
                  <c:v>6.5209027272461286</c:v>
                </c:pt>
                <c:pt idx="1033">
                  <c:v>6.4822307681751052</c:v>
                </c:pt>
                <c:pt idx="1034">
                  <c:v>6.518558849338346</c:v>
                </c:pt>
                <c:pt idx="1035">
                  <c:v>6.5174650396480454</c:v>
                </c:pt>
                <c:pt idx="1036">
                  <c:v>6.478812894338394</c:v>
                </c:pt>
                <c:pt idx="1037">
                  <c:v>6.5151211617402618</c:v>
                </c:pt>
                <c:pt idx="1038">
                  <c:v>6.5138710935227762</c:v>
                </c:pt>
                <c:pt idx="1039">
                  <c:v>6.5127772838324782</c:v>
                </c:pt>
                <c:pt idx="1040">
                  <c:v>6.5115272156149926</c:v>
                </c:pt>
                <c:pt idx="1041">
                  <c:v>6.5104334059246929</c:v>
                </c:pt>
                <c:pt idx="1042">
                  <c:v>6.5842171513983567</c:v>
                </c:pt>
                <c:pt idx="1043">
                  <c:v>6.5079332694897243</c:v>
                </c:pt>
                <c:pt idx="1044">
                  <c:v>6.5818462547250656</c:v>
                </c:pt>
                <c:pt idx="1045">
                  <c:v>6.5057456501091249</c:v>
                </c:pt>
                <c:pt idx="1046">
                  <c:v>6.6169652461318407</c:v>
                </c:pt>
                <c:pt idx="1047">
                  <c:v>6.5782899097151288</c:v>
                </c:pt>
                <c:pt idx="1048">
                  <c:v>6.6146603202776637</c:v>
                </c:pt>
                <c:pt idx="1049">
                  <c:v>6.5760770728200546</c:v>
                </c:pt>
                <c:pt idx="1050">
                  <c:v>6.574654534816081</c:v>
                </c:pt>
                <c:pt idx="1051">
                  <c:v>6.5735481163685456</c:v>
                </c:pt>
                <c:pt idx="1052">
                  <c:v>6.5722836381427889</c:v>
                </c:pt>
                <c:pt idx="1053">
                  <c:v>6.5711772196952518</c:v>
                </c:pt>
                <c:pt idx="1054">
                  <c:v>6.5700708012477174</c:v>
                </c:pt>
                <c:pt idx="1055">
                  <c:v>6.5688063230219624</c:v>
                </c:pt>
                <c:pt idx="1056">
                  <c:v>6.5676999045744253</c:v>
                </c:pt>
                <c:pt idx="1057">
                  <c:v>6.5664354263486704</c:v>
                </c:pt>
                <c:pt idx="1058">
                  <c:v>6.565329007901135</c:v>
                </c:pt>
                <c:pt idx="1059">
                  <c:v>6.5640645296753783</c:v>
                </c:pt>
                <c:pt idx="1060">
                  <c:v>6.5629581112278421</c:v>
                </c:pt>
                <c:pt idx="1061">
                  <c:v>6.5618516927803059</c:v>
                </c:pt>
                <c:pt idx="1062">
                  <c:v>6.5607452743327688</c:v>
                </c:pt>
                <c:pt idx="1063">
                  <c:v>6.5593227363287943</c:v>
                </c:pt>
                <c:pt idx="1064">
                  <c:v>6.5581372879921487</c:v>
                </c:pt>
                <c:pt idx="1065">
                  <c:v>6.5943928688012772</c:v>
                </c:pt>
                <c:pt idx="1066">
                  <c:v>6.5931211855713867</c:v>
                </c:pt>
                <c:pt idx="1067">
                  <c:v>6.5920084627452313</c:v>
                </c:pt>
                <c:pt idx="1068">
                  <c:v>6.6094074219502286</c:v>
                </c:pt>
                <c:pt idx="1069">
                  <c:v>6.5896240566891864</c:v>
                </c:pt>
                <c:pt idx="1070">
                  <c:v>6.6070162612028067</c:v>
                </c:pt>
                <c:pt idx="1071">
                  <c:v>6.5872396506331397</c:v>
                </c:pt>
                <c:pt idx="1072">
                  <c:v>6.5861269278069861</c:v>
                </c:pt>
                <c:pt idx="1073">
                  <c:v>6.5848552445770956</c:v>
                </c:pt>
                <c:pt idx="1074">
                  <c:v>6.5837425217509411</c:v>
                </c:pt>
                <c:pt idx="1075">
                  <c:v>6.5823118781173138</c:v>
                </c:pt>
                <c:pt idx="1076">
                  <c:v>6.5811991552911593</c:v>
                </c:pt>
                <c:pt idx="1077">
                  <c:v>6.5799274720612688</c:v>
                </c:pt>
                <c:pt idx="1078">
                  <c:v>6.5786557888313766</c:v>
                </c:pt>
                <c:pt idx="1079">
                  <c:v>6.5775430660052221</c:v>
                </c:pt>
                <c:pt idx="1080">
                  <c:v>6.5950604574656948</c:v>
                </c:pt>
                <c:pt idx="1081">
                  <c:v>6.5752381401510451</c:v>
                </c:pt>
                <c:pt idx="1082">
                  <c:v>6.5739664569211529</c:v>
                </c:pt>
                <c:pt idx="1083">
                  <c:v>6.5914737163445611</c:v>
                </c:pt>
                <c:pt idx="1084">
                  <c:v>6.590357841329098</c:v>
                </c:pt>
                <c:pt idx="1085">
                  <c:v>6.5704693280389543</c:v>
                </c:pt>
                <c:pt idx="1086">
                  <c:v>6.6250265199774123</c:v>
                </c:pt>
                <c:pt idx="1087">
                  <c:v>6.5863725734167264</c:v>
                </c:pt>
                <c:pt idx="1088">
                  <c:v>6.6224615385052248</c:v>
                </c:pt>
                <c:pt idx="1089">
                  <c:v>6.5841408233857992</c:v>
                </c:pt>
                <c:pt idx="1090">
                  <c:v>6.5828655376538414</c:v>
                </c:pt>
                <c:pt idx="1091">
                  <c:v>6.5817496626383774</c:v>
                </c:pt>
                <c:pt idx="1092">
                  <c:v>6.5804743769064187</c:v>
                </c:pt>
                <c:pt idx="1093">
                  <c:v>6.5791990911744582</c:v>
                </c:pt>
                <c:pt idx="1094">
                  <c:v>6.5780832161589959</c:v>
                </c:pt>
                <c:pt idx="1095">
                  <c:v>6.5768079304270364</c:v>
                </c:pt>
                <c:pt idx="1096">
                  <c:v>6.5756920554115723</c:v>
                </c:pt>
                <c:pt idx="1097">
                  <c:v>6.6114802115774198</c:v>
                </c:pt>
                <c:pt idx="1098">
                  <c:v>6.5732211893059036</c:v>
                </c:pt>
                <c:pt idx="1099">
                  <c:v>6.6089152301052314</c:v>
                </c:pt>
                <c:pt idx="1100">
                  <c:v>6.60779305071115</c:v>
                </c:pt>
                <c:pt idx="1101">
                  <c:v>6.6436257878400848</c:v>
                </c:pt>
                <c:pt idx="1102">
                  <c:v>6.6053883805809734</c:v>
                </c:pt>
                <c:pt idx="1103">
                  <c:v>6.5671635820791003</c:v>
                </c:pt>
                <c:pt idx="1104">
                  <c:v>6.6031440217928088</c:v>
                </c:pt>
                <c:pt idx="1105">
                  <c:v>6.5647724213316767</c:v>
                </c:pt>
                <c:pt idx="1106">
                  <c:v>6.5636565463162144</c:v>
                </c:pt>
                <c:pt idx="1107">
                  <c:v>6.5994568609265389</c:v>
                </c:pt>
                <c:pt idx="1108">
                  <c:v>6.6352427655285924</c:v>
                </c:pt>
                <c:pt idx="1109">
                  <c:v>6.5970521907963624</c:v>
                </c:pt>
                <c:pt idx="1110">
                  <c:v>6.5959300114022819</c:v>
                </c:pt>
                <c:pt idx="1111">
                  <c:v>6.5944872093241749</c:v>
                </c:pt>
                <c:pt idx="1112">
                  <c:v>6.5932047185880807</c:v>
                </c:pt>
                <c:pt idx="1113">
                  <c:v>6.5920825391939983</c:v>
                </c:pt>
                <c:pt idx="1114">
                  <c:v>6.5907198927869004</c:v>
                </c:pt>
                <c:pt idx="1115">
                  <c:v>6.5895977133928172</c:v>
                </c:pt>
                <c:pt idx="1116">
                  <c:v>6.5883152226567239</c:v>
                </c:pt>
                <c:pt idx="1117">
                  <c:v>6.5871930432626407</c:v>
                </c:pt>
                <c:pt idx="1118">
                  <c:v>6.5859105525265456</c:v>
                </c:pt>
                <c:pt idx="1119">
                  <c:v>6.5847883731324632</c:v>
                </c:pt>
                <c:pt idx="1120">
                  <c:v>6.5835058823963708</c:v>
                </c:pt>
                <c:pt idx="1121">
                  <c:v>6.5822233916602757</c:v>
                </c:pt>
                <c:pt idx="1122">
                  <c:v>6.5812615236082062</c:v>
                </c:pt>
                <c:pt idx="1123">
                  <c:v>6.5801393442141247</c:v>
                </c:pt>
                <c:pt idx="1124">
                  <c:v>6.61565551147386</c:v>
                </c:pt>
                <c:pt idx="1125">
                  <c:v>6.5775743627419354</c:v>
                </c:pt>
                <c:pt idx="1126">
                  <c:v>6.6132373319609314</c:v>
                </c:pt>
                <c:pt idx="1127">
                  <c:v>6.61210884818823</c:v>
                </c:pt>
                <c:pt idx="1128">
                  <c:v>6.6109803644155294</c:v>
                </c:pt>
                <c:pt idx="1129">
                  <c:v>6.5727650224815832</c:v>
                </c:pt>
                <c:pt idx="1130">
                  <c:v>6.5714023760744844</c:v>
                </c:pt>
                <c:pt idx="1131">
                  <c:v>6.6071918831786061</c:v>
                </c:pt>
                <c:pt idx="1132">
                  <c:v>6.6428066689324448</c:v>
                </c:pt>
                <c:pt idx="1133">
                  <c:v>6.5678755265502238</c:v>
                </c:pt>
                <c:pt idx="1134">
                  <c:v>6.603484007925446</c:v>
                </c:pt>
                <c:pt idx="1135">
                  <c:v>6.6023555241527463</c:v>
                </c:pt>
                <c:pt idx="1136">
                  <c:v>6.6010658284125174</c:v>
                </c:pt>
                <c:pt idx="1137">
                  <c:v>6.5997761326722868</c:v>
                </c:pt>
                <c:pt idx="1138">
                  <c:v>6.5986476488995853</c:v>
                </c:pt>
                <c:pt idx="1139">
                  <c:v>6.5973579531593574</c:v>
                </c:pt>
                <c:pt idx="1140">
                  <c:v>6.5962294693866568</c:v>
                </c:pt>
                <c:pt idx="1141">
                  <c:v>6.5951009856139553</c:v>
                </c:pt>
                <c:pt idx="1142">
                  <c:v>6.5938112898737256</c:v>
                </c:pt>
                <c:pt idx="1143">
                  <c:v>6.5926828061010259</c:v>
                </c:pt>
                <c:pt idx="1144">
                  <c:v>6.5915543223283244</c:v>
                </c:pt>
                <c:pt idx="1145">
                  <c:v>6.5904258385556238</c:v>
                </c:pt>
                <c:pt idx="1146">
                  <c:v>6.5891361428153941</c:v>
                </c:pt>
                <c:pt idx="1147">
                  <c:v>6.5879270530589302</c:v>
                </c:pt>
                <c:pt idx="1148">
                  <c:v>6.5866373573186996</c:v>
                </c:pt>
                <c:pt idx="1149">
                  <c:v>6.6221373133191319</c:v>
                </c:pt>
                <c:pt idx="1150">
                  <c:v>6.584219177805771</c:v>
                </c:pt>
                <c:pt idx="1151">
                  <c:v>6.6197056244234478</c:v>
                </c:pt>
                <c:pt idx="1152">
                  <c:v>6.5818009982928398</c:v>
                </c:pt>
                <c:pt idx="1153">
                  <c:v>6.580511302552611</c:v>
                </c:pt>
                <c:pt idx="1154">
                  <c:v>6.6159770347834002</c:v>
                </c:pt>
                <c:pt idx="1155">
                  <c:v>6.5779319110721524</c:v>
                </c:pt>
                <c:pt idx="1156">
                  <c:v>6.6135453458877169</c:v>
                </c:pt>
                <c:pt idx="1157">
                  <c:v>6.5756749435267512</c:v>
                </c:pt>
                <c:pt idx="1158">
                  <c:v>6.6112757695850783</c:v>
                </c:pt>
                <c:pt idx="1159">
                  <c:v>6.5734179759813491</c:v>
                </c:pt>
                <c:pt idx="1160">
                  <c:v>6.6086819680963496</c:v>
                </c:pt>
                <c:pt idx="1161">
                  <c:v>6.5708385845008923</c:v>
                </c:pt>
                <c:pt idx="1162">
                  <c:v>6.6062502792006654</c:v>
                </c:pt>
                <c:pt idx="1163">
                  <c:v>6.6050344347528229</c:v>
                </c:pt>
                <c:pt idx="1164">
                  <c:v>6.603899646601505</c:v>
                </c:pt>
                <c:pt idx="1165">
                  <c:v>6.6026027458571388</c:v>
                </c:pt>
                <c:pt idx="1166">
                  <c:v>6.6013058451127753</c:v>
                </c:pt>
                <c:pt idx="1167">
                  <c:v>6.6001710569614556</c:v>
                </c:pt>
                <c:pt idx="1168">
                  <c:v>6.5988741562170912</c:v>
                </c:pt>
                <c:pt idx="1169">
                  <c:v>6.5977393680657714</c:v>
                </c:pt>
                <c:pt idx="1170">
                  <c:v>6.5966045799144526</c:v>
                </c:pt>
                <c:pt idx="1171">
                  <c:v>6.5953076791700882</c:v>
                </c:pt>
                <c:pt idx="1172">
                  <c:v>6.5940107784257238</c:v>
                </c:pt>
                <c:pt idx="1173">
                  <c:v>6.5928759902744059</c:v>
                </c:pt>
                <c:pt idx="1174">
                  <c:v>6.5915790895300406</c:v>
                </c:pt>
                <c:pt idx="1175">
                  <c:v>6.5904443013787217</c:v>
                </c:pt>
                <c:pt idx="1176">
                  <c:v>6.5893095132274029</c:v>
                </c:pt>
                <c:pt idx="1177">
                  <c:v>6.5880126124830367</c:v>
                </c:pt>
                <c:pt idx="1178">
                  <c:v>6.5868778243317179</c:v>
                </c:pt>
                <c:pt idx="1179">
                  <c:v>6.585743036180399</c:v>
                </c:pt>
                <c:pt idx="1180">
                  <c:v>6.584365079139511</c:v>
                </c:pt>
                <c:pt idx="1181">
                  <c:v>6.583230290988193</c:v>
                </c:pt>
                <c:pt idx="1182">
                  <c:v>6.5819333902438277</c:v>
                </c:pt>
                <c:pt idx="1183">
                  <c:v>6.6173585943263573</c:v>
                </c:pt>
                <c:pt idx="1184">
                  <c:v>6.57966381394119</c:v>
                </c:pt>
                <c:pt idx="1185">
                  <c:v>6.6147503828293566</c:v>
                </c:pt>
                <c:pt idx="1186">
                  <c:v>6.5770700124524586</c:v>
                </c:pt>
                <c:pt idx="1187">
                  <c:v>6.6307346845036497</c:v>
                </c:pt>
                <c:pt idx="1188">
                  <c:v>6.5748004361498218</c:v>
                </c:pt>
                <c:pt idx="1189">
                  <c:v>6.5736656479985029</c:v>
                </c:pt>
                <c:pt idx="1190">
                  <c:v>6.5723687472541368</c:v>
                </c:pt>
                <c:pt idx="1191">
                  <c:v>6.5712339591028179</c:v>
                </c:pt>
                <c:pt idx="1192">
                  <c:v>6.6065997219012313</c:v>
                </c:pt>
                <c:pt idx="1193">
                  <c:v>6.5689643828001802</c:v>
                </c:pt>
                <c:pt idx="1194">
                  <c:v>6.5678295946488614</c:v>
                </c:pt>
                <c:pt idx="1195">
                  <c:v>6.5666948064975417</c:v>
                </c:pt>
                <c:pt idx="1196">
                  <c:v>6.6020353517814812</c:v>
                </c:pt>
                <c:pt idx="1197">
                  <c:v>6.600486726205137</c:v>
                </c:pt>
                <c:pt idx="1198">
                  <c:v>6.5993456336751999</c:v>
                </c:pt>
                <c:pt idx="1199">
                  <c:v>6.5980415279267</c:v>
                </c:pt>
                <c:pt idx="1200">
                  <c:v>6.5969004353967611</c:v>
                </c:pt>
                <c:pt idx="1201">
                  <c:v>6.5957593428668257</c:v>
                </c:pt>
                <c:pt idx="1202">
                  <c:v>6.5946182503368878</c:v>
                </c:pt>
                <c:pt idx="1203">
                  <c:v>6.5933141445883869</c:v>
                </c:pt>
                <c:pt idx="1204">
                  <c:v>6.5921730520584498</c:v>
                </c:pt>
                <c:pt idx="1205">
                  <c:v>6.5910319595285118</c:v>
                </c:pt>
                <c:pt idx="1206">
                  <c:v>6.589727853780011</c:v>
                </c:pt>
                <c:pt idx="1207">
                  <c:v>6.5885867612500739</c:v>
                </c:pt>
                <c:pt idx="1208">
                  <c:v>6.5874456687201368</c:v>
                </c:pt>
                <c:pt idx="1209">
                  <c:v>6.586141562971636</c:v>
                </c:pt>
                <c:pt idx="1210">
                  <c:v>6.5850004704416998</c:v>
                </c:pt>
                <c:pt idx="1211">
                  <c:v>6.5838593779117618</c:v>
                </c:pt>
                <c:pt idx="1212">
                  <c:v>6.5827182853818247</c:v>
                </c:pt>
                <c:pt idx="1213">
                  <c:v>6.5814141796333248</c:v>
                </c:pt>
                <c:pt idx="1214">
                  <c:v>6.5983689053021006</c:v>
                </c:pt>
                <c:pt idx="1215">
                  <c:v>6.5792135011827302</c:v>
                </c:pt>
                <c:pt idx="1216">
                  <c:v>6.5960804158636046</c:v>
                </c:pt>
                <c:pt idx="1217">
                  <c:v>6.5767683029042923</c:v>
                </c:pt>
                <c:pt idx="1218">
                  <c:v>6.5757902235929171</c:v>
                </c:pt>
                <c:pt idx="1219">
                  <c:v>6.5746491310629791</c:v>
                </c:pt>
                <c:pt idx="1220">
                  <c:v>6.5735080385330429</c:v>
                </c:pt>
                <c:pt idx="1221">
                  <c:v>6.5723669460031049</c:v>
                </c:pt>
                <c:pt idx="1222">
                  <c:v>6.5712258534731678</c:v>
                </c:pt>
                <c:pt idx="1223">
                  <c:v>6.5699217477246679</c:v>
                </c:pt>
                <c:pt idx="1224">
                  <c:v>6.5687806551947299</c:v>
                </c:pt>
                <c:pt idx="1225">
                  <c:v>6.5857822133903863</c:v>
                </c:pt>
                <c:pt idx="1226">
                  <c:v>6.5846379686711378</c:v>
                </c:pt>
                <c:pt idx="1227">
                  <c:v>6.5833302604205706</c:v>
                </c:pt>
                <c:pt idx="1228">
                  <c:v>6.6184515033911389</c:v>
                </c:pt>
                <c:pt idx="1229">
                  <c:v>6.5812052345133978</c:v>
                </c:pt>
                <c:pt idx="1230">
                  <c:v>6.580060989794152</c:v>
                </c:pt>
                <c:pt idx="1231">
                  <c:v>6.5789167450749044</c:v>
                </c:pt>
                <c:pt idx="1232">
                  <c:v>6.5776907685899966</c:v>
                </c:pt>
                <c:pt idx="1233">
                  <c:v>6.6127809399802313</c:v>
                </c:pt>
                <c:pt idx="1234">
                  <c:v>6.5754022791515041</c:v>
                </c:pt>
                <c:pt idx="1235">
                  <c:v>6.5742580344322574</c:v>
                </c:pt>
                <c:pt idx="1236">
                  <c:v>6.5731137897130107</c:v>
                </c:pt>
                <c:pt idx="1237">
                  <c:v>6.5719695449937641</c:v>
                </c:pt>
                <c:pt idx="1238">
                  <c:v>6.570661836743195</c:v>
                </c:pt>
                <c:pt idx="1239">
                  <c:v>6.5695175920239492</c:v>
                </c:pt>
                <c:pt idx="1240">
                  <c:v>6.5683733473047017</c:v>
                </c:pt>
                <c:pt idx="1241">
                  <c:v>6.5491375623579478</c:v>
                </c:pt>
                <c:pt idx="1242">
                  <c:v>6.5659213943348878</c:v>
                </c:pt>
                <c:pt idx="1243">
                  <c:v>6.564777149615642</c:v>
                </c:pt>
                <c:pt idx="1244">
                  <c:v>6.5636329048963953</c:v>
                </c:pt>
                <c:pt idx="1245">
                  <c:v>6.5624886601771477</c:v>
                </c:pt>
                <c:pt idx="1246">
                  <c:v>6.561344415457901</c:v>
                </c:pt>
                <c:pt idx="1247">
                  <c:v>6.5602001707386544</c:v>
                </c:pt>
                <c:pt idx="1248">
                  <c:v>6.5590559260194068</c:v>
                </c:pt>
                <c:pt idx="1249">
                  <c:v>6.5576664860031793</c:v>
                </c:pt>
                <c:pt idx="1250">
                  <c:v>6.5924819666107517</c:v>
                </c:pt>
                <c:pt idx="1251">
                  <c:v>6.5553779965646859</c:v>
                </c:pt>
                <c:pt idx="1252">
                  <c:v>6.5542337518454383</c:v>
                </c:pt>
                <c:pt idx="1253">
                  <c:v>6.5530895071261934</c:v>
                </c:pt>
                <c:pt idx="1254">
                  <c:v>6.5519452624069459</c:v>
                </c:pt>
                <c:pt idx="1255">
                  <c:v>6.5508010176876992</c:v>
                </c:pt>
                <c:pt idx="1256">
                  <c:v>6.5857430361803999</c:v>
                </c:pt>
                <c:pt idx="1257">
                  <c:v>6.548512528249204</c:v>
                </c:pt>
                <c:pt idx="1258">
                  <c:v>6.5832775738278304</c:v>
                </c:pt>
                <c:pt idx="1259">
                  <c:v>6.6181934741805417</c:v>
                </c:pt>
                <c:pt idx="1260">
                  <c:v>6.5449163305601434</c:v>
                </c:pt>
                <c:pt idx="1261">
                  <c:v>6.6158797672275744</c:v>
                </c:pt>
                <c:pt idx="1262">
                  <c:v>6.6143923841863819</c:v>
                </c:pt>
                <c:pt idx="1263">
                  <c:v>6.5771961000248291</c:v>
                </c:pt>
                <c:pt idx="1264">
                  <c:v>6.5401758881518361</c:v>
                </c:pt>
                <c:pt idx="1265">
                  <c:v>6.5748950018290993</c:v>
                </c:pt>
                <c:pt idx="1266">
                  <c:v>6.5737444527312343</c:v>
                </c:pt>
                <c:pt idx="1267">
                  <c:v>6.5363344951657929</c:v>
                </c:pt>
                <c:pt idx="1268">
                  <c:v>6.5351902504465462</c:v>
                </c:pt>
                <c:pt idx="1269">
                  <c:v>6.5700462592023801</c:v>
                </c:pt>
                <c:pt idx="1270">
                  <c:v>6.568895710104516</c:v>
                </c:pt>
                <c:pt idx="1271">
                  <c:v>6.5677451610066502</c:v>
                </c:pt>
                <c:pt idx="1272">
                  <c:v>6.5664302477519474</c:v>
                </c:pt>
                <c:pt idx="1273">
                  <c:v>6.5652796986540816</c:v>
                </c:pt>
                <c:pt idx="1274">
                  <c:v>6.5639647853993788</c:v>
                </c:pt>
                <c:pt idx="1275">
                  <c:v>6.562649872144676</c:v>
                </c:pt>
                <c:pt idx="1276">
                  <c:v>6.561499323046811</c:v>
                </c:pt>
                <c:pt idx="1277">
                  <c:v>6.5603487739489452</c:v>
                </c:pt>
                <c:pt idx="1278">
                  <c:v>6.5590338606942424</c:v>
                </c:pt>
                <c:pt idx="1279">
                  <c:v>6.5578833115963766</c:v>
                </c:pt>
                <c:pt idx="1280">
                  <c:v>6.5565683983416729</c:v>
                </c:pt>
                <c:pt idx="1281">
                  <c:v>6.5554178492438089</c:v>
                </c:pt>
                <c:pt idx="1282">
                  <c:v>6.5541029359891061</c:v>
                </c:pt>
                <c:pt idx="1283">
                  <c:v>6.5528702048128222</c:v>
                </c:pt>
                <c:pt idx="1284">
                  <c:v>6.5515552915581194</c:v>
                </c:pt>
                <c:pt idx="1285">
                  <c:v>6.5504047424602527</c:v>
                </c:pt>
                <c:pt idx="1286">
                  <c:v>6.5489254650487139</c:v>
                </c:pt>
                <c:pt idx="1287">
                  <c:v>6.5476105517940093</c:v>
                </c:pt>
                <c:pt idx="1288">
                  <c:v>6.5464600026961426</c:v>
                </c:pt>
                <c:pt idx="1289">
                  <c:v>6.5451450894414407</c:v>
                </c:pt>
                <c:pt idx="1290">
                  <c:v>6.5798520446742268</c:v>
                </c:pt>
                <c:pt idx="1291">
                  <c:v>6.5428439912457108</c:v>
                </c:pt>
                <c:pt idx="1292">
                  <c:v>6.5773730729389053</c:v>
                </c:pt>
                <c:pt idx="1293">
                  <c:v>6.5403785288931422</c:v>
                </c:pt>
                <c:pt idx="1294">
                  <c:v>6.574894101203582</c:v>
                </c:pt>
                <c:pt idx="1295">
                  <c:v>6.5377487023837357</c:v>
                </c:pt>
                <c:pt idx="1296">
                  <c:v>6.5365981532858708</c:v>
                </c:pt>
                <c:pt idx="1297">
                  <c:v>6.5709277464270679</c:v>
                </c:pt>
                <c:pt idx="1298">
                  <c:v>6.5338039626196274</c:v>
                </c:pt>
                <c:pt idx="1299">
                  <c:v>6.5684487746917446</c:v>
                </c:pt>
                <c:pt idx="1300">
                  <c:v>6.5670440240417287</c:v>
                </c:pt>
                <c:pt idx="1301">
                  <c:v>6.5660524353476006</c:v>
                </c:pt>
                <c:pt idx="1302">
                  <c:v>6.6003392487767414</c:v>
                </c:pt>
                <c:pt idx="1303">
                  <c:v>6.5634081988299231</c:v>
                </c:pt>
                <c:pt idx="1304">
                  <c:v>6.5622513453534408</c:v>
                </c:pt>
                <c:pt idx="1305">
                  <c:v>6.5610944918769558</c:v>
                </c:pt>
                <c:pt idx="1306">
                  <c:v>6.5599376384004726</c:v>
                </c:pt>
                <c:pt idx="1307">
                  <c:v>6.5586155201416343</c:v>
                </c:pt>
                <c:pt idx="1308">
                  <c:v>6.5574586666651511</c:v>
                </c:pt>
                <c:pt idx="1309">
                  <c:v>6.5561365484063119</c:v>
                </c:pt>
                <c:pt idx="1310">
                  <c:v>6.5549796949298287</c:v>
                </c:pt>
                <c:pt idx="1311">
                  <c:v>6.5536575766709886</c:v>
                </c:pt>
                <c:pt idx="1312">
                  <c:v>6.5525007231945063</c:v>
                </c:pt>
                <c:pt idx="1313">
                  <c:v>6.5511786049356679</c:v>
                </c:pt>
                <c:pt idx="1314">
                  <c:v>6.5500217514591847</c:v>
                </c:pt>
                <c:pt idx="1315">
                  <c:v>6.5486996332003446</c:v>
                </c:pt>
                <c:pt idx="1316">
                  <c:v>6.5474601473326848</c:v>
                </c:pt>
                <c:pt idx="1317">
                  <c:v>6.5463032938562016</c:v>
                </c:pt>
                <c:pt idx="1318">
                  <c:v>6.5449811755973624</c:v>
                </c:pt>
                <c:pt idx="1319">
                  <c:v>6.5438243221208783</c:v>
                </c:pt>
                <c:pt idx="1320">
                  <c:v>6.5426674686443951</c:v>
                </c:pt>
                <c:pt idx="1321">
                  <c:v>6.5415106151679119</c:v>
                </c:pt>
                <c:pt idx="1322">
                  <c:v>6.5401884969090736</c:v>
                </c:pt>
                <c:pt idx="1323">
                  <c:v>6.5388663786502343</c:v>
                </c:pt>
                <c:pt idx="1324">
                  <c:v>6.5377095251737511</c:v>
                </c:pt>
                <c:pt idx="1325">
                  <c:v>6.5365526716972671</c:v>
                </c:pt>
                <c:pt idx="1326">
                  <c:v>6.5353958182207839</c:v>
                </c:pt>
                <c:pt idx="1327">
                  <c:v>6.5342389647442998</c:v>
                </c:pt>
                <c:pt idx="1328">
                  <c:v>6.5329168464854632</c:v>
                </c:pt>
                <c:pt idx="1329">
                  <c:v>6.5317599930089782</c:v>
                </c:pt>
                <c:pt idx="1330">
                  <c:v>6.5660260920512306</c:v>
                </c:pt>
                <c:pt idx="1331">
                  <c:v>6.5648629341961282</c:v>
                </c:pt>
                <c:pt idx="1332">
                  <c:v>6.5635336109331552</c:v>
                </c:pt>
                <c:pt idx="1333">
                  <c:v>6.5978553236010749</c:v>
                </c:pt>
                <c:pt idx="1334">
                  <c:v>6.596685861367356</c:v>
                </c:pt>
                <c:pt idx="1335">
                  <c:v>6.5596287238481681</c:v>
                </c:pt>
                <c:pt idx="1336">
                  <c:v>6.522918327152996</c:v>
                </c:pt>
                <c:pt idx="1337">
                  <c:v>6.5931774746661933</c:v>
                </c:pt>
              </c:numCache>
            </c:numRef>
          </c:xVal>
          <c:yVal>
            <c:numRef>
              <c:f>'Samlede data'!$R$2:$R$1340</c:f>
              <c:numCache>
                <c:formatCode>General</c:formatCode>
                <c:ptCount val="1339"/>
                <c:pt idx="0">
                  <c:v>5.2999999999999554</c:v>
                </c:pt>
                <c:pt idx="1">
                  <c:v>4.8999999999999773</c:v>
                </c:pt>
                <c:pt idx="2">
                  <c:v>4.3999999999999773</c:v>
                </c:pt>
                <c:pt idx="3">
                  <c:v>4.1000000000000227</c:v>
                </c:pt>
                <c:pt idx="4">
                  <c:v>3.799999999999955</c:v>
                </c:pt>
                <c:pt idx="5">
                  <c:v>3.5</c:v>
                </c:pt>
                <c:pt idx="6">
                  <c:v>3.200000000000045</c:v>
                </c:pt>
                <c:pt idx="7">
                  <c:v>3.1000000000000232</c:v>
                </c:pt>
                <c:pt idx="8">
                  <c:v>2.799999999999955</c:v>
                </c:pt>
                <c:pt idx="9">
                  <c:v>2.6000000000000232</c:v>
                </c:pt>
                <c:pt idx="10">
                  <c:v>2.3999999999999768</c:v>
                </c:pt>
                <c:pt idx="11">
                  <c:v>2.299999999999955</c:v>
                </c:pt>
                <c:pt idx="12">
                  <c:v>2</c:v>
                </c:pt>
                <c:pt idx="13">
                  <c:v>2.1000000000000232</c:v>
                </c:pt>
                <c:pt idx="14">
                  <c:v>1.899999999999977</c:v>
                </c:pt>
                <c:pt idx="15">
                  <c:v>1.799999999999955</c:v>
                </c:pt>
                <c:pt idx="16">
                  <c:v>1.700000000000045</c:v>
                </c:pt>
                <c:pt idx="17">
                  <c:v>1.600000000000023</c:v>
                </c:pt>
                <c:pt idx="18">
                  <c:v>1.5</c:v>
                </c:pt>
                <c:pt idx="19">
                  <c:v>1.5</c:v>
                </c:pt>
                <c:pt idx="20">
                  <c:v>1.299999999999955</c:v>
                </c:pt>
                <c:pt idx="21">
                  <c:v>1.299999999999955</c:v>
                </c:pt>
                <c:pt idx="22">
                  <c:v>1.200000000000045</c:v>
                </c:pt>
                <c:pt idx="23">
                  <c:v>1.200000000000045</c:v>
                </c:pt>
                <c:pt idx="24">
                  <c:v>1.100000000000023</c:v>
                </c:pt>
                <c:pt idx="25">
                  <c:v>1.100000000000023</c:v>
                </c:pt>
                <c:pt idx="26">
                  <c:v>0.89999999999997726</c:v>
                </c:pt>
                <c:pt idx="27">
                  <c:v>0.89999999999997726</c:v>
                </c:pt>
                <c:pt idx="28">
                  <c:v>0.79999999999995453</c:v>
                </c:pt>
                <c:pt idx="29">
                  <c:v>0.70000000000004547</c:v>
                </c:pt>
                <c:pt idx="30">
                  <c:v>0.79999999999995453</c:v>
                </c:pt>
                <c:pt idx="31">
                  <c:v>0.89999999999997726</c:v>
                </c:pt>
                <c:pt idx="32">
                  <c:v>0.80000000000006821</c:v>
                </c:pt>
                <c:pt idx="33">
                  <c:v>0.70000000000004547</c:v>
                </c:pt>
                <c:pt idx="34">
                  <c:v>0.60000000000002274</c:v>
                </c:pt>
                <c:pt idx="35">
                  <c:v>0.60000000000002274</c:v>
                </c:pt>
                <c:pt idx="36">
                  <c:v>0.60000000000002274</c:v>
                </c:pt>
                <c:pt idx="37">
                  <c:v>0.60000000000002274</c:v>
                </c:pt>
                <c:pt idx="38">
                  <c:v>0.70000000000004547</c:v>
                </c:pt>
                <c:pt idx="39">
                  <c:v>0.60000000000002274</c:v>
                </c:pt>
                <c:pt idx="40">
                  <c:v>0.39999999999997732</c:v>
                </c:pt>
                <c:pt idx="41">
                  <c:v>0.5</c:v>
                </c:pt>
                <c:pt idx="42">
                  <c:v>0.5</c:v>
                </c:pt>
                <c:pt idx="43">
                  <c:v>0.39999999999997732</c:v>
                </c:pt>
                <c:pt idx="44">
                  <c:v>0.39999999999997732</c:v>
                </c:pt>
                <c:pt idx="45">
                  <c:v>0.29999999999995453</c:v>
                </c:pt>
                <c:pt idx="46">
                  <c:v>0.29999999999995453</c:v>
                </c:pt>
                <c:pt idx="47">
                  <c:v>0.39999999999997732</c:v>
                </c:pt>
                <c:pt idx="48">
                  <c:v>0.29999999999995453</c:v>
                </c:pt>
                <c:pt idx="49">
                  <c:v>0.29999999999995453</c:v>
                </c:pt>
                <c:pt idx="50">
                  <c:v>0.2000000000000455</c:v>
                </c:pt>
                <c:pt idx="51">
                  <c:v>0.2000000000000455</c:v>
                </c:pt>
                <c:pt idx="52">
                  <c:v>0.1000000000000227</c:v>
                </c:pt>
                <c:pt idx="53">
                  <c:v>0.2000000000000455</c:v>
                </c:pt>
                <c:pt idx="54">
                  <c:v>0.1000000000000227</c:v>
                </c:pt>
                <c:pt idx="55">
                  <c:v>0.1000000000000227</c:v>
                </c:pt>
                <c:pt idx="56">
                  <c:v>0.1000000000000227</c:v>
                </c:pt>
                <c:pt idx="57">
                  <c:v>0.1000000000000227</c:v>
                </c:pt>
                <c:pt idx="58">
                  <c:v>0.2000000000000455</c:v>
                </c:pt>
                <c:pt idx="59">
                  <c:v>0</c:v>
                </c:pt>
                <c:pt idx="60">
                  <c:v>0.1000000000000227</c:v>
                </c:pt>
                <c:pt idx="61">
                  <c:v>0.2000000000000455</c:v>
                </c:pt>
                <c:pt idx="62">
                  <c:v>0.1000000000000227</c:v>
                </c:pt>
                <c:pt idx="63">
                  <c:v>-0.2000000000000455</c:v>
                </c:pt>
                <c:pt idx="64">
                  <c:v>-0.2000000000000455</c:v>
                </c:pt>
                <c:pt idx="65">
                  <c:v>-0.1000000000000227</c:v>
                </c:pt>
                <c:pt idx="66">
                  <c:v>0</c:v>
                </c:pt>
                <c:pt idx="67">
                  <c:v>-0.29999999999995453</c:v>
                </c:pt>
                <c:pt idx="68">
                  <c:v>0</c:v>
                </c:pt>
                <c:pt idx="69">
                  <c:v>-0.2000000000000455</c:v>
                </c:pt>
                <c:pt idx="70">
                  <c:v>-0.1000000000000227</c:v>
                </c:pt>
                <c:pt idx="71">
                  <c:v>-0.2000000000000455</c:v>
                </c:pt>
                <c:pt idx="72">
                  <c:v>-0.1000000000000227</c:v>
                </c:pt>
                <c:pt idx="73">
                  <c:v>-0.2000000000000455</c:v>
                </c:pt>
                <c:pt idx="74">
                  <c:v>-0.1000000000000227</c:v>
                </c:pt>
                <c:pt idx="75">
                  <c:v>-0.2000000000000455</c:v>
                </c:pt>
                <c:pt idx="76">
                  <c:v>-0.19999999999993179</c:v>
                </c:pt>
                <c:pt idx="77">
                  <c:v>-0.29999999999995453</c:v>
                </c:pt>
                <c:pt idx="78">
                  <c:v>-0.2000000000000455</c:v>
                </c:pt>
                <c:pt idx="79">
                  <c:v>-0.29999999999995453</c:v>
                </c:pt>
                <c:pt idx="80">
                  <c:v>-0.2000000000000455</c:v>
                </c:pt>
                <c:pt idx="81">
                  <c:v>-0.2000000000000455</c:v>
                </c:pt>
                <c:pt idx="82">
                  <c:v>-0.2000000000000455</c:v>
                </c:pt>
                <c:pt idx="83">
                  <c:v>-0.2000000000000455</c:v>
                </c:pt>
                <c:pt idx="84">
                  <c:v>-0.29999999999995453</c:v>
                </c:pt>
                <c:pt idx="85">
                  <c:v>-0.2000000000000455</c:v>
                </c:pt>
                <c:pt idx="86">
                  <c:v>-0.29999999999995453</c:v>
                </c:pt>
                <c:pt idx="87">
                  <c:v>-0.29999999999995453</c:v>
                </c:pt>
                <c:pt idx="88">
                  <c:v>-0.2000000000000455</c:v>
                </c:pt>
                <c:pt idx="89">
                  <c:v>-0.29999999999995453</c:v>
                </c:pt>
                <c:pt idx="90">
                  <c:v>-0.29999999999995453</c:v>
                </c:pt>
                <c:pt idx="91">
                  <c:v>-0.29999999999995453</c:v>
                </c:pt>
                <c:pt idx="92">
                  <c:v>-0.29999999999995453</c:v>
                </c:pt>
                <c:pt idx="93">
                  <c:v>-0.2000000000000455</c:v>
                </c:pt>
                <c:pt idx="94">
                  <c:v>-0.19999999999993179</c:v>
                </c:pt>
                <c:pt idx="95">
                  <c:v>-0.29999999999995453</c:v>
                </c:pt>
                <c:pt idx="96">
                  <c:v>-0.29999999999995453</c:v>
                </c:pt>
                <c:pt idx="97">
                  <c:v>-0.29999999999995453</c:v>
                </c:pt>
                <c:pt idx="98">
                  <c:v>-0.29999999999995453</c:v>
                </c:pt>
                <c:pt idx="99">
                  <c:v>-0.2000000000000455</c:v>
                </c:pt>
                <c:pt idx="100">
                  <c:v>-0.39999999999997732</c:v>
                </c:pt>
                <c:pt idx="101">
                  <c:v>-0.2000000000000455</c:v>
                </c:pt>
                <c:pt idx="102">
                  <c:v>-0.2000000000000455</c:v>
                </c:pt>
                <c:pt idx="103">
                  <c:v>-0.29999999999995453</c:v>
                </c:pt>
                <c:pt idx="104">
                  <c:v>-0.2000000000000455</c:v>
                </c:pt>
                <c:pt idx="105">
                  <c:v>-0.29999999999995453</c:v>
                </c:pt>
                <c:pt idx="106">
                  <c:v>-0.1000000000000227</c:v>
                </c:pt>
                <c:pt idx="107">
                  <c:v>-0.2000000000000455</c:v>
                </c:pt>
                <c:pt idx="108">
                  <c:v>-0.29999999999995453</c:v>
                </c:pt>
                <c:pt idx="109">
                  <c:v>-0.29999999999995453</c:v>
                </c:pt>
                <c:pt idx="110">
                  <c:v>-0.39999999999997732</c:v>
                </c:pt>
                <c:pt idx="111">
                  <c:v>-0.29999999999995453</c:v>
                </c:pt>
                <c:pt idx="112">
                  <c:v>-0.29999999999995453</c:v>
                </c:pt>
                <c:pt idx="113">
                  <c:v>-0.39999999999997732</c:v>
                </c:pt>
                <c:pt idx="114">
                  <c:v>-0.29999999999995453</c:v>
                </c:pt>
                <c:pt idx="115">
                  <c:v>-0.39999999999997732</c:v>
                </c:pt>
                <c:pt idx="116">
                  <c:v>-0.39999999999997732</c:v>
                </c:pt>
                <c:pt idx="117">
                  <c:v>-0.29999999999995453</c:v>
                </c:pt>
                <c:pt idx="118">
                  <c:v>-0.39999999999997732</c:v>
                </c:pt>
                <c:pt idx="119">
                  <c:v>-0.29999999999995453</c:v>
                </c:pt>
                <c:pt idx="120">
                  <c:v>-0.29999999999995453</c:v>
                </c:pt>
                <c:pt idx="121">
                  <c:v>-0.29999999999995453</c:v>
                </c:pt>
                <c:pt idx="122">
                  <c:v>-0.29999999999995453</c:v>
                </c:pt>
                <c:pt idx="123">
                  <c:v>-0.29999999999995453</c:v>
                </c:pt>
                <c:pt idx="124">
                  <c:v>-0.2000000000000455</c:v>
                </c:pt>
                <c:pt idx="125">
                  <c:v>-0.2000000000000455</c:v>
                </c:pt>
                <c:pt idx="126">
                  <c:v>-0.39999999999997732</c:v>
                </c:pt>
                <c:pt idx="127">
                  <c:v>-0.29999999999995453</c:v>
                </c:pt>
                <c:pt idx="128">
                  <c:v>-0.29999999999995453</c:v>
                </c:pt>
                <c:pt idx="129">
                  <c:v>-0.39999999999997732</c:v>
                </c:pt>
                <c:pt idx="130">
                  <c:v>-0.2000000000000455</c:v>
                </c:pt>
                <c:pt idx="131">
                  <c:v>-0.29999999999995453</c:v>
                </c:pt>
                <c:pt idx="132">
                  <c:v>-0.29999999999995453</c:v>
                </c:pt>
                <c:pt idx="133">
                  <c:v>-0.29999999999995453</c:v>
                </c:pt>
                <c:pt idx="134">
                  <c:v>-0.29999999999995453</c:v>
                </c:pt>
                <c:pt idx="135">
                  <c:v>-0.39999999999997732</c:v>
                </c:pt>
                <c:pt idx="136">
                  <c:v>-0.29999999999995453</c:v>
                </c:pt>
                <c:pt idx="137">
                  <c:v>-0.2000000000000455</c:v>
                </c:pt>
                <c:pt idx="138">
                  <c:v>-0.29999999999995453</c:v>
                </c:pt>
                <c:pt idx="139">
                  <c:v>-0.39999999999997732</c:v>
                </c:pt>
                <c:pt idx="140">
                  <c:v>-0.29999999999995453</c:v>
                </c:pt>
                <c:pt idx="141">
                  <c:v>-0.29999999999995453</c:v>
                </c:pt>
                <c:pt idx="142">
                  <c:v>-0.29999999999995453</c:v>
                </c:pt>
                <c:pt idx="143">
                  <c:v>-0.19999999999993179</c:v>
                </c:pt>
                <c:pt idx="144">
                  <c:v>-0.19999999999993179</c:v>
                </c:pt>
                <c:pt idx="145">
                  <c:v>-0.29999999999995453</c:v>
                </c:pt>
                <c:pt idx="146">
                  <c:v>-0.29999999999995453</c:v>
                </c:pt>
                <c:pt idx="147">
                  <c:v>-0.2000000000000455</c:v>
                </c:pt>
                <c:pt idx="148">
                  <c:v>-0.29999999999995453</c:v>
                </c:pt>
                <c:pt idx="149">
                  <c:v>-0.29999999999995453</c:v>
                </c:pt>
                <c:pt idx="150">
                  <c:v>-0.39999999999997732</c:v>
                </c:pt>
                <c:pt idx="151">
                  <c:v>-0.39999999999997732</c:v>
                </c:pt>
                <c:pt idx="152">
                  <c:v>-0.29999999999995453</c:v>
                </c:pt>
                <c:pt idx="153">
                  <c:v>-0.29999999999995453</c:v>
                </c:pt>
                <c:pt idx="154">
                  <c:v>-0.39999999999997732</c:v>
                </c:pt>
                <c:pt idx="155">
                  <c:v>-0.39999999999997732</c:v>
                </c:pt>
                <c:pt idx="156">
                  <c:v>-0.29999999999995453</c:v>
                </c:pt>
                <c:pt idx="157">
                  <c:v>-0.29999999999995453</c:v>
                </c:pt>
                <c:pt idx="158">
                  <c:v>-0.39999999999997732</c:v>
                </c:pt>
                <c:pt idx="159">
                  <c:v>-0.29999999999995453</c:v>
                </c:pt>
                <c:pt idx="160">
                  <c:v>-0.39999999999997732</c:v>
                </c:pt>
                <c:pt idx="161">
                  <c:v>-0.29999999999995453</c:v>
                </c:pt>
                <c:pt idx="162">
                  <c:v>-0.29999999999995453</c:v>
                </c:pt>
                <c:pt idx="163">
                  <c:v>-0.29999999999995453</c:v>
                </c:pt>
                <c:pt idx="164">
                  <c:v>-0.29999999999995453</c:v>
                </c:pt>
                <c:pt idx="165">
                  <c:v>-0.39999999999997732</c:v>
                </c:pt>
                <c:pt idx="166">
                  <c:v>-0.29999999999995453</c:v>
                </c:pt>
                <c:pt idx="167">
                  <c:v>-0.19999999999993179</c:v>
                </c:pt>
                <c:pt idx="168">
                  <c:v>-0.29999999999995453</c:v>
                </c:pt>
                <c:pt idx="169">
                  <c:v>-0.29999999999995453</c:v>
                </c:pt>
                <c:pt idx="170">
                  <c:v>-0.39999999999997732</c:v>
                </c:pt>
                <c:pt idx="171">
                  <c:v>-0.29999999999995453</c:v>
                </c:pt>
                <c:pt idx="172">
                  <c:v>-0.2000000000000455</c:v>
                </c:pt>
                <c:pt idx="173">
                  <c:v>-0.29999999999995453</c:v>
                </c:pt>
                <c:pt idx="174">
                  <c:v>-0.29999999999995453</c:v>
                </c:pt>
                <c:pt idx="175">
                  <c:v>-0.29999999999995453</c:v>
                </c:pt>
                <c:pt idx="176">
                  <c:v>-0.29999999999995453</c:v>
                </c:pt>
                <c:pt idx="177">
                  <c:v>-0.29999999999995453</c:v>
                </c:pt>
                <c:pt idx="178">
                  <c:v>-0.29999999999995453</c:v>
                </c:pt>
                <c:pt idx="179">
                  <c:v>-0.29999999999995453</c:v>
                </c:pt>
                <c:pt idx="180">
                  <c:v>-0.29999999999995453</c:v>
                </c:pt>
                <c:pt idx="181">
                  <c:v>-0.29999999999995453</c:v>
                </c:pt>
                <c:pt idx="182">
                  <c:v>-0.2000000000000455</c:v>
                </c:pt>
                <c:pt idx="183">
                  <c:v>-0.29999999999995453</c:v>
                </c:pt>
                <c:pt idx="184">
                  <c:v>-0.29999999999995453</c:v>
                </c:pt>
                <c:pt idx="185">
                  <c:v>-0.29999999999995453</c:v>
                </c:pt>
                <c:pt idx="186">
                  <c:v>-0.29999999999995453</c:v>
                </c:pt>
                <c:pt idx="187">
                  <c:v>-0.29999999999995453</c:v>
                </c:pt>
                <c:pt idx="188">
                  <c:v>-0.29999999999995453</c:v>
                </c:pt>
                <c:pt idx="189">
                  <c:v>-0.2000000000000455</c:v>
                </c:pt>
                <c:pt idx="190">
                  <c:v>-0.29999999999995453</c:v>
                </c:pt>
                <c:pt idx="191">
                  <c:v>-0.29999999999995453</c:v>
                </c:pt>
                <c:pt idx="192">
                  <c:v>-0.2000000000000455</c:v>
                </c:pt>
                <c:pt idx="193">
                  <c:v>-0.2000000000000455</c:v>
                </c:pt>
                <c:pt idx="194">
                  <c:v>-0.2000000000000455</c:v>
                </c:pt>
                <c:pt idx="195">
                  <c:v>-0.19999999999993179</c:v>
                </c:pt>
                <c:pt idx="196">
                  <c:v>-0.39999999999997732</c:v>
                </c:pt>
                <c:pt idx="197">
                  <c:v>0</c:v>
                </c:pt>
                <c:pt idx="198">
                  <c:v>-0.2000000000000455</c:v>
                </c:pt>
                <c:pt idx="199">
                  <c:v>-0.29999999999995453</c:v>
                </c:pt>
                <c:pt idx="200">
                  <c:v>-0.29999999999995453</c:v>
                </c:pt>
                <c:pt idx="201">
                  <c:v>-0.29999999999995453</c:v>
                </c:pt>
                <c:pt idx="202">
                  <c:v>-0.29999999999995453</c:v>
                </c:pt>
                <c:pt idx="203">
                  <c:v>-0.2000000000000455</c:v>
                </c:pt>
                <c:pt idx="204">
                  <c:v>-0.29999999999995453</c:v>
                </c:pt>
                <c:pt idx="205">
                  <c:v>-0.2000000000000455</c:v>
                </c:pt>
                <c:pt idx="206">
                  <c:v>-0.2000000000000455</c:v>
                </c:pt>
                <c:pt idx="207">
                  <c:v>-0.1000000000000227</c:v>
                </c:pt>
                <c:pt idx="208">
                  <c:v>-0.29999999999995453</c:v>
                </c:pt>
                <c:pt idx="209">
                  <c:v>-0.2000000000000455</c:v>
                </c:pt>
                <c:pt idx="210">
                  <c:v>-0.29999999999995453</c:v>
                </c:pt>
                <c:pt idx="211">
                  <c:v>-0.29999999999995453</c:v>
                </c:pt>
                <c:pt idx="212">
                  <c:v>-0.19999999999993179</c:v>
                </c:pt>
                <c:pt idx="213">
                  <c:v>-0.29999999999995453</c:v>
                </c:pt>
                <c:pt idx="214">
                  <c:v>-0.1000000000000227</c:v>
                </c:pt>
                <c:pt idx="215">
                  <c:v>-0.29999999999995453</c:v>
                </c:pt>
                <c:pt idx="216">
                  <c:v>-0.1000000000000227</c:v>
                </c:pt>
                <c:pt idx="217">
                  <c:v>-0.2000000000000455</c:v>
                </c:pt>
                <c:pt idx="218">
                  <c:v>-0.2000000000000455</c:v>
                </c:pt>
                <c:pt idx="219">
                  <c:v>-0.2000000000000455</c:v>
                </c:pt>
                <c:pt idx="220">
                  <c:v>-0.1000000000000227</c:v>
                </c:pt>
                <c:pt idx="221">
                  <c:v>-0.2000000000000455</c:v>
                </c:pt>
                <c:pt idx="222">
                  <c:v>-0.29999999999995453</c:v>
                </c:pt>
                <c:pt idx="223">
                  <c:v>-0.29999999999995453</c:v>
                </c:pt>
                <c:pt idx="224">
                  <c:v>-0.29999999999995453</c:v>
                </c:pt>
                <c:pt idx="225">
                  <c:v>-0.2000000000000455</c:v>
                </c:pt>
                <c:pt idx="226">
                  <c:v>-0.29999999999995453</c:v>
                </c:pt>
                <c:pt idx="227">
                  <c:v>-0.19999999999993179</c:v>
                </c:pt>
                <c:pt idx="228">
                  <c:v>-0.29999999999995453</c:v>
                </c:pt>
                <c:pt idx="229">
                  <c:v>-0.29999999999995453</c:v>
                </c:pt>
                <c:pt idx="230">
                  <c:v>-0.39999999999997732</c:v>
                </c:pt>
                <c:pt idx="231">
                  <c:v>-0.29999999999995453</c:v>
                </c:pt>
                <c:pt idx="232">
                  <c:v>-0.2000000000000455</c:v>
                </c:pt>
                <c:pt idx="233">
                  <c:v>-0.29999999999995453</c:v>
                </c:pt>
                <c:pt idx="234">
                  <c:v>-0.2000000000000455</c:v>
                </c:pt>
                <c:pt idx="235">
                  <c:v>-0.29999999999995453</c:v>
                </c:pt>
                <c:pt idx="236">
                  <c:v>-0.39999999999997732</c:v>
                </c:pt>
                <c:pt idx="237">
                  <c:v>-0.39999999999997732</c:v>
                </c:pt>
                <c:pt idx="238">
                  <c:v>-0.39999999999997732</c:v>
                </c:pt>
                <c:pt idx="239">
                  <c:v>-0.39999999999997732</c:v>
                </c:pt>
                <c:pt idx="240">
                  <c:v>-0.29999999999995453</c:v>
                </c:pt>
                <c:pt idx="241">
                  <c:v>-0.29999999999995453</c:v>
                </c:pt>
                <c:pt idx="242">
                  <c:v>-0.2000000000000455</c:v>
                </c:pt>
                <c:pt idx="243">
                  <c:v>-0.29999999999995453</c:v>
                </c:pt>
                <c:pt idx="244">
                  <c:v>-0.29999999999995453</c:v>
                </c:pt>
                <c:pt idx="245">
                  <c:v>-0.29999999999995453</c:v>
                </c:pt>
                <c:pt idx="246">
                  <c:v>-0.2000000000000455</c:v>
                </c:pt>
                <c:pt idx="247">
                  <c:v>-0.29999999999995453</c:v>
                </c:pt>
                <c:pt idx="248">
                  <c:v>-0.2000000000000455</c:v>
                </c:pt>
                <c:pt idx="249">
                  <c:v>-0.29999999999995453</c:v>
                </c:pt>
                <c:pt idx="250">
                  <c:v>-0.29999999999995453</c:v>
                </c:pt>
                <c:pt idx="251">
                  <c:v>-0.29999999999995453</c:v>
                </c:pt>
                <c:pt idx="252">
                  <c:v>-0.29999999999995453</c:v>
                </c:pt>
                <c:pt idx="253">
                  <c:v>-0.29999999999995453</c:v>
                </c:pt>
                <c:pt idx="254">
                  <c:v>-0.2000000000000455</c:v>
                </c:pt>
                <c:pt idx="255">
                  <c:v>-0.29999999999995453</c:v>
                </c:pt>
                <c:pt idx="256">
                  <c:v>-0.29999999999995453</c:v>
                </c:pt>
                <c:pt idx="257">
                  <c:v>-0.29999999999995453</c:v>
                </c:pt>
                <c:pt idx="258">
                  <c:v>-0.39999999999997732</c:v>
                </c:pt>
                <c:pt idx="259">
                  <c:v>-0.39999999999997732</c:v>
                </c:pt>
                <c:pt idx="260">
                  <c:v>-0.2000000000000455</c:v>
                </c:pt>
                <c:pt idx="261">
                  <c:v>-0.39999999999997732</c:v>
                </c:pt>
                <c:pt idx="262">
                  <c:v>-0.29999999999995453</c:v>
                </c:pt>
                <c:pt idx="263">
                  <c:v>-0.2000000000000455</c:v>
                </c:pt>
                <c:pt idx="264">
                  <c:v>-0.29999999999995453</c:v>
                </c:pt>
                <c:pt idx="265">
                  <c:v>-0.29999999999995453</c:v>
                </c:pt>
                <c:pt idx="266">
                  <c:v>-0.2000000000000455</c:v>
                </c:pt>
                <c:pt idx="267">
                  <c:v>-0.29999999999995453</c:v>
                </c:pt>
                <c:pt idx="268">
                  <c:v>-0.29999999999995453</c:v>
                </c:pt>
                <c:pt idx="269">
                  <c:v>-0.2000000000000455</c:v>
                </c:pt>
                <c:pt idx="270">
                  <c:v>-0.2000000000000455</c:v>
                </c:pt>
                <c:pt idx="271">
                  <c:v>-0.2000000000000455</c:v>
                </c:pt>
                <c:pt idx="272">
                  <c:v>-0.2000000000000455</c:v>
                </c:pt>
                <c:pt idx="273">
                  <c:v>-0.2000000000000455</c:v>
                </c:pt>
                <c:pt idx="274">
                  <c:v>-0.1000000000000227</c:v>
                </c:pt>
                <c:pt idx="275">
                  <c:v>-0.1000000000000227</c:v>
                </c:pt>
                <c:pt idx="276">
                  <c:v>-0.1000000000000227</c:v>
                </c:pt>
                <c:pt idx="277">
                  <c:v>0</c:v>
                </c:pt>
                <c:pt idx="278">
                  <c:v>0</c:v>
                </c:pt>
                <c:pt idx="279">
                  <c:v>-0.1000000000000227</c:v>
                </c:pt>
                <c:pt idx="280">
                  <c:v>-0.2000000000000455</c:v>
                </c:pt>
                <c:pt idx="281">
                  <c:v>-0.1000000000000227</c:v>
                </c:pt>
                <c:pt idx="282">
                  <c:v>-0.1000000000000227</c:v>
                </c:pt>
                <c:pt idx="283">
                  <c:v>-0.1000000000000227</c:v>
                </c:pt>
                <c:pt idx="284">
                  <c:v>-0.2000000000000455</c:v>
                </c:pt>
                <c:pt idx="285">
                  <c:v>-0.2000000000000455</c:v>
                </c:pt>
                <c:pt idx="286">
                  <c:v>-0.2000000000000455</c:v>
                </c:pt>
                <c:pt idx="287">
                  <c:v>-0.2000000000000455</c:v>
                </c:pt>
                <c:pt idx="288">
                  <c:v>-0.29999999999995453</c:v>
                </c:pt>
                <c:pt idx="289">
                  <c:v>-0.1000000000000227</c:v>
                </c:pt>
                <c:pt idx="290">
                  <c:v>-0.1000000000000227</c:v>
                </c:pt>
                <c:pt idx="291">
                  <c:v>0</c:v>
                </c:pt>
                <c:pt idx="292">
                  <c:v>-0.1000000000000227</c:v>
                </c:pt>
                <c:pt idx="293">
                  <c:v>-0.2000000000000455</c:v>
                </c:pt>
                <c:pt idx="294">
                  <c:v>0</c:v>
                </c:pt>
                <c:pt idx="295">
                  <c:v>-0.2000000000000455</c:v>
                </c:pt>
                <c:pt idx="296">
                  <c:v>-0.1000000000000227</c:v>
                </c:pt>
                <c:pt idx="297">
                  <c:v>-0.1000000000000227</c:v>
                </c:pt>
                <c:pt idx="298">
                  <c:v>-0.2000000000000455</c:v>
                </c:pt>
                <c:pt idx="299">
                  <c:v>-0.2000000000000455</c:v>
                </c:pt>
                <c:pt idx="300">
                  <c:v>0</c:v>
                </c:pt>
                <c:pt idx="301">
                  <c:v>-0.2000000000000455</c:v>
                </c:pt>
                <c:pt idx="302">
                  <c:v>-0.2000000000000455</c:v>
                </c:pt>
                <c:pt idx="303">
                  <c:v>-0.1000000000000227</c:v>
                </c:pt>
                <c:pt idx="304">
                  <c:v>-0.1000000000000227</c:v>
                </c:pt>
                <c:pt idx="305">
                  <c:v>-0.1000000000000227</c:v>
                </c:pt>
                <c:pt idx="306">
                  <c:v>0</c:v>
                </c:pt>
                <c:pt idx="307">
                  <c:v>0</c:v>
                </c:pt>
                <c:pt idx="308">
                  <c:v>-0.1000000000000227</c:v>
                </c:pt>
                <c:pt idx="309">
                  <c:v>0</c:v>
                </c:pt>
                <c:pt idx="310">
                  <c:v>0</c:v>
                </c:pt>
                <c:pt idx="311">
                  <c:v>-0.1000000000000227</c:v>
                </c:pt>
                <c:pt idx="312">
                  <c:v>0.1000000000000227</c:v>
                </c:pt>
                <c:pt idx="313">
                  <c:v>0</c:v>
                </c:pt>
                <c:pt idx="314">
                  <c:v>-0.1000000000000227</c:v>
                </c:pt>
                <c:pt idx="315">
                  <c:v>-0.1000000000000227</c:v>
                </c:pt>
                <c:pt idx="316">
                  <c:v>0</c:v>
                </c:pt>
                <c:pt idx="317">
                  <c:v>0</c:v>
                </c:pt>
                <c:pt idx="318">
                  <c:v>-0.1000000000000227</c:v>
                </c:pt>
                <c:pt idx="319">
                  <c:v>-0.1000000000000227</c:v>
                </c:pt>
                <c:pt idx="320">
                  <c:v>0</c:v>
                </c:pt>
                <c:pt idx="321">
                  <c:v>0</c:v>
                </c:pt>
                <c:pt idx="322">
                  <c:v>0.1000000000000227</c:v>
                </c:pt>
                <c:pt idx="323">
                  <c:v>0</c:v>
                </c:pt>
                <c:pt idx="324">
                  <c:v>-0.1000000000000227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0.1000000000000227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0.1000000000000227</c:v>
                </c:pt>
                <c:pt idx="337">
                  <c:v>0.1000000000000227</c:v>
                </c:pt>
                <c:pt idx="338">
                  <c:v>0.1000000000000227</c:v>
                </c:pt>
                <c:pt idx="339">
                  <c:v>0</c:v>
                </c:pt>
                <c:pt idx="340">
                  <c:v>0.1000000000000227</c:v>
                </c:pt>
                <c:pt idx="341">
                  <c:v>0.1000000000000227</c:v>
                </c:pt>
                <c:pt idx="342">
                  <c:v>0.1000000000000227</c:v>
                </c:pt>
                <c:pt idx="343">
                  <c:v>0</c:v>
                </c:pt>
                <c:pt idx="344">
                  <c:v>-0.1000000000000227</c:v>
                </c:pt>
                <c:pt idx="345">
                  <c:v>0.1000000000000227</c:v>
                </c:pt>
                <c:pt idx="346">
                  <c:v>0.1000000000000227</c:v>
                </c:pt>
                <c:pt idx="347">
                  <c:v>0.1000000000000227</c:v>
                </c:pt>
                <c:pt idx="348">
                  <c:v>0</c:v>
                </c:pt>
                <c:pt idx="349">
                  <c:v>0.1000000000000227</c:v>
                </c:pt>
                <c:pt idx="350">
                  <c:v>0.2000000000000455</c:v>
                </c:pt>
                <c:pt idx="351">
                  <c:v>0.1000000000000227</c:v>
                </c:pt>
                <c:pt idx="352">
                  <c:v>0.1000000000000227</c:v>
                </c:pt>
                <c:pt idx="353">
                  <c:v>0.1000000000000227</c:v>
                </c:pt>
                <c:pt idx="354">
                  <c:v>0.1000000000000227</c:v>
                </c:pt>
                <c:pt idx="355">
                  <c:v>0.1000000000000227</c:v>
                </c:pt>
                <c:pt idx="356">
                  <c:v>0.2000000000000455</c:v>
                </c:pt>
                <c:pt idx="357">
                  <c:v>0.1000000000000227</c:v>
                </c:pt>
                <c:pt idx="358">
                  <c:v>0.1000000000000227</c:v>
                </c:pt>
                <c:pt idx="359">
                  <c:v>0.1000000000000227</c:v>
                </c:pt>
                <c:pt idx="360">
                  <c:v>0</c:v>
                </c:pt>
                <c:pt idx="361">
                  <c:v>0.2000000000000455</c:v>
                </c:pt>
                <c:pt idx="362">
                  <c:v>0.1000000000000227</c:v>
                </c:pt>
                <c:pt idx="363">
                  <c:v>0.2000000000000455</c:v>
                </c:pt>
                <c:pt idx="364">
                  <c:v>0.2000000000000455</c:v>
                </c:pt>
                <c:pt idx="365">
                  <c:v>0.2000000000000455</c:v>
                </c:pt>
                <c:pt idx="366">
                  <c:v>0</c:v>
                </c:pt>
                <c:pt idx="367">
                  <c:v>0.1000000000000227</c:v>
                </c:pt>
                <c:pt idx="368">
                  <c:v>0.1000000000000227</c:v>
                </c:pt>
                <c:pt idx="369">
                  <c:v>0.2000000000000455</c:v>
                </c:pt>
                <c:pt idx="370">
                  <c:v>0.1000000000000227</c:v>
                </c:pt>
                <c:pt idx="371">
                  <c:v>0.1000000000000227</c:v>
                </c:pt>
                <c:pt idx="372">
                  <c:v>0.2000000000000455</c:v>
                </c:pt>
                <c:pt idx="373">
                  <c:v>0.1000000000000227</c:v>
                </c:pt>
                <c:pt idx="374">
                  <c:v>0.1000000000000227</c:v>
                </c:pt>
                <c:pt idx="375">
                  <c:v>0.1000000000000227</c:v>
                </c:pt>
                <c:pt idx="376">
                  <c:v>0.1000000000000227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0.1000000000000227</c:v>
                </c:pt>
                <c:pt idx="381">
                  <c:v>0.1000000000000227</c:v>
                </c:pt>
                <c:pt idx="382">
                  <c:v>0.1000000000000227</c:v>
                </c:pt>
                <c:pt idx="383">
                  <c:v>0</c:v>
                </c:pt>
                <c:pt idx="384">
                  <c:v>0</c:v>
                </c:pt>
                <c:pt idx="385">
                  <c:v>0.1000000000000227</c:v>
                </c:pt>
                <c:pt idx="386">
                  <c:v>0.1000000000000227</c:v>
                </c:pt>
                <c:pt idx="387">
                  <c:v>0.1000000000000227</c:v>
                </c:pt>
                <c:pt idx="388">
                  <c:v>0.1000000000000227</c:v>
                </c:pt>
                <c:pt idx="389">
                  <c:v>0.2000000000000455</c:v>
                </c:pt>
                <c:pt idx="390">
                  <c:v>0.1000000000000227</c:v>
                </c:pt>
                <c:pt idx="391">
                  <c:v>0.1000000000000227</c:v>
                </c:pt>
                <c:pt idx="392">
                  <c:v>0.2000000000000455</c:v>
                </c:pt>
                <c:pt idx="393">
                  <c:v>0.1000000000000227</c:v>
                </c:pt>
                <c:pt idx="394">
                  <c:v>0.1000000000000227</c:v>
                </c:pt>
                <c:pt idx="395">
                  <c:v>0.1000000000000227</c:v>
                </c:pt>
                <c:pt idx="396">
                  <c:v>0.1000000000000227</c:v>
                </c:pt>
                <c:pt idx="397">
                  <c:v>0.1000000000000227</c:v>
                </c:pt>
                <c:pt idx="398">
                  <c:v>0.1000000000000227</c:v>
                </c:pt>
                <c:pt idx="399">
                  <c:v>0.2000000000000455</c:v>
                </c:pt>
                <c:pt idx="400">
                  <c:v>0.1000000000000227</c:v>
                </c:pt>
                <c:pt idx="401">
                  <c:v>0.1000000000000227</c:v>
                </c:pt>
                <c:pt idx="402">
                  <c:v>0.2000000000000455</c:v>
                </c:pt>
                <c:pt idx="403">
                  <c:v>0</c:v>
                </c:pt>
                <c:pt idx="404">
                  <c:v>0.1000000000000227</c:v>
                </c:pt>
                <c:pt idx="405">
                  <c:v>0.2000000000000455</c:v>
                </c:pt>
                <c:pt idx="406">
                  <c:v>0.1000000000000227</c:v>
                </c:pt>
                <c:pt idx="407">
                  <c:v>0.29999999999995453</c:v>
                </c:pt>
                <c:pt idx="408">
                  <c:v>0.2000000000000455</c:v>
                </c:pt>
                <c:pt idx="409">
                  <c:v>0.5</c:v>
                </c:pt>
                <c:pt idx="410">
                  <c:v>0.29999999999995453</c:v>
                </c:pt>
                <c:pt idx="411">
                  <c:v>0.29999999999995453</c:v>
                </c:pt>
                <c:pt idx="412">
                  <c:v>0.2000000000000455</c:v>
                </c:pt>
                <c:pt idx="413">
                  <c:v>0.2000000000000455</c:v>
                </c:pt>
                <c:pt idx="414">
                  <c:v>0.2000000000000455</c:v>
                </c:pt>
                <c:pt idx="415">
                  <c:v>0.29999999999995453</c:v>
                </c:pt>
                <c:pt idx="416">
                  <c:v>0.29999999999995453</c:v>
                </c:pt>
                <c:pt idx="417">
                  <c:v>0.2000000000000455</c:v>
                </c:pt>
                <c:pt idx="418">
                  <c:v>0.2000000000000455</c:v>
                </c:pt>
                <c:pt idx="419">
                  <c:v>0.2000000000000455</c:v>
                </c:pt>
                <c:pt idx="420">
                  <c:v>0.29999999999995453</c:v>
                </c:pt>
                <c:pt idx="421">
                  <c:v>0.29999999999995453</c:v>
                </c:pt>
                <c:pt idx="422">
                  <c:v>0.2000000000000455</c:v>
                </c:pt>
                <c:pt idx="423">
                  <c:v>0.2000000000000455</c:v>
                </c:pt>
                <c:pt idx="424">
                  <c:v>0.2000000000000455</c:v>
                </c:pt>
                <c:pt idx="425">
                  <c:v>0.2000000000000455</c:v>
                </c:pt>
                <c:pt idx="426">
                  <c:v>0.29999999999995453</c:v>
                </c:pt>
                <c:pt idx="427">
                  <c:v>0.2000000000000455</c:v>
                </c:pt>
                <c:pt idx="428">
                  <c:v>0.2000000000000455</c:v>
                </c:pt>
                <c:pt idx="429">
                  <c:v>0.2000000000000455</c:v>
                </c:pt>
                <c:pt idx="430">
                  <c:v>0.39999999999997732</c:v>
                </c:pt>
                <c:pt idx="431">
                  <c:v>0.30000000000006821</c:v>
                </c:pt>
                <c:pt idx="432">
                  <c:v>0.39999999999997732</c:v>
                </c:pt>
                <c:pt idx="433">
                  <c:v>0.2000000000000455</c:v>
                </c:pt>
                <c:pt idx="434">
                  <c:v>0.2000000000000455</c:v>
                </c:pt>
                <c:pt idx="435">
                  <c:v>0.39999999999997732</c:v>
                </c:pt>
                <c:pt idx="436">
                  <c:v>0.29999999999995453</c:v>
                </c:pt>
                <c:pt idx="437">
                  <c:v>0.29999999999995453</c:v>
                </c:pt>
                <c:pt idx="438">
                  <c:v>0.39999999999997732</c:v>
                </c:pt>
                <c:pt idx="439">
                  <c:v>0.1000000000000227</c:v>
                </c:pt>
                <c:pt idx="440">
                  <c:v>0.29999999999995453</c:v>
                </c:pt>
                <c:pt idx="441">
                  <c:v>0.39999999999997732</c:v>
                </c:pt>
                <c:pt idx="442">
                  <c:v>0.29999999999995453</c:v>
                </c:pt>
                <c:pt idx="443">
                  <c:v>0.29999999999995453</c:v>
                </c:pt>
                <c:pt idx="444">
                  <c:v>0.29999999999995453</c:v>
                </c:pt>
                <c:pt idx="445">
                  <c:v>0.29999999999995453</c:v>
                </c:pt>
                <c:pt idx="446">
                  <c:v>0.29999999999995453</c:v>
                </c:pt>
                <c:pt idx="447">
                  <c:v>0.39999999999997732</c:v>
                </c:pt>
                <c:pt idx="448">
                  <c:v>0.39999999999997732</c:v>
                </c:pt>
                <c:pt idx="449">
                  <c:v>0.5</c:v>
                </c:pt>
                <c:pt idx="450">
                  <c:v>0.39999999999997732</c:v>
                </c:pt>
                <c:pt idx="451">
                  <c:v>0.29999999999995453</c:v>
                </c:pt>
                <c:pt idx="452">
                  <c:v>0.29999999999995453</c:v>
                </c:pt>
                <c:pt idx="453">
                  <c:v>0.2000000000000455</c:v>
                </c:pt>
                <c:pt idx="454">
                  <c:v>0.2000000000000455</c:v>
                </c:pt>
                <c:pt idx="455">
                  <c:v>0.29999999999995453</c:v>
                </c:pt>
                <c:pt idx="456">
                  <c:v>0.39999999999997732</c:v>
                </c:pt>
                <c:pt idx="457">
                  <c:v>0.39999999999997732</c:v>
                </c:pt>
                <c:pt idx="458">
                  <c:v>0.39999999999997732</c:v>
                </c:pt>
                <c:pt idx="459">
                  <c:v>0.39999999999997732</c:v>
                </c:pt>
                <c:pt idx="460">
                  <c:v>0.39999999999997732</c:v>
                </c:pt>
                <c:pt idx="461">
                  <c:v>0.39999999999997732</c:v>
                </c:pt>
                <c:pt idx="462">
                  <c:v>0.39999999999997732</c:v>
                </c:pt>
                <c:pt idx="463">
                  <c:v>0.39999999999997732</c:v>
                </c:pt>
                <c:pt idx="464">
                  <c:v>0.29999999999995453</c:v>
                </c:pt>
                <c:pt idx="465">
                  <c:v>0.39999999999997732</c:v>
                </c:pt>
                <c:pt idx="466">
                  <c:v>0.39999999999997732</c:v>
                </c:pt>
                <c:pt idx="467">
                  <c:v>0.39999999999997732</c:v>
                </c:pt>
                <c:pt idx="468">
                  <c:v>0.29999999999995453</c:v>
                </c:pt>
                <c:pt idx="469">
                  <c:v>0.2000000000000455</c:v>
                </c:pt>
                <c:pt idx="470">
                  <c:v>0.2000000000000455</c:v>
                </c:pt>
                <c:pt idx="471">
                  <c:v>0.29999999999995453</c:v>
                </c:pt>
                <c:pt idx="472">
                  <c:v>0.29999999999995453</c:v>
                </c:pt>
                <c:pt idx="473">
                  <c:v>0.39999999999997732</c:v>
                </c:pt>
                <c:pt idx="474">
                  <c:v>0.39999999999997732</c:v>
                </c:pt>
                <c:pt idx="475">
                  <c:v>0.39999999999997732</c:v>
                </c:pt>
                <c:pt idx="476">
                  <c:v>0.39999999999997732</c:v>
                </c:pt>
                <c:pt idx="477">
                  <c:v>0.5</c:v>
                </c:pt>
                <c:pt idx="478">
                  <c:v>0.39999999999997732</c:v>
                </c:pt>
                <c:pt idx="479">
                  <c:v>0.39999999999997732</c:v>
                </c:pt>
                <c:pt idx="480">
                  <c:v>0.39999999999997732</c:v>
                </c:pt>
                <c:pt idx="481">
                  <c:v>0.39999999999997732</c:v>
                </c:pt>
                <c:pt idx="482">
                  <c:v>0.39999999999997732</c:v>
                </c:pt>
                <c:pt idx="483">
                  <c:v>0.39999999999997732</c:v>
                </c:pt>
                <c:pt idx="484">
                  <c:v>0.29999999999995453</c:v>
                </c:pt>
                <c:pt idx="485">
                  <c:v>0.39999999999997732</c:v>
                </c:pt>
                <c:pt idx="486">
                  <c:v>0.39999999999997732</c:v>
                </c:pt>
                <c:pt idx="487">
                  <c:v>0.39999999999997732</c:v>
                </c:pt>
                <c:pt idx="488">
                  <c:v>0.39999999999997732</c:v>
                </c:pt>
                <c:pt idx="489">
                  <c:v>0.29999999999995453</c:v>
                </c:pt>
                <c:pt idx="490">
                  <c:v>0.39999999999997732</c:v>
                </c:pt>
                <c:pt idx="491">
                  <c:v>0.39999999999997732</c:v>
                </c:pt>
                <c:pt idx="492">
                  <c:v>0.5</c:v>
                </c:pt>
                <c:pt idx="493">
                  <c:v>0.5</c:v>
                </c:pt>
                <c:pt idx="494">
                  <c:v>0.39999999999997732</c:v>
                </c:pt>
                <c:pt idx="495">
                  <c:v>0.39999999999997732</c:v>
                </c:pt>
                <c:pt idx="496">
                  <c:v>0.5</c:v>
                </c:pt>
                <c:pt idx="497">
                  <c:v>0.39999999999997732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0.29999999999995453</c:v>
                </c:pt>
                <c:pt idx="502">
                  <c:v>0.39999999999997732</c:v>
                </c:pt>
                <c:pt idx="503">
                  <c:v>0.5</c:v>
                </c:pt>
                <c:pt idx="504">
                  <c:v>0.39999999999997732</c:v>
                </c:pt>
                <c:pt idx="505">
                  <c:v>0.39999999999997732</c:v>
                </c:pt>
                <c:pt idx="506">
                  <c:v>0.60000000000002274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0.60000000000002274</c:v>
                </c:pt>
                <c:pt idx="512">
                  <c:v>0.5</c:v>
                </c:pt>
                <c:pt idx="513">
                  <c:v>0.5</c:v>
                </c:pt>
                <c:pt idx="514">
                  <c:v>0.39999999999997732</c:v>
                </c:pt>
                <c:pt idx="515">
                  <c:v>0.39999999999997732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0.39999999999997732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0.60000000000002274</c:v>
                </c:pt>
                <c:pt idx="527">
                  <c:v>0.5</c:v>
                </c:pt>
                <c:pt idx="528">
                  <c:v>0.60000000000002274</c:v>
                </c:pt>
                <c:pt idx="529">
                  <c:v>0.5</c:v>
                </c:pt>
                <c:pt idx="530">
                  <c:v>0.60000000000002274</c:v>
                </c:pt>
                <c:pt idx="531">
                  <c:v>0.60000000000002274</c:v>
                </c:pt>
                <c:pt idx="532">
                  <c:v>0.60000000000002274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0.60000000000002274</c:v>
                </c:pt>
                <c:pt idx="537">
                  <c:v>0.70000000000004547</c:v>
                </c:pt>
                <c:pt idx="538">
                  <c:v>0.60000000000002274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0.60000000000002274</c:v>
                </c:pt>
                <c:pt idx="544">
                  <c:v>0.5</c:v>
                </c:pt>
                <c:pt idx="545">
                  <c:v>0.39999999999997732</c:v>
                </c:pt>
                <c:pt idx="546">
                  <c:v>0.5</c:v>
                </c:pt>
                <c:pt idx="547">
                  <c:v>0.60000000000002274</c:v>
                </c:pt>
                <c:pt idx="548">
                  <c:v>0.60000000000002274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0.70000000000004547</c:v>
                </c:pt>
                <c:pt idx="553">
                  <c:v>0.39999999999997732</c:v>
                </c:pt>
                <c:pt idx="554">
                  <c:v>0.39999999999997732</c:v>
                </c:pt>
                <c:pt idx="555">
                  <c:v>0.5</c:v>
                </c:pt>
                <c:pt idx="556">
                  <c:v>0.5</c:v>
                </c:pt>
                <c:pt idx="557">
                  <c:v>0.39999999999997732</c:v>
                </c:pt>
                <c:pt idx="558">
                  <c:v>0.60000000000002274</c:v>
                </c:pt>
                <c:pt idx="559">
                  <c:v>0.39999999999997732</c:v>
                </c:pt>
                <c:pt idx="560">
                  <c:v>0.5</c:v>
                </c:pt>
                <c:pt idx="561">
                  <c:v>0.60000000000002274</c:v>
                </c:pt>
                <c:pt idx="562">
                  <c:v>0.5</c:v>
                </c:pt>
                <c:pt idx="563">
                  <c:v>0.60000000000002274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0.60000000000002274</c:v>
                </c:pt>
                <c:pt idx="568">
                  <c:v>0.60000000000002274</c:v>
                </c:pt>
                <c:pt idx="569">
                  <c:v>0.60000000000002274</c:v>
                </c:pt>
                <c:pt idx="570">
                  <c:v>0.60000000000002274</c:v>
                </c:pt>
                <c:pt idx="571">
                  <c:v>0.60000000000002274</c:v>
                </c:pt>
                <c:pt idx="572">
                  <c:v>0.5</c:v>
                </c:pt>
                <c:pt idx="573">
                  <c:v>0.60000000000002274</c:v>
                </c:pt>
                <c:pt idx="574">
                  <c:v>0.5</c:v>
                </c:pt>
                <c:pt idx="575">
                  <c:v>0.60000000000002274</c:v>
                </c:pt>
                <c:pt idx="576">
                  <c:v>0.60000000000002274</c:v>
                </c:pt>
                <c:pt idx="577">
                  <c:v>0.60000000000002274</c:v>
                </c:pt>
                <c:pt idx="578">
                  <c:v>0.60000000000002274</c:v>
                </c:pt>
                <c:pt idx="579">
                  <c:v>0.60000000000002274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0.60000000000002274</c:v>
                </c:pt>
                <c:pt idx="585">
                  <c:v>0.60000000000002274</c:v>
                </c:pt>
                <c:pt idx="586">
                  <c:v>0.5</c:v>
                </c:pt>
                <c:pt idx="587">
                  <c:v>0.5</c:v>
                </c:pt>
                <c:pt idx="588">
                  <c:v>0.60000000000002274</c:v>
                </c:pt>
                <c:pt idx="589">
                  <c:v>0.5</c:v>
                </c:pt>
                <c:pt idx="590">
                  <c:v>0.39999999999997732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0.60000000000002274</c:v>
                </c:pt>
                <c:pt idx="596">
                  <c:v>0.5</c:v>
                </c:pt>
                <c:pt idx="597">
                  <c:v>0.5</c:v>
                </c:pt>
                <c:pt idx="598">
                  <c:v>0.60000000000002274</c:v>
                </c:pt>
                <c:pt idx="599">
                  <c:v>0.60000000000002274</c:v>
                </c:pt>
                <c:pt idx="600">
                  <c:v>0.5</c:v>
                </c:pt>
                <c:pt idx="601">
                  <c:v>0.5</c:v>
                </c:pt>
                <c:pt idx="602">
                  <c:v>0.60000000000002274</c:v>
                </c:pt>
                <c:pt idx="603">
                  <c:v>0.5</c:v>
                </c:pt>
                <c:pt idx="604">
                  <c:v>0.5</c:v>
                </c:pt>
                <c:pt idx="605">
                  <c:v>0.60000000000002274</c:v>
                </c:pt>
                <c:pt idx="606">
                  <c:v>0.60000000000002274</c:v>
                </c:pt>
                <c:pt idx="607">
                  <c:v>0.70000000000004547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0.60000000000002274</c:v>
                </c:pt>
                <c:pt idx="614">
                  <c:v>0.60000000000002274</c:v>
                </c:pt>
                <c:pt idx="615">
                  <c:v>0.39999999999997732</c:v>
                </c:pt>
                <c:pt idx="616">
                  <c:v>0.39999999999997732</c:v>
                </c:pt>
                <c:pt idx="617">
                  <c:v>0.5</c:v>
                </c:pt>
                <c:pt idx="618">
                  <c:v>0.5</c:v>
                </c:pt>
                <c:pt idx="619">
                  <c:v>0.39999999999997732</c:v>
                </c:pt>
                <c:pt idx="620">
                  <c:v>0.39999999999997732</c:v>
                </c:pt>
                <c:pt idx="621">
                  <c:v>0.5</c:v>
                </c:pt>
                <c:pt idx="622">
                  <c:v>0.5</c:v>
                </c:pt>
                <c:pt idx="623">
                  <c:v>0.39999999999997732</c:v>
                </c:pt>
                <c:pt idx="624">
                  <c:v>0.39999999999997732</c:v>
                </c:pt>
                <c:pt idx="625">
                  <c:v>0.60000000000002274</c:v>
                </c:pt>
                <c:pt idx="626">
                  <c:v>0.5</c:v>
                </c:pt>
                <c:pt idx="627">
                  <c:v>0.60000000000002274</c:v>
                </c:pt>
                <c:pt idx="628">
                  <c:v>0.5</c:v>
                </c:pt>
                <c:pt idx="629">
                  <c:v>0.39999999999997732</c:v>
                </c:pt>
                <c:pt idx="630">
                  <c:v>0.5</c:v>
                </c:pt>
                <c:pt idx="631">
                  <c:v>0.39999999999997732</c:v>
                </c:pt>
                <c:pt idx="632">
                  <c:v>0.39999999999997732</c:v>
                </c:pt>
                <c:pt idx="633">
                  <c:v>0.39999999999997732</c:v>
                </c:pt>
                <c:pt idx="634">
                  <c:v>0.5</c:v>
                </c:pt>
                <c:pt idx="635">
                  <c:v>0.5</c:v>
                </c:pt>
                <c:pt idx="636">
                  <c:v>0.39999999999997732</c:v>
                </c:pt>
                <c:pt idx="637">
                  <c:v>0.5</c:v>
                </c:pt>
                <c:pt idx="638">
                  <c:v>0.39999999999997732</c:v>
                </c:pt>
                <c:pt idx="639">
                  <c:v>0.39999999999997732</c:v>
                </c:pt>
                <c:pt idx="640">
                  <c:v>0.29999999999995453</c:v>
                </c:pt>
                <c:pt idx="641">
                  <c:v>0.39999999999997732</c:v>
                </c:pt>
                <c:pt idx="642">
                  <c:v>0.39999999999997732</c:v>
                </c:pt>
                <c:pt idx="643">
                  <c:v>0.39999999999997732</c:v>
                </c:pt>
                <c:pt idx="644">
                  <c:v>0.5</c:v>
                </c:pt>
                <c:pt idx="645">
                  <c:v>0.39999999999997732</c:v>
                </c:pt>
                <c:pt idx="646">
                  <c:v>0.39999999999997732</c:v>
                </c:pt>
                <c:pt idx="647">
                  <c:v>0.39999999999997732</c:v>
                </c:pt>
                <c:pt idx="648">
                  <c:v>0.29999999999995453</c:v>
                </c:pt>
                <c:pt idx="649">
                  <c:v>0.39999999999997732</c:v>
                </c:pt>
                <c:pt idx="650">
                  <c:v>0.29999999999995453</c:v>
                </c:pt>
                <c:pt idx="651">
                  <c:v>0.29999999999995453</c:v>
                </c:pt>
                <c:pt idx="652">
                  <c:v>0.39999999999997732</c:v>
                </c:pt>
                <c:pt idx="653">
                  <c:v>0.29999999999995453</c:v>
                </c:pt>
                <c:pt idx="654">
                  <c:v>0.29999999999995453</c:v>
                </c:pt>
                <c:pt idx="655">
                  <c:v>0.5</c:v>
                </c:pt>
                <c:pt idx="656">
                  <c:v>0.39999999999997732</c:v>
                </c:pt>
                <c:pt idx="657">
                  <c:v>0.39999999999997732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0.39999999999997732</c:v>
                </c:pt>
                <c:pt idx="663">
                  <c:v>0.39999999999997732</c:v>
                </c:pt>
                <c:pt idx="664">
                  <c:v>0.39999999999997732</c:v>
                </c:pt>
                <c:pt idx="665">
                  <c:v>0.5</c:v>
                </c:pt>
                <c:pt idx="666">
                  <c:v>0.29999999999995453</c:v>
                </c:pt>
                <c:pt idx="667">
                  <c:v>0.5</c:v>
                </c:pt>
                <c:pt idx="668">
                  <c:v>0.39999999999997732</c:v>
                </c:pt>
                <c:pt idx="669">
                  <c:v>0.39999999999997732</c:v>
                </c:pt>
                <c:pt idx="670">
                  <c:v>0.39999999999997732</c:v>
                </c:pt>
                <c:pt idx="671">
                  <c:v>0.5</c:v>
                </c:pt>
                <c:pt idx="672">
                  <c:v>0.39999999999997732</c:v>
                </c:pt>
                <c:pt idx="673">
                  <c:v>0.39999999999997732</c:v>
                </c:pt>
                <c:pt idx="674">
                  <c:v>0.29999999999995453</c:v>
                </c:pt>
                <c:pt idx="675">
                  <c:v>0.39999999999997732</c:v>
                </c:pt>
                <c:pt idx="676">
                  <c:v>0.39999999999997732</c:v>
                </c:pt>
                <c:pt idx="677">
                  <c:v>0.39999999999997732</c:v>
                </c:pt>
                <c:pt idx="678">
                  <c:v>0.39999999999997732</c:v>
                </c:pt>
                <c:pt idx="679">
                  <c:v>0.39999999999997732</c:v>
                </c:pt>
                <c:pt idx="680">
                  <c:v>0.39999999999997732</c:v>
                </c:pt>
                <c:pt idx="681">
                  <c:v>0.29999999999995453</c:v>
                </c:pt>
                <c:pt idx="682">
                  <c:v>0.39999999999997732</c:v>
                </c:pt>
                <c:pt idx="683">
                  <c:v>0.39999999999997732</c:v>
                </c:pt>
                <c:pt idx="684">
                  <c:v>0.39999999999997732</c:v>
                </c:pt>
                <c:pt idx="685">
                  <c:v>0.39999999999997732</c:v>
                </c:pt>
                <c:pt idx="686">
                  <c:v>0.5</c:v>
                </c:pt>
                <c:pt idx="687">
                  <c:v>0.5</c:v>
                </c:pt>
                <c:pt idx="688">
                  <c:v>0.39999999999997732</c:v>
                </c:pt>
                <c:pt idx="689">
                  <c:v>0.39999999999997732</c:v>
                </c:pt>
                <c:pt idx="690">
                  <c:v>0.39999999999997732</c:v>
                </c:pt>
                <c:pt idx="691">
                  <c:v>0.39999999999997732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0.39999999999997732</c:v>
                </c:pt>
                <c:pt idx="697">
                  <c:v>0.39999999999997732</c:v>
                </c:pt>
                <c:pt idx="698">
                  <c:v>0.5</c:v>
                </c:pt>
                <c:pt idx="699">
                  <c:v>0.5</c:v>
                </c:pt>
                <c:pt idx="700">
                  <c:v>0.39999999999997732</c:v>
                </c:pt>
                <c:pt idx="701">
                  <c:v>0.39999999999997732</c:v>
                </c:pt>
                <c:pt idx="702">
                  <c:v>0.5</c:v>
                </c:pt>
                <c:pt idx="703">
                  <c:v>0.5</c:v>
                </c:pt>
                <c:pt idx="704">
                  <c:v>0.39999999999997732</c:v>
                </c:pt>
                <c:pt idx="705">
                  <c:v>0.39999999999997732</c:v>
                </c:pt>
                <c:pt idx="706">
                  <c:v>0.5</c:v>
                </c:pt>
                <c:pt idx="707">
                  <c:v>0.60000000000002274</c:v>
                </c:pt>
                <c:pt idx="708">
                  <c:v>0.60000000000002274</c:v>
                </c:pt>
                <c:pt idx="709">
                  <c:v>0.39999999999997732</c:v>
                </c:pt>
                <c:pt idx="710">
                  <c:v>0.5</c:v>
                </c:pt>
                <c:pt idx="711">
                  <c:v>0.5</c:v>
                </c:pt>
                <c:pt idx="712">
                  <c:v>0.29999999999995453</c:v>
                </c:pt>
                <c:pt idx="713">
                  <c:v>0.39999999999997732</c:v>
                </c:pt>
                <c:pt idx="714">
                  <c:v>0.5</c:v>
                </c:pt>
                <c:pt idx="715">
                  <c:v>0.60000000000002274</c:v>
                </c:pt>
                <c:pt idx="716">
                  <c:v>0.39999999999997732</c:v>
                </c:pt>
                <c:pt idx="717">
                  <c:v>0.5</c:v>
                </c:pt>
                <c:pt idx="718">
                  <c:v>0.39999999999997732</c:v>
                </c:pt>
                <c:pt idx="719">
                  <c:v>0.60000000000002274</c:v>
                </c:pt>
                <c:pt idx="720">
                  <c:v>0.5</c:v>
                </c:pt>
                <c:pt idx="721">
                  <c:v>0.60000000000002274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0.39999999999997732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0.39999999999997732</c:v>
                </c:pt>
                <c:pt idx="734">
                  <c:v>0.5</c:v>
                </c:pt>
                <c:pt idx="735">
                  <c:v>0.39999999999997732</c:v>
                </c:pt>
                <c:pt idx="736">
                  <c:v>0.39999999999997732</c:v>
                </c:pt>
                <c:pt idx="737">
                  <c:v>0.39999999999997732</c:v>
                </c:pt>
                <c:pt idx="738">
                  <c:v>0.39999999999997732</c:v>
                </c:pt>
                <c:pt idx="739">
                  <c:v>0.5</c:v>
                </c:pt>
                <c:pt idx="740">
                  <c:v>0.5</c:v>
                </c:pt>
                <c:pt idx="741">
                  <c:v>0.60000000000002274</c:v>
                </c:pt>
                <c:pt idx="742">
                  <c:v>0.5</c:v>
                </c:pt>
                <c:pt idx="743">
                  <c:v>0.5</c:v>
                </c:pt>
                <c:pt idx="744">
                  <c:v>0.39999999999997732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0.60000000000002274</c:v>
                </c:pt>
                <c:pt idx="750">
                  <c:v>0.5</c:v>
                </c:pt>
                <c:pt idx="751">
                  <c:v>0.39999999999997732</c:v>
                </c:pt>
                <c:pt idx="752">
                  <c:v>0.39999999999997732</c:v>
                </c:pt>
                <c:pt idx="753">
                  <c:v>0.60000000000002274</c:v>
                </c:pt>
                <c:pt idx="754">
                  <c:v>0.5</c:v>
                </c:pt>
                <c:pt idx="755">
                  <c:v>0.39999999999997732</c:v>
                </c:pt>
                <c:pt idx="756">
                  <c:v>0.5</c:v>
                </c:pt>
                <c:pt idx="757">
                  <c:v>0.39999999999997732</c:v>
                </c:pt>
                <c:pt idx="758">
                  <c:v>0.39999999999997732</c:v>
                </c:pt>
                <c:pt idx="759">
                  <c:v>0.5</c:v>
                </c:pt>
                <c:pt idx="760">
                  <c:v>0.39999999999997732</c:v>
                </c:pt>
                <c:pt idx="761">
                  <c:v>0.5</c:v>
                </c:pt>
                <c:pt idx="762">
                  <c:v>0.39999999999997732</c:v>
                </c:pt>
                <c:pt idx="763">
                  <c:v>0.60000000000002274</c:v>
                </c:pt>
                <c:pt idx="764">
                  <c:v>0.60000000000002274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0.39999999999997732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0.39999999999997732</c:v>
                </c:pt>
                <c:pt idx="774">
                  <c:v>0.5</c:v>
                </c:pt>
                <c:pt idx="775">
                  <c:v>0.60000000000002274</c:v>
                </c:pt>
                <c:pt idx="776">
                  <c:v>0.5</c:v>
                </c:pt>
                <c:pt idx="777">
                  <c:v>0.39999999999997732</c:v>
                </c:pt>
                <c:pt idx="778">
                  <c:v>0.39999999999997732</c:v>
                </c:pt>
                <c:pt idx="779">
                  <c:v>0.39999999999997732</c:v>
                </c:pt>
                <c:pt idx="780">
                  <c:v>0.5</c:v>
                </c:pt>
                <c:pt idx="781">
                  <c:v>0.39999999999997732</c:v>
                </c:pt>
                <c:pt idx="782">
                  <c:v>0.39999999999997732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0.39999999999997732</c:v>
                </c:pt>
                <c:pt idx="787">
                  <c:v>0.39999999999997732</c:v>
                </c:pt>
                <c:pt idx="788">
                  <c:v>0.29999999999995453</c:v>
                </c:pt>
                <c:pt idx="789">
                  <c:v>0.29999999999995453</c:v>
                </c:pt>
                <c:pt idx="790">
                  <c:v>0.39999999999997732</c:v>
                </c:pt>
                <c:pt idx="791">
                  <c:v>0.39999999999997732</c:v>
                </c:pt>
                <c:pt idx="792">
                  <c:v>0.29999999999995453</c:v>
                </c:pt>
                <c:pt idx="793">
                  <c:v>0.39999999999997732</c:v>
                </c:pt>
                <c:pt idx="794">
                  <c:v>0.39999999999997732</c:v>
                </c:pt>
                <c:pt idx="795">
                  <c:v>0.39999999999997732</c:v>
                </c:pt>
                <c:pt idx="796">
                  <c:v>0.39999999999997732</c:v>
                </c:pt>
                <c:pt idx="797">
                  <c:v>0.39999999999997732</c:v>
                </c:pt>
                <c:pt idx="798">
                  <c:v>0.39999999999997732</c:v>
                </c:pt>
                <c:pt idx="799">
                  <c:v>0.39999999999997732</c:v>
                </c:pt>
                <c:pt idx="800">
                  <c:v>0.39999999999997732</c:v>
                </c:pt>
                <c:pt idx="801">
                  <c:v>0.29999999999995453</c:v>
                </c:pt>
                <c:pt idx="802">
                  <c:v>0.5</c:v>
                </c:pt>
                <c:pt idx="803">
                  <c:v>0.29999999999995453</c:v>
                </c:pt>
                <c:pt idx="804">
                  <c:v>0.29999999999995453</c:v>
                </c:pt>
                <c:pt idx="805">
                  <c:v>0.29999999999995453</c:v>
                </c:pt>
                <c:pt idx="806">
                  <c:v>0.39999999999997732</c:v>
                </c:pt>
                <c:pt idx="807">
                  <c:v>0.29999999999995453</c:v>
                </c:pt>
                <c:pt idx="808">
                  <c:v>0.39999999999997732</c:v>
                </c:pt>
                <c:pt idx="809">
                  <c:v>0.29999999999995453</c:v>
                </c:pt>
                <c:pt idx="810">
                  <c:v>0.29999999999995453</c:v>
                </c:pt>
                <c:pt idx="811">
                  <c:v>0.39999999999997732</c:v>
                </c:pt>
                <c:pt idx="812">
                  <c:v>0.29999999999995453</c:v>
                </c:pt>
                <c:pt idx="813">
                  <c:v>0.39999999999997732</c:v>
                </c:pt>
                <c:pt idx="814">
                  <c:v>0.39999999999997732</c:v>
                </c:pt>
                <c:pt idx="815">
                  <c:v>0.39999999999997732</c:v>
                </c:pt>
                <c:pt idx="816">
                  <c:v>0.39999999999997732</c:v>
                </c:pt>
                <c:pt idx="817">
                  <c:v>0.39999999999997732</c:v>
                </c:pt>
                <c:pt idx="818">
                  <c:v>0.29999999999995453</c:v>
                </c:pt>
                <c:pt idx="819">
                  <c:v>0.29999999999995453</c:v>
                </c:pt>
                <c:pt idx="820">
                  <c:v>0.39999999999997732</c:v>
                </c:pt>
                <c:pt idx="821">
                  <c:v>0.29999999999995453</c:v>
                </c:pt>
                <c:pt idx="822">
                  <c:v>0.39999999999997732</c:v>
                </c:pt>
                <c:pt idx="823">
                  <c:v>0.39999999999997732</c:v>
                </c:pt>
                <c:pt idx="824">
                  <c:v>0.39999999999997732</c:v>
                </c:pt>
                <c:pt idx="825">
                  <c:v>0.39999999999997732</c:v>
                </c:pt>
                <c:pt idx="826">
                  <c:v>0.29999999999995453</c:v>
                </c:pt>
                <c:pt idx="827">
                  <c:v>0.39999999999997732</c:v>
                </c:pt>
                <c:pt idx="828">
                  <c:v>0.39999999999997732</c:v>
                </c:pt>
                <c:pt idx="829">
                  <c:v>0.39999999999997732</c:v>
                </c:pt>
                <c:pt idx="830">
                  <c:v>0.39999999999997732</c:v>
                </c:pt>
                <c:pt idx="831">
                  <c:v>0.29999999999995453</c:v>
                </c:pt>
                <c:pt idx="832">
                  <c:v>0.5</c:v>
                </c:pt>
                <c:pt idx="833">
                  <c:v>0.5</c:v>
                </c:pt>
                <c:pt idx="834">
                  <c:v>0.60000000000002274</c:v>
                </c:pt>
                <c:pt idx="835">
                  <c:v>0.39999999999997732</c:v>
                </c:pt>
                <c:pt idx="836">
                  <c:v>0.39999999999997732</c:v>
                </c:pt>
                <c:pt idx="837">
                  <c:v>0.5</c:v>
                </c:pt>
                <c:pt idx="838">
                  <c:v>0.39999999999997732</c:v>
                </c:pt>
                <c:pt idx="839">
                  <c:v>0.29999999999995453</c:v>
                </c:pt>
                <c:pt idx="840">
                  <c:v>0.5</c:v>
                </c:pt>
                <c:pt idx="841">
                  <c:v>0.39999999999997732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0.70000000000004547</c:v>
                </c:pt>
                <c:pt idx="846">
                  <c:v>0.39999999999997732</c:v>
                </c:pt>
                <c:pt idx="847">
                  <c:v>0.5</c:v>
                </c:pt>
                <c:pt idx="848">
                  <c:v>0.39999999999997732</c:v>
                </c:pt>
                <c:pt idx="849">
                  <c:v>0.39999999999997732</c:v>
                </c:pt>
                <c:pt idx="850">
                  <c:v>0.5</c:v>
                </c:pt>
                <c:pt idx="851">
                  <c:v>0.60000000000002274</c:v>
                </c:pt>
                <c:pt idx="852">
                  <c:v>0.39999999999997732</c:v>
                </c:pt>
                <c:pt idx="853">
                  <c:v>0.39999999999997732</c:v>
                </c:pt>
                <c:pt idx="854">
                  <c:v>0.39999999999997732</c:v>
                </c:pt>
                <c:pt idx="855">
                  <c:v>0.39999999999997732</c:v>
                </c:pt>
                <c:pt idx="856">
                  <c:v>0.39999999999997732</c:v>
                </c:pt>
                <c:pt idx="857">
                  <c:v>0.39999999999997732</c:v>
                </c:pt>
                <c:pt idx="858">
                  <c:v>0.5</c:v>
                </c:pt>
                <c:pt idx="859">
                  <c:v>0.39999999999997732</c:v>
                </c:pt>
                <c:pt idx="860">
                  <c:v>0.39999999999997732</c:v>
                </c:pt>
                <c:pt idx="861">
                  <c:v>0.5</c:v>
                </c:pt>
                <c:pt idx="862">
                  <c:v>0.60000000000002274</c:v>
                </c:pt>
                <c:pt idx="863">
                  <c:v>0.5</c:v>
                </c:pt>
                <c:pt idx="864">
                  <c:v>0.5</c:v>
                </c:pt>
                <c:pt idx="865">
                  <c:v>0.39999999999997732</c:v>
                </c:pt>
                <c:pt idx="866">
                  <c:v>0.5</c:v>
                </c:pt>
                <c:pt idx="867">
                  <c:v>0.39999999999997732</c:v>
                </c:pt>
                <c:pt idx="868">
                  <c:v>0.5</c:v>
                </c:pt>
                <c:pt idx="869">
                  <c:v>0.39999999999997732</c:v>
                </c:pt>
                <c:pt idx="870">
                  <c:v>0.5</c:v>
                </c:pt>
                <c:pt idx="871">
                  <c:v>0.39999999999997732</c:v>
                </c:pt>
                <c:pt idx="872">
                  <c:v>0.5</c:v>
                </c:pt>
                <c:pt idx="873">
                  <c:v>0.39999999999997732</c:v>
                </c:pt>
                <c:pt idx="874">
                  <c:v>0.39999999999997732</c:v>
                </c:pt>
                <c:pt idx="875">
                  <c:v>0.39999999999997732</c:v>
                </c:pt>
                <c:pt idx="876">
                  <c:v>0.5</c:v>
                </c:pt>
                <c:pt idx="877">
                  <c:v>0.60000000000002274</c:v>
                </c:pt>
                <c:pt idx="878">
                  <c:v>0.5</c:v>
                </c:pt>
                <c:pt idx="879">
                  <c:v>0.39999999999997732</c:v>
                </c:pt>
                <c:pt idx="880">
                  <c:v>0.39999999999997732</c:v>
                </c:pt>
                <c:pt idx="881">
                  <c:v>0.39999999999997732</c:v>
                </c:pt>
                <c:pt idx="882">
                  <c:v>0.39999999999997732</c:v>
                </c:pt>
                <c:pt idx="883">
                  <c:v>0.39999999999997732</c:v>
                </c:pt>
                <c:pt idx="884">
                  <c:v>0.5</c:v>
                </c:pt>
                <c:pt idx="885">
                  <c:v>0.39999999999997732</c:v>
                </c:pt>
                <c:pt idx="886">
                  <c:v>0.5</c:v>
                </c:pt>
                <c:pt idx="887">
                  <c:v>0.5</c:v>
                </c:pt>
                <c:pt idx="888">
                  <c:v>0.39999999999997732</c:v>
                </c:pt>
                <c:pt idx="889">
                  <c:v>0.39999999999997732</c:v>
                </c:pt>
                <c:pt idx="890">
                  <c:v>0.39999999999997732</c:v>
                </c:pt>
                <c:pt idx="891">
                  <c:v>0.39999999999997732</c:v>
                </c:pt>
                <c:pt idx="892">
                  <c:v>0.39999999999997732</c:v>
                </c:pt>
                <c:pt idx="893">
                  <c:v>0.39999999999997732</c:v>
                </c:pt>
                <c:pt idx="894">
                  <c:v>0.39999999999997732</c:v>
                </c:pt>
                <c:pt idx="895">
                  <c:v>0.39999999999997732</c:v>
                </c:pt>
                <c:pt idx="896">
                  <c:v>0.39999999999997732</c:v>
                </c:pt>
                <c:pt idx="897">
                  <c:v>0.39999999999997732</c:v>
                </c:pt>
                <c:pt idx="898">
                  <c:v>0.39999999999997732</c:v>
                </c:pt>
                <c:pt idx="899">
                  <c:v>0.39999999999997732</c:v>
                </c:pt>
                <c:pt idx="900">
                  <c:v>0.29999999999995453</c:v>
                </c:pt>
                <c:pt idx="901">
                  <c:v>0.39999999999997732</c:v>
                </c:pt>
                <c:pt idx="902">
                  <c:v>0.39999999999997732</c:v>
                </c:pt>
                <c:pt idx="903">
                  <c:v>0.39999999999997732</c:v>
                </c:pt>
                <c:pt idx="904">
                  <c:v>0.39999999999997732</c:v>
                </c:pt>
                <c:pt idx="905">
                  <c:v>0.39999999999997732</c:v>
                </c:pt>
                <c:pt idx="906">
                  <c:v>0.29999999999995453</c:v>
                </c:pt>
                <c:pt idx="907">
                  <c:v>0.29999999999995453</c:v>
                </c:pt>
                <c:pt idx="908">
                  <c:v>0.39999999999997732</c:v>
                </c:pt>
                <c:pt idx="909">
                  <c:v>0.29999999999995453</c:v>
                </c:pt>
                <c:pt idx="910">
                  <c:v>0.29999999999995453</c:v>
                </c:pt>
                <c:pt idx="911">
                  <c:v>0.29999999999995453</c:v>
                </c:pt>
                <c:pt idx="912">
                  <c:v>0.2000000000000455</c:v>
                </c:pt>
                <c:pt idx="913">
                  <c:v>0.39999999999997732</c:v>
                </c:pt>
                <c:pt idx="914">
                  <c:v>0.5</c:v>
                </c:pt>
                <c:pt idx="915">
                  <c:v>0.29999999999995453</c:v>
                </c:pt>
                <c:pt idx="916">
                  <c:v>0.5</c:v>
                </c:pt>
                <c:pt idx="917">
                  <c:v>0.29999999999995453</c:v>
                </c:pt>
                <c:pt idx="918">
                  <c:v>0.1000000000000227</c:v>
                </c:pt>
                <c:pt idx="919">
                  <c:v>0.2000000000000455</c:v>
                </c:pt>
                <c:pt idx="920">
                  <c:v>0.2000000000000455</c:v>
                </c:pt>
                <c:pt idx="921">
                  <c:v>0.2000000000000455</c:v>
                </c:pt>
                <c:pt idx="922">
                  <c:v>0.29999999999995453</c:v>
                </c:pt>
                <c:pt idx="923">
                  <c:v>0.30000000000006821</c:v>
                </c:pt>
                <c:pt idx="924">
                  <c:v>0.29999999999995453</c:v>
                </c:pt>
                <c:pt idx="925">
                  <c:v>0.29999999999995453</c:v>
                </c:pt>
                <c:pt idx="926">
                  <c:v>0.29999999999995453</c:v>
                </c:pt>
                <c:pt idx="927">
                  <c:v>0.30000000000006821</c:v>
                </c:pt>
                <c:pt idx="928">
                  <c:v>0.2000000000000455</c:v>
                </c:pt>
                <c:pt idx="929">
                  <c:v>0.29999999999995453</c:v>
                </c:pt>
                <c:pt idx="930">
                  <c:v>0.2000000000000455</c:v>
                </c:pt>
                <c:pt idx="931">
                  <c:v>0.2000000000000455</c:v>
                </c:pt>
                <c:pt idx="932">
                  <c:v>0.2000000000000455</c:v>
                </c:pt>
                <c:pt idx="933">
                  <c:v>0.2000000000000455</c:v>
                </c:pt>
                <c:pt idx="934">
                  <c:v>0.1000000000000227</c:v>
                </c:pt>
                <c:pt idx="935">
                  <c:v>0.1000000000000227</c:v>
                </c:pt>
                <c:pt idx="936">
                  <c:v>0.1000000000000227</c:v>
                </c:pt>
                <c:pt idx="937">
                  <c:v>0.1000000000000227</c:v>
                </c:pt>
                <c:pt idx="938">
                  <c:v>0.30000000000006821</c:v>
                </c:pt>
                <c:pt idx="939">
                  <c:v>0.1000000000000227</c:v>
                </c:pt>
                <c:pt idx="940">
                  <c:v>0.1000000000000227</c:v>
                </c:pt>
                <c:pt idx="941">
                  <c:v>0.1000000000000227</c:v>
                </c:pt>
                <c:pt idx="942">
                  <c:v>0.1000000000000227</c:v>
                </c:pt>
                <c:pt idx="943">
                  <c:v>0</c:v>
                </c:pt>
                <c:pt idx="944">
                  <c:v>0.1000000000000227</c:v>
                </c:pt>
                <c:pt idx="945">
                  <c:v>0.1000000000000227</c:v>
                </c:pt>
                <c:pt idx="946">
                  <c:v>0.1000000000000227</c:v>
                </c:pt>
                <c:pt idx="947">
                  <c:v>0.1000000000000227</c:v>
                </c:pt>
                <c:pt idx="948">
                  <c:v>0</c:v>
                </c:pt>
                <c:pt idx="949">
                  <c:v>0.1000000000000227</c:v>
                </c:pt>
                <c:pt idx="950">
                  <c:v>-0.1000000000000227</c:v>
                </c:pt>
                <c:pt idx="951">
                  <c:v>0.2000000000000455</c:v>
                </c:pt>
                <c:pt idx="952">
                  <c:v>-0.1000000000000227</c:v>
                </c:pt>
                <c:pt idx="953">
                  <c:v>0</c:v>
                </c:pt>
                <c:pt idx="954">
                  <c:v>0</c:v>
                </c:pt>
                <c:pt idx="955">
                  <c:v>0.1000000000000227</c:v>
                </c:pt>
                <c:pt idx="956">
                  <c:v>0.1000000000000227</c:v>
                </c:pt>
                <c:pt idx="957">
                  <c:v>0.1000000000000227</c:v>
                </c:pt>
                <c:pt idx="958">
                  <c:v>0.1000000000000227</c:v>
                </c:pt>
                <c:pt idx="959">
                  <c:v>0.1000000000000227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-0.2000000000000455</c:v>
                </c:pt>
                <c:pt idx="965">
                  <c:v>0.1000000000000227</c:v>
                </c:pt>
                <c:pt idx="966">
                  <c:v>0</c:v>
                </c:pt>
                <c:pt idx="967">
                  <c:v>-0.1000000000000227</c:v>
                </c:pt>
                <c:pt idx="968">
                  <c:v>-0.1000000000000227</c:v>
                </c:pt>
                <c:pt idx="969">
                  <c:v>-0.2000000000000455</c:v>
                </c:pt>
                <c:pt idx="970">
                  <c:v>-0.1000000000000227</c:v>
                </c:pt>
                <c:pt idx="971">
                  <c:v>-0.1000000000000227</c:v>
                </c:pt>
                <c:pt idx="972">
                  <c:v>-0.1000000000000227</c:v>
                </c:pt>
                <c:pt idx="973">
                  <c:v>-0.29999999999995453</c:v>
                </c:pt>
                <c:pt idx="974">
                  <c:v>-0.1000000000000227</c:v>
                </c:pt>
                <c:pt idx="975">
                  <c:v>-0.1000000000000227</c:v>
                </c:pt>
                <c:pt idx="976">
                  <c:v>0</c:v>
                </c:pt>
                <c:pt idx="977">
                  <c:v>-0.2000000000000455</c:v>
                </c:pt>
                <c:pt idx="978">
                  <c:v>-0.2000000000000455</c:v>
                </c:pt>
                <c:pt idx="979">
                  <c:v>-0.2000000000000455</c:v>
                </c:pt>
                <c:pt idx="980">
                  <c:v>-0.2000000000000455</c:v>
                </c:pt>
                <c:pt idx="981">
                  <c:v>-0.1000000000000227</c:v>
                </c:pt>
                <c:pt idx="982">
                  <c:v>-0.29999999999995453</c:v>
                </c:pt>
                <c:pt idx="983">
                  <c:v>-0.2000000000000455</c:v>
                </c:pt>
                <c:pt idx="984">
                  <c:v>-0.29999999999995453</c:v>
                </c:pt>
                <c:pt idx="985">
                  <c:v>-0.2000000000000455</c:v>
                </c:pt>
                <c:pt idx="986">
                  <c:v>-0.39999999999997732</c:v>
                </c:pt>
                <c:pt idx="987">
                  <c:v>-0.29999999999995453</c:v>
                </c:pt>
                <c:pt idx="988">
                  <c:v>-0.29999999999995453</c:v>
                </c:pt>
                <c:pt idx="989">
                  <c:v>-0.29999999999995453</c:v>
                </c:pt>
                <c:pt idx="990">
                  <c:v>-0.29999999999995453</c:v>
                </c:pt>
                <c:pt idx="991">
                  <c:v>-0.2000000000000455</c:v>
                </c:pt>
                <c:pt idx="992">
                  <c:v>-0.29999999999995453</c:v>
                </c:pt>
                <c:pt idx="993">
                  <c:v>-0.29999999999995453</c:v>
                </c:pt>
                <c:pt idx="994">
                  <c:v>-0.29999999999995453</c:v>
                </c:pt>
                <c:pt idx="995">
                  <c:v>-0.29999999999995453</c:v>
                </c:pt>
                <c:pt idx="996">
                  <c:v>-0.39999999999997732</c:v>
                </c:pt>
                <c:pt idx="997">
                  <c:v>-0.29999999999995453</c:v>
                </c:pt>
                <c:pt idx="998">
                  <c:v>-0.29999999999995453</c:v>
                </c:pt>
                <c:pt idx="999">
                  <c:v>-0.39999999999997732</c:v>
                </c:pt>
                <c:pt idx="1000">
                  <c:v>-0.29999999999995453</c:v>
                </c:pt>
                <c:pt idx="1001">
                  <c:v>-0.2000000000000455</c:v>
                </c:pt>
                <c:pt idx="1002">
                  <c:v>-0.29999999999995453</c:v>
                </c:pt>
                <c:pt idx="1003">
                  <c:v>-0.39999999999997732</c:v>
                </c:pt>
                <c:pt idx="1004">
                  <c:v>-0.29999999999995453</c:v>
                </c:pt>
                <c:pt idx="1005">
                  <c:v>-0.29999999999995453</c:v>
                </c:pt>
                <c:pt idx="1006">
                  <c:v>-0.19999999999993179</c:v>
                </c:pt>
                <c:pt idx="1007">
                  <c:v>-0.19999999999993179</c:v>
                </c:pt>
                <c:pt idx="1008">
                  <c:v>-0.39999999999997732</c:v>
                </c:pt>
                <c:pt idx="1009">
                  <c:v>-0.5</c:v>
                </c:pt>
                <c:pt idx="1010">
                  <c:v>-0.29999999999995453</c:v>
                </c:pt>
                <c:pt idx="1011">
                  <c:v>-0.39999999999997732</c:v>
                </c:pt>
                <c:pt idx="1012">
                  <c:v>-0.5</c:v>
                </c:pt>
                <c:pt idx="1013">
                  <c:v>-0.39999999999997732</c:v>
                </c:pt>
                <c:pt idx="1014">
                  <c:v>-0.39999999999997732</c:v>
                </c:pt>
                <c:pt idx="1015">
                  <c:v>-0.5</c:v>
                </c:pt>
                <c:pt idx="1016">
                  <c:v>-0.39999999999997732</c:v>
                </c:pt>
                <c:pt idx="1017">
                  <c:v>-0.39999999999997732</c:v>
                </c:pt>
                <c:pt idx="1018">
                  <c:v>-0.39999999999997732</c:v>
                </c:pt>
                <c:pt idx="1019">
                  <c:v>-0.39999999999997732</c:v>
                </c:pt>
                <c:pt idx="1020">
                  <c:v>-0.5</c:v>
                </c:pt>
                <c:pt idx="1021">
                  <c:v>-0.5</c:v>
                </c:pt>
                <c:pt idx="1022">
                  <c:v>-0.5</c:v>
                </c:pt>
                <c:pt idx="1023">
                  <c:v>-0.5</c:v>
                </c:pt>
                <c:pt idx="1024">
                  <c:v>-0.39999999999997732</c:v>
                </c:pt>
                <c:pt idx="1025">
                  <c:v>-0.5</c:v>
                </c:pt>
                <c:pt idx="1026">
                  <c:v>-0.60000000000002274</c:v>
                </c:pt>
                <c:pt idx="1027">
                  <c:v>-0.5</c:v>
                </c:pt>
                <c:pt idx="1028">
                  <c:v>-0.5</c:v>
                </c:pt>
                <c:pt idx="1029">
                  <c:v>-0.5</c:v>
                </c:pt>
                <c:pt idx="1030">
                  <c:v>-0.60000000000002274</c:v>
                </c:pt>
                <c:pt idx="1031">
                  <c:v>-0.5</c:v>
                </c:pt>
                <c:pt idx="1032">
                  <c:v>-0.70000000000004547</c:v>
                </c:pt>
                <c:pt idx="1033">
                  <c:v>-0.70000000000004547</c:v>
                </c:pt>
                <c:pt idx="1034">
                  <c:v>-0.70000000000004547</c:v>
                </c:pt>
                <c:pt idx="1035">
                  <c:v>-0.5</c:v>
                </c:pt>
                <c:pt idx="1036">
                  <c:v>-0.5</c:v>
                </c:pt>
                <c:pt idx="1037">
                  <c:v>-0.39999999999997732</c:v>
                </c:pt>
                <c:pt idx="1038">
                  <c:v>-0.60000000000002274</c:v>
                </c:pt>
                <c:pt idx="1039">
                  <c:v>-0.5</c:v>
                </c:pt>
                <c:pt idx="1040">
                  <c:v>-0.60000000000002274</c:v>
                </c:pt>
                <c:pt idx="1041">
                  <c:v>-0.70000000000004547</c:v>
                </c:pt>
                <c:pt idx="1042">
                  <c:v>-0.5</c:v>
                </c:pt>
                <c:pt idx="1043">
                  <c:v>-0.60000000000002274</c:v>
                </c:pt>
                <c:pt idx="1044">
                  <c:v>-0.70000000000004547</c:v>
                </c:pt>
                <c:pt idx="1045">
                  <c:v>-0.60000000000002274</c:v>
                </c:pt>
                <c:pt idx="1046">
                  <c:v>-0.60000000000002274</c:v>
                </c:pt>
                <c:pt idx="1047">
                  <c:v>-0.60000000000002274</c:v>
                </c:pt>
                <c:pt idx="1048">
                  <c:v>-0.60000000000002274</c:v>
                </c:pt>
                <c:pt idx="1049">
                  <c:v>-0.5</c:v>
                </c:pt>
                <c:pt idx="1050">
                  <c:v>-0.60000000000002274</c:v>
                </c:pt>
                <c:pt idx="1051">
                  <c:v>-0.60000000000002274</c:v>
                </c:pt>
                <c:pt idx="1052">
                  <c:v>-0.60000000000002274</c:v>
                </c:pt>
                <c:pt idx="1053">
                  <c:v>-0.5</c:v>
                </c:pt>
                <c:pt idx="1054">
                  <c:v>-0.5</c:v>
                </c:pt>
                <c:pt idx="1055">
                  <c:v>-0.60000000000002274</c:v>
                </c:pt>
                <c:pt idx="1056">
                  <c:v>-0.60000000000002274</c:v>
                </c:pt>
                <c:pt idx="1057">
                  <c:v>-0.5</c:v>
                </c:pt>
                <c:pt idx="1058">
                  <c:v>-0.60000000000002274</c:v>
                </c:pt>
                <c:pt idx="1059">
                  <c:v>-0.60000000000002274</c:v>
                </c:pt>
                <c:pt idx="1060">
                  <c:v>-0.70000000000004547</c:v>
                </c:pt>
                <c:pt idx="1061">
                  <c:v>-0.60000000000002274</c:v>
                </c:pt>
                <c:pt idx="1062">
                  <c:v>-0.70000000000004547</c:v>
                </c:pt>
                <c:pt idx="1063">
                  <c:v>-0.60000000000002274</c:v>
                </c:pt>
                <c:pt idx="1064">
                  <c:v>-0.70000000000004547</c:v>
                </c:pt>
                <c:pt idx="1065">
                  <c:v>-0.70000000000004547</c:v>
                </c:pt>
                <c:pt idx="1066">
                  <c:v>-0.70000000000004547</c:v>
                </c:pt>
                <c:pt idx="1067">
                  <c:v>-0.70000000000004547</c:v>
                </c:pt>
                <c:pt idx="1068">
                  <c:v>-0.70000000000004547</c:v>
                </c:pt>
                <c:pt idx="1069">
                  <c:v>-0.60000000000002274</c:v>
                </c:pt>
                <c:pt idx="1070">
                  <c:v>-0.60000000000002274</c:v>
                </c:pt>
                <c:pt idx="1071">
                  <c:v>-0.60000000000002274</c:v>
                </c:pt>
                <c:pt idx="1072">
                  <c:v>-0.60000000000002274</c:v>
                </c:pt>
                <c:pt idx="1073">
                  <c:v>-0.79999999999995453</c:v>
                </c:pt>
                <c:pt idx="1074">
                  <c:v>-0.70000000000004547</c:v>
                </c:pt>
                <c:pt idx="1075">
                  <c:v>-0.70000000000004547</c:v>
                </c:pt>
                <c:pt idx="1076">
                  <c:v>-0.70000000000004547</c:v>
                </c:pt>
                <c:pt idx="1077">
                  <c:v>-0.60000000000002274</c:v>
                </c:pt>
                <c:pt idx="1078">
                  <c:v>-0.70000000000004547</c:v>
                </c:pt>
                <c:pt idx="1079">
                  <c:v>-0.60000000000002274</c:v>
                </c:pt>
                <c:pt idx="1080">
                  <c:v>-0.70000000000004547</c:v>
                </c:pt>
                <c:pt idx="1081">
                  <c:v>-0.69999999999993179</c:v>
                </c:pt>
                <c:pt idx="1082">
                  <c:v>-0.60000000000002274</c:v>
                </c:pt>
                <c:pt idx="1083">
                  <c:v>-0.70000000000004547</c:v>
                </c:pt>
                <c:pt idx="1084">
                  <c:v>-0.70000000000004547</c:v>
                </c:pt>
                <c:pt idx="1085">
                  <c:v>-0.70000000000004547</c:v>
                </c:pt>
                <c:pt idx="1086">
                  <c:v>-0.60000000000002274</c:v>
                </c:pt>
                <c:pt idx="1087">
                  <c:v>-0.70000000000004547</c:v>
                </c:pt>
                <c:pt idx="1088">
                  <c:v>-0.79999999999995453</c:v>
                </c:pt>
                <c:pt idx="1089">
                  <c:v>-0.79999999999995453</c:v>
                </c:pt>
                <c:pt idx="1090">
                  <c:v>-0.89999999999997726</c:v>
                </c:pt>
                <c:pt idx="1091">
                  <c:v>-0.89999999999997726</c:v>
                </c:pt>
                <c:pt idx="1092">
                  <c:v>-0.89999999999997726</c:v>
                </c:pt>
                <c:pt idx="1093">
                  <c:v>-0.89999999999997726</c:v>
                </c:pt>
                <c:pt idx="1094">
                  <c:v>-1</c:v>
                </c:pt>
                <c:pt idx="1095">
                  <c:v>-0.79999999999995453</c:v>
                </c:pt>
                <c:pt idx="1096">
                  <c:v>-0.79999999999995453</c:v>
                </c:pt>
                <c:pt idx="1097">
                  <c:v>-0.79999999999995453</c:v>
                </c:pt>
                <c:pt idx="1098">
                  <c:v>-0.79999999999995453</c:v>
                </c:pt>
                <c:pt idx="1099">
                  <c:v>-0.89999999999997726</c:v>
                </c:pt>
                <c:pt idx="1100">
                  <c:v>-0.79999999999995453</c:v>
                </c:pt>
                <c:pt idx="1101">
                  <c:v>-0.79999999999995453</c:v>
                </c:pt>
                <c:pt idx="1102">
                  <c:v>-0.79999999999995453</c:v>
                </c:pt>
                <c:pt idx="1103">
                  <c:v>-0.79999999999995453</c:v>
                </c:pt>
                <c:pt idx="1104">
                  <c:v>-0.79999999999995453</c:v>
                </c:pt>
                <c:pt idx="1105">
                  <c:v>-0.89999999999997726</c:v>
                </c:pt>
                <c:pt idx="1106">
                  <c:v>-1</c:v>
                </c:pt>
                <c:pt idx="1107">
                  <c:v>-0.89999999999997726</c:v>
                </c:pt>
                <c:pt idx="1108">
                  <c:v>-1</c:v>
                </c:pt>
                <c:pt idx="1109">
                  <c:v>-1</c:v>
                </c:pt>
                <c:pt idx="1110">
                  <c:v>-0.89999999999997726</c:v>
                </c:pt>
                <c:pt idx="1111">
                  <c:v>-0.89999999999997726</c:v>
                </c:pt>
                <c:pt idx="1112">
                  <c:v>-0.89999999999997726</c:v>
                </c:pt>
                <c:pt idx="1113">
                  <c:v>-0.89999999999997726</c:v>
                </c:pt>
                <c:pt idx="1114">
                  <c:v>-0.79999999999995453</c:v>
                </c:pt>
                <c:pt idx="1115">
                  <c:v>-0.89999999999997726</c:v>
                </c:pt>
                <c:pt idx="1116">
                  <c:v>-0.79999999999995453</c:v>
                </c:pt>
                <c:pt idx="1117">
                  <c:v>-0.79999999999995453</c:v>
                </c:pt>
                <c:pt idx="1118">
                  <c:v>-0.69999999999993179</c:v>
                </c:pt>
                <c:pt idx="1119">
                  <c:v>-0.79999999999995453</c:v>
                </c:pt>
                <c:pt idx="1120">
                  <c:v>-0.79999999999995453</c:v>
                </c:pt>
                <c:pt idx="1121">
                  <c:v>-0.89999999999997726</c:v>
                </c:pt>
                <c:pt idx="1122">
                  <c:v>-0.79999999999995453</c:v>
                </c:pt>
                <c:pt idx="1123">
                  <c:v>-0.79999999999995453</c:v>
                </c:pt>
                <c:pt idx="1124">
                  <c:v>-0.79999999999995453</c:v>
                </c:pt>
                <c:pt idx="1125">
                  <c:v>-0.89999999999997726</c:v>
                </c:pt>
                <c:pt idx="1126">
                  <c:v>-0.79999999999995453</c:v>
                </c:pt>
                <c:pt idx="1127">
                  <c:v>-0.89999999999997726</c:v>
                </c:pt>
                <c:pt idx="1128">
                  <c:v>-0.79999999999995453</c:v>
                </c:pt>
                <c:pt idx="1129">
                  <c:v>-1</c:v>
                </c:pt>
                <c:pt idx="1130">
                  <c:v>-1</c:v>
                </c:pt>
                <c:pt idx="1131">
                  <c:v>-0.79999999999995453</c:v>
                </c:pt>
                <c:pt idx="1132">
                  <c:v>-0.89999999999997726</c:v>
                </c:pt>
                <c:pt idx="1133">
                  <c:v>-1</c:v>
                </c:pt>
                <c:pt idx="1134">
                  <c:v>-0.79999999999995453</c:v>
                </c:pt>
                <c:pt idx="1135">
                  <c:v>-1</c:v>
                </c:pt>
                <c:pt idx="1136">
                  <c:v>-1</c:v>
                </c:pt>
                <c:pt idx="1137">
                  <c:v>-0.89999999999997726</c:v>
                </c:pt>
                <c:pt idx="1138">
                  <c:v>-0.89999999999997726</c:v>
                </c:pt>
                <c:pt idx="1139">
                  <c:v>-0.89999999999997726</c:v>
                </c:pt>
                <c:pt idx="1140">
                  <c:v>-0.79999999999995453</c:v>
                </c:pt>
                <c:pt idx="1141">
                  <c:v>-0.89999999999997726</c:v>
                </c:pt>
                <c:pt idx="1142">
                  <c:v>-0.89999999999997726</c:v>
                </c:pt>
                <c:pt idx="1143">
                  <c:v>-0.89999999999997726</c:v>
                </c:pt>
                <c:pt idx="1144">
                  <c:v>-0.89999999999997726</c:v>
                </c:pt>
                <c:pt idx="1145">
                  <c:v>-1</c:v>
                </c:pt>
                <c:pt idx="1146">
                  <c:v>-1</c:v>
                </c:pt>
                <c:pt idx="1147">
                  <c:v>-0.79999999999995453</c:v>
                </c:pt>
                <c:pt idx="1148">
                  <c:v>-0.79999999999995453</c:v>
                </c:pt>
                <c:pt idx="1149">
                  <c:v>-0.79999999999995453</c:v>
                </c:pt>
                <c:pt idx="1150">
                  <c:v>-0.79999999999995453</c:v>
                </c:pt>
                <c:pt idx="1151">
                  <c:v>-0.79999999999995453</c:v>
                </c:pt>
                <c:pt idx="1152">
                  <c:v>-0.70000000000004547</c:v>
                </c:pt>
                <c:pt idx="1153">
                  <c:v>-0.79999999999995453</c:v>
                </c:pt>
                <c:pt idx="1154">
                  <c:v>-0.89999999999997726</c:v>
                </c:pt>
                <c:pt idx="1155">
                  <c:v>-0.89999999999997726</c:v>
                </c:pt>
                <c:pt idx="1156">
                  <c:v>-0.79999999999995453</c:v>
                </c:pt>
                <c:pt idx="1157">
                  <c:v>-0.79999999999995453</c:v>
                </c:pt>
                <c:pt idx="1158">
                  <c:v>-0.79999999999995453</c:v>
                </c:pt>
                <c:pt idx="1159">
                  <c:v>-0.79999999999995453</c:v>
                </c:pt>
                <c:pt idx="1160">
                  <c:v>-0.79999999999995453</c:v>
                </c:pt>
                <c:pt idx="1161">
                  <c:v>-0.79999999999995453</c:v>
                </c:pt>
                <c:pt idx="1162">
                  <c:v>-0.79999999999995453</c:v>
                </c:pt>
                <c:pt idx="1163">
                  <c:v>-0.89999999999997726</c:v>
                </c:pt>
                <c:pt idx="1164">
                  <c:v>-0.69999999999993179</c:v>
                </c:pt>
                <c:pt idx="1165">
                  <c:v>-0.89999999999997726</c:v>
                </c:pt>
                <c:pt idx="1166">
                  <c:v>-0.79999999999995453</c:v>
                </c:pt>
                <c:pt idx="1167">
                  <c:v>-0.69999999999993179</c:v>
                </c:pt>
                <c:pt idx="1168">
                  <c:v>-0.89999999999997726</c:v>
                </c:pt>
                <c:pt idx="1169">
                  <c:v>-0.89999999999997726</c:v>
                </c:pt>
                <c:pt idx="1170">
                  <c:v>-0.79999999999995453</c:v>
                </c:pt>
                <c:pt idx="1171">
                  <c:v>-0.89999999999997726</c:v>
                </c:pt>
                <c:pt idx="1172">
                  <c:v>-0.89999999999997726</c:v>
                </c:pt>
                <c:pt idx="1173">
                  <c:v>-0.79999999999995453</c:v>
                </c:pt>
                <c:pt idx="1174">
                  <c:v>-0.70000000000004547</c:v>
                </c:pt>
                <c:pt idx="1175">
                  <c:v>-0.79999999999995453</c:v>
                </c:pt>
                <c:pt idx="1176">
                  <c:v>-0.79999999999995453</c:v>
                </c:pt>
                <c:pt idx="1177">
                  <c:v>-0.79999999999995453</c:v>
                </c:pt>
                <c:pt idx="1178">
                  <c:v>-0.79999999999995453</c:v>
                </c:pt>
                <c:pt idx="1179">
                  <c:v>-0.79999999999995453</c:v>
                </c:pt>
                <c:pt idx="1180">
                  <c:v>-0.79999999999995453</c:v>
                </c:pt>
                <c:pt idx="1181">
                  <c:v>-0.79999999999995453</c:v>
                </c:pt>
                <c:pt idx="1182">
                  <c:v>-0.70000000000004547</c:v>
                </c:pt>
                <c:pt idx="1183">
                  <c:v>-0.70000000000004547</c:v>
                </c:pt>
                <c:pt idx="1184">
                  <c:v>-0.70000000000004547</c:v>
                </c:pt>
                <c:pt idx="1185">
                  <c:v>-0.89999999999997726</c:v>
                </c:pt>
                <c:pt idx="1186">
                  <c:v>-0.79999999999995453</c:v>
                </c:pt>
                <c:pt idx="1187">
                  <c:v>-0.79999999999995453</c:v>
                </c:pt>
                <c:pt idx="1188">
                  <c:v>-0.79999999999995453</c:v>
                </c:pt>
                <c:pt idx="1189">
                  <c:v>-0.70000000000004547</c:v>
                </c:pt>
                <c:pt idx="1190">
                  <c:v>-0.79999999999995453</c:v>
                </c:pt>
                <c:pt idx="1191">
                  <c:v>-0.79999999999995453</c:v>
                </c:pt>
                <c:pt idx="1192">
                  <c:v>-0.69999999999993179</c:v>
                </c:pt>
                <c:pt idx="1193">
                  <c:v>-0.79999999999995453</c:v>
                </c:pt>
                <c:pt idx="1194">
                  <c:v>-0.79999999999995453</c:v>
                </c:pt>
                <c:pt idx="1195">
                  <c:v>-0.60000000000002274</c:v>
                </c:pt>
                <c:pt idx="1196">
                  <c:v>-0.79999999999995453</c:v>
                </c:pt>
                <c:pt idx="1197">
                  <c:v>-0.79999999999995453</c:v>
                </c:pt>
                <c:pt idx="1198">
                  <c:v>-0.79999999999995453</c:v>
                </c:pt>
                <c:pt idx="1199">
                  <c:v>-0.70000000000004547</c:v>
                </c:pt>
                <c:pt idx="1200">
                  <c:v>-0.70000000000004547</c:v>
                </c:pt>
                <c:pt idx="1201">
                  <c:v>-0.79999999999995453</c:v>
                </c:pt>
                <c:pt idx="1202">
                  <c:v>-0.79999999999995453</c:v>
                </c:pt>
                <c:pt idx="1203">
                  <c:v>-0.79999999999995453</c:v>
                </c:pt>
                <c:pt idx="1204">
                  <c:v>-0.79999999999995453</c:v>
                </c:pt>
                <c:pt idx="1205">
                  <c:v>-0.79999999999995453</c:v>
                </c:pt>
                <c:pt idx="1206">
                  <c:v>-0.79999999999995453</c:v>
                </c:pt>
                <c:pt idx="1207">
                  <c:v>-0.79999999999995453</c:v>
                </c:pt>
                <c:pt idx="1208">
                  <c:v>-0.79999999999995453</c:v>
                </c:pt>
                <c:pt idx="1209">
                  <c:v>-0.79999999999995453</c:v>
                </c:pt>
                <c:pt idx="1210">
                  <c:v>-0.79999999999995453</c:v>
                </c:pt>
                <c:pt idx="1211">
                  <c:v>-0.89999999999997726</c:v>
                </c:pt>
                <c:pt idx="1212">
                  <c:v>-0.79999999999995453</c:v>
                </c:pt>
                <c:pt idx="1213">
                  <c:v>-0.79999999999995453</c:v>
                </c:pt>
                <c:pt idx="1214">
                  <c:v>-0.79999999999995453</c:v>
                </c:pt>
                <c:pt idx="1215">
                  <c:v>-0.70000000000004547</c:v>
                </c:pt>
                <c:pt idx="1216">
                  <c:v>-0.70000000000004547</c:v>
                </c:pt>
                <c:pt idx="1217">
                  <c:v>-0.79999999999995453</c:v>
                </c:pt>
                <c:pt idx="1218">
                  <c:v>-0.79999999999995453</c:v>
                </c:pt>
                <c:pt idx="1219">
                  <c:v>-0.69999999999993179</c:v>
                </c:pt>
                <c:pt idx="1220">
                  <c:v>-0.79999999999995453</c:v>
                </c:pt>
                <c:pt idx="1221">
                  <c:v>-0.89999999999997726</c:v>
                </c:pt>
                <c:pt idx="1222">
                  <c:v>-0.89999999999997726</c:v>
                </c:pt>
                <c:pt idx="1223">
                  <c:v>-0.89999999999997726</c:v>
                </c:pt>
                <c:pt idx="1224">
                  <c:v>-0.89999999999997726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-0.89999999999997726</c:v>
                </c:pt>
                <c:pt idx="1230">
                  <c:v>-0.79999999999995453</c:v>
                </c:pt>
                <c:pt idx="1231">
                  <c:v>-1</c:v>
                </c:pt>
                <c:pt idx="1232">
                  <c:v>-0.89999999999997726</c:v>
                </c:pt>
                <c:pt idx="1233">
                  <c:v>-0.79999999999995453</c:v>
                </c:pt>
                <c:pt idx="1234">
                  <c:v>-0.89999999999997726</c:v>
                </c:pt>
                <c:pt idx="1235">
                  <c:v>-0.79999999999995453</c:v>
                </c:pt>
                <c:pt idx="1236">
                  <c:v>-0.79999999999995453</c:v>
                </c:pt>
                <c:pt idx="1237">
                  <c:v>-0.89999999999997726</c:v>
                </c:pt>
                <c:pt idx="1238">
                  <c:v>-1</c:v>
                </c:pt>
                <c:pt idx="1239">
                  <c:v>-1</c:v>
                </c:pt>
                <c:pt idx="1240">
                  <c:v>-0.89999999999997726</c:v>
                </c:pt>
                <c:pt idx="1241">
                  <c:v>-0.79999999999995453</c:v>
                </c:pt>
                <c:pt idx="1242">
                  <c:v>-0.89999999999997726</c:v>
                </c:pt>
                <c:pt idx="1243">
                  <c:v>-1</c:v>
                </c:pt>
                <c:pt idx="1244">
                  <c:v>-1</c:v>
                </c:pt>
                <c:pt idx="1245">
                  <c:v>-0.79999999999995453</c:v>
                </c:pt>
                <c:pt idx="1246">
                  <c:v>-0.89999999999997726</c:v>
                </c:pt>
                <c:pt idx="1247">
                  <c:v>-1</c:v>
                </c:pt>
                <c:pt idx="1248">
                  <c:v>-0.89999999999997726</c:v>
                </c:pt>
                <c:pt idx="1249">
                  <c:v>-1</c:v>
                </c:pt>
                <c:pt idx="1250">
                  <c:v>-1</c:v>
                </c:pt>
                <c:pt idx="1251">
                  <c:v>-0.79999999999995453</c:v>
                </c:pt>
                <c:pt idx="1252">
                  <c:v>-0.89999999999997726</c:v>
                </c:pt>
                <c:pt idx="1253">
                  <c:v>-1</c:v>
                </c:pt>
                <c:pt idx="1254">
                  <c:v>-0.89999999999997726</c:v>
                </c:pt>
                <c:pt idx="1255">
                  <c:v>-1</c:v>
                </c:pt>
                <c:pt idx="1256">
                  <c:v>-1</c:v>
                </c:pt>
                <c:pt idx="1257">
                  <c:v>-0.89999999999997726</c:v>
                </c:pt>
                <c:pt idx="1258">
                  <c:v>-0.89999999999997726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-0.89999999999997726</c:v>
                </c:pt>
                <c:pt idx="1264">
                  <c:v>-0.89999999999997726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-0.89999999999997726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-0.89999999999997726</c:v>
                </c:pt>
                <c:pt idx="1276">
                  <c:v>-0.89999999999997726</c:v>
                </c:pt>
                <c:pt idx="1277">
                  <c:v>-1.100000000000023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-0.89999999999997726</c:v>
                </c:pt>
                <c:pt idx="1283">
                  <c:v>-1</c:v>
                </c:pt>
                <c:pt idx="1284">
                  <c:v>-1</c:v>
                </c:pt>
                <c:pt idx="1285">
                  <c:v>-0.89999999999997726</c:v>
                </c:pt>
                <c:pt idx="1286">
                  <c:v>-1</c:v>
                </c:pt>
                <c:pt idx="1287">
                  <c:v>-1.100000000000023</c:v>
                </c:pt>
                <c:pt idx="1288">
                  <c:v>-0.89999999999997726</c:v>
                </c:pt>
                <c:pt idx="1289">
                  <c:v>-1.100000000000023</c:v>
                </c:pt>
                <c:pt idx="1290">
                  <c:v>-1</c:v>
                </c:pt>
                <c:pt idx="1291">
                  <c:v>-0.89999999999997726</c:v>
                </c:pt>
                <c:pt idx="1292">
                  <c:v>-0.89999999999997726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-0.89999999999997726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-0.89999999999997726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-0.89999999999997726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-1.100000000000023</c:v>
                </c:pt>
                <c:pt idx="1329">
                  <c:v>-1.100000000000023</c:v>
                </c:pt>
                <c:pt idx="1330">
                  <c:v>-1</c:v>
                </c:pt>
                <c:pt idx="1331">
                  <c:v>-1.100000000000023</c:v>
                </c:pt>
                <c:pt idx="1332">
                  <c:v>-1.100000000000023</c:v>
                </c:pt>
                <c:pt idx="1333">
                  <c:v>-1.200000000000045</c:v>
                </c:pt>
                <c:pt idx="1334">
                  <c:v>-1.100000000000023</c:v>
                </c:pt>
                <c:pt idx="1335">
                  <c:v>-1</c:v>
                </c:pt>
                <c:pt idx="1336">
                  <c:v>-1</c:v>
                </c:pt>
                <c:pt idx="1337">
                  <c:v>-1.100000000000023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A1-4302-BDA1-7583C2BF7C2F}"/>
            </c:ext>
          </c:extLst>
        </c:ser>
        <c:ser>
          <c:idx val="9"/>
          <c:order val="9"/>
          <c:tx>
            <c:v>10266411-02 BP 8 d=3,5m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data'!$S$2:$S$1340</c:f>
              <c:numCache>
                <c:formatCode>General</c:formatCode>
                <c:ptCount val="1339"/>
                <c:pt idx="0">
                  <c:v>2.2731663946533129</c:v>
                </c:pt>
                <c:pt idx="1">
                  <c:v>2.7274128848847412</c:v>
                </c:pt>
                <c:pt idx="2">
                  <c:v>2.9543381310234662</c:v>
                </c:pt>
                <c:pt idx="3">
                  <c:v>3.1811436568505238</c:v>
                </c:pt>
                <c:pt idx="4">
                  <c:v>3.4078847178943761</c:v>
                </c:pt>
                <c:pt idx="5">
                  <c:v>3.6345613141550221</c:v>
                </c:pt>
                <c:pt idx="6">
                  <c:v>3.8611734456324629</c:v>
                </c:pt>
                <c:pt idx="7">
                  <c:v>4.0876382290340043</c:v>
                </c:pt>
                <c:pt idx="8">
                  <c:v>4.0869751626924602</c:v>
                </c:pt>
                <c:pt idx="9">
                  <c:v>4.3134169229571437</c:v>
                </c:pt>
                <c:pt idx="10">
                  <c:v>4.5397021258911847</c:v>
                </c:pt>
                <c:pt idx="11">
                  <c:v>4.5390114317854087</c:v>
                </c:pt>
                <c:pt idx="12">
                  <c:v>4.7652851231510196</c:v>
                </c:pt>
                <c:pt idx="13">
                  <c:v>4.9913930479312443</c:v>
                </c:pt>
                <c:pt idx="14">
                  <c:v>4.9905826335138013</c:v>
                </c:pt>
                <c:pt idx="15">
                  <c:v>5.2165800472371018</c:v>
                </c:pt>
                <c:pt idx="16">
                  <c:v>5.2158387022302373</c:v>
                </c:pt>
                <c:pt idx="17">
                  <c:v>5.4417302095239863</c:v>
                </c:pt>
                <c:pt idx="18">
                  <c:v>5.4409566321255172</c:v>
                </c:pt>
                <c:pt idx="19">
                  <c:v>5.6667422329897139</c:v>
                </c:pt>
                <c:pt idx="20">
                  <c:v>5.6658213075153494</c:v>
                </c:pt>
                <c:pt idx="21">
                  <c:v>5.6650154977252756</c:v>
                </c:pt>
                <c:pt idx="22">
                  <c:v>5.8905386348292783</c:v>
                </c:pt>
                <c:pt idx="23">
                  <c:v>5.8895808723359364</c:v>
                </c:pt>
                <c:pt idx="24">
                  <c:v>5.8886231098425954</c:v>
                </c:pt>
                <c:pt idx="25">
                  <c:v>6.1141140145549926</c:v>
                </c:pt>
                <c:pt idx="26">
                  <c:v>6.1131194150426786</c:v>
                </c:pt>
                <c:pt idx="27">
                  <c:v>6.112124815530362</c:v>
                </c:pt>
                <c:pt idx="28">
                  <c:v>6.337468372166863</c:v>
                </c:pt>
                <c:pt idx="29">
                  <c:v>6.3364369356355716</c:v>
                </c:pt>
                <c:pt idx="30">
                  <c:v>6.3355344286706909</c:v>
                </c:pt>
                <c:pt idx="31">
                  <c:v>6.3345029921394014</c:v>
                </c:pt>
                <c:pt idx="32">
                  <c:v>6.3336004851745216</c:v>
                </c:pt>
                <c:pt idx="33">
                  <c:v>6.3325690486432311</c:v>
                </c:pt>
                <c:pt idx="34">
                  <c:v>6.5576639554016527</c:v>
                </c:pt>
                <c:pt idx="35">
                  <c:v>6.5567292160451709</c:v>
                </c:pt>
                <c:pt idx="36">
                  <c:v>6.5555274083011206</c:v>
                </c:pt>
                <c:pt idx="37">
                  <c:v>6.5544591347508563</c:v>
                </c:pt>
                <c:pt idx="38">
                  <c:v>6.5535243953943736</c:v>
                </c:pt>
                <c:pt idx="39">
                  <c:v>6.5525896560378918</c:v>
                </c:pt>
                <c:pt idx="40">
                  <c:v>6.5513878482938424</c:v>
                </c:pt>
                <c:pt idx="41">
                  <c:v>6.7763308023489923</c:v>
                </c:pt>
                <c:pt idx="42">
                  <c:v>6.7753638306009067</c:v>
                </c:pt>
                <c:pt idx="43">
                  <c:v>6.7743968588528229</c:v>
                </c:pt>
                <c:pt idx="44">
                  <c:v>6.773291748283583</c:v>
                </c:pt>
                <c:pt idx="45">
                  <c:v>6.7723247765354966</c:v>
                </c:pt>
                <c:pt idx="46">
                  <c:v>6.7712196659662576</c:v>
                </c:pt>
                <c:pt idx="47">
                  <c:v>6.770252694218172</c:v>
                </c:pt>
                <c:pt idx="48">
                  <c:v>6.7691475836489321</c:v>
                </c:pt>
                <c:pt idx="49">
                  <c:v>6.7681806119008474</c:v>
                </c:pt>
                <c:pt idx="50">
                  <c:v>6.7670755013316084</c:v>
                </c:pt>
                <c:pt idx="51">
                  <c:v>6.9915027371211096</c:v>
                </c:pt>
                <c:pt idx="52">
                  <c:v>6.9905035329814247</c:v>
                </c:pt>
                <c:pt idx="53">
                  <c:v>6.9893615853932083</c:v>
                </c:pt>
                <c:pt idx="54">
                  <c:v>6.9882196378049954</c:v>
                </c:pt>
                <c:pt idx="55">
                  <c:v>6.987220433665307</c:v>
                </c:pt>
                <c:pt idx="56">
                  <c:v>6.9860784860770924</c:v>
                </c:pt>
                <c:pt idx="57">
                  <c:v>6.9850792819374039</c:v>
                </c:pt>
                <c:pt idx="58">
                  <c:v>6.9840800777977172</c:v>
                </c:pt>
                <c:pt idx="59">
                  <c:v>6.9829381302095008</c:v>
                </c:pt>
                <c:pt idx="60">
                  <c:v>7.2070154143187466</c:v>
                </c:pt>
                <c:pt idx="61">
                  <c:v>7.2059839777874561</c:v>
                </c:pt>
                <c:pt idx="62">
                  <c:v>7.2049525412561657</c:v>
                </c:pt>
                <c:pt idx="63">
                  <c:v>7.2037737566489763</c:v>
                </c:pt>
                <c:pt idx="64">
                  <c:v>7.202742320117685</c:v>
                </c:pt>
                <c:pt idx="65">
                  <c:v>7.2014161874345977</c:v>
                </c:pt>
                <c:pt idx="66">
                  <c:v>7.2002374028274092</c:v>
                </c:pt>
                <c:pt idx="67">
                  <c:v>7.199205966296117</c:v>
                </c:pt>
                <c:pt idx="68">
                  <c:v>7.1981745297648256</c:v>
                </c:pt>
                <c:pt idx="69">
                  <c:v>7.1969957451576363</c:v>
                </c:pt>
                <c:pt idx="70">
                  <c:v>7.195964308626345</c:v>
                </c:pt>
                <c:pt idx="71">
                  <c:v>7.1949328720950536</c:v>
                </c:pt>
                <c:pt idx="72">
                  <c:v>7.1937540874878643</c:v>
                </c:pt>
                <c:pt idx="73">
                  <c:v>7.1927226509565738</c:v>
                </c:pt>
                <c:pt idx="74">
                  <c:v>7.1916912144252816</c:v>
                </c:pt>
                <c:pt idx="75">
                  <c:v>7.190659777893992</c:v>
                </c:pt>
                <c:pt idx="76">
                  <c:v>7.1894809932868036</c:v>
                </c:pt>
                <c:pt idx="77">
                  <c:v>7.1884495567555122</c:v>
                </c:pt>
                <c:pt idx="78">
                  <c:v>7.4120249364812283</c:v>
                </c:pt>
                <c:pt idx="79">
                  <c:v>7.4108093148550642</c:v>
                </c:pt>
                <c:pt idx="80">
                  <c:v>7.4097456459321709</c:v>
                </c:pt>
                <c:pt idx="81">
                  <c:v>7.4085300243060059</c:v>
                </c:pt>
                <c:pt idx="82">
                  <c:v>7.4073144026798436</c:v>
                </c:pt>
                <c:pt idx="83">
                  <c:v>7.4060987810536778</c:v>
                </c:pt>
                <c:pt idx="84">
                  <c:v>7.4050351121307836</c:v>
                </c:pt>
                <c:pt idx="85">
                  <c:v>7.4038194905046204</c:v>
                </c:pt>
                <c:pt idx="86">
                  <c:v>7.4026038688784546</c:v>
                </c:pt>
                <c:pt idx="87">
                  <c:v>7.4015401999555621</c:v>
                </c:pt>
                <c:pt idx="88">
                  <c:v>7.4003245783293998</c:v>
                </c:pt>
                <c:pt idx="89">
                  <c:v>7.3991089567032349</c:v>
                </c:pt>
                <c:pt idx="90">
                  <c:v>7.3977413823738001</c:v>
                </c:pt>
                <c:pt idx="91">
                  <c:v>7.3966777134509041</c:v>
                </c:pt>
                <c:pt idx="92">
                  <c:v>7.3954620918247409</c:v>
                </c:pt>
                <c:pt idx="93">
                  <c:v>7.3943984229018476</c:v>
                </c:pt>
                <c:pt idx="94">
                  <c:v>7.3931828012756826</c:v>
                </c:pt>
                <c:pt idx="95">
                  <c:v>7.3921191323527902</c:v>
                </c:pt>
                <c:pt idx="96">
                  <c:v>7.3907515580233563</c:v>
                </c:pt>
                <c:pt idx="97">
                  <c:v>7.389687889100462</c:v>
                </c:pt>
                <c:pt idx="98">
                  <c:v>7.388472267474298</c:v>
                </c:pt>
                <c:pt idx="99">
                  <c:v>7.387256645848133</c:v>
                </c:pt>
                <c:pt idx="100">
                  <c:v>7.3861929769252388</c:v>
                </c:pt>
                <c:pt idx="101">
                  <c:v>7.3851293080023446</c:v>
                </c:pt>
                <c:pt idx="102">
                  <c:v>7.3839136863761814</c:v>
                </c:pt>
                <c:pt idx="103">
                  <c:v>7.3828500174532872</c:v>
                </c:pt>
                <c:pt idx="104">
                  <c:v>7.3817863485303956</c:v>
                </c:pt>
                <c:pt idx="105">
                  <c:v>7.6042243852952689</c:v>
                </c:pt>
                <c:pt idx="106">
                  <c:v>7.60312848398077</c:v>
                </c:pt>
                <c:pt idx="107">
                  <c:v>7.601876025335633</c:v>
                </c:pt>
                <c:pt idx="108">
                  <c:v>7.6006235666904933</c:v>
                </c:pt>
                <c:pt idx="109">
                  <c:v>7.5996842227066406</c:v>
                </c:pt>
                <c:pt idx="110">
                  <c:v>7.5985883213921417</c:v>
                </c:pt>
                <c:pt idx="111">
                  <c:v>7.5973358627470047</c:v>
                </c:pt>
                <c:pt idx="112">
                  <c:v>7.5959268467712233</c:v>
                </c:pt>
                <c:pt idx="113">
                  <c:v>7.5948309454567262</c:v>
                </c:pt>
                <c:pt idx="114">
                  <c:v>7.5935784868115874</c:v>
                </c:pt>
                <c:pt idx="115">
                  <c:v>7.5924825854970903</c:v>
                </c:pt>
                <c:pt idx="116">
                  <c:v>7.591386684182595</c:v>
                </c:pt>
                <c:pt idx="117">
                  <c:v>7.5901342255374562</c:v>
                </c:pt>
                <c:pt idx="118">
                  <c:v>7.5888817668923174</c:v>
                </c:pt>
                <c:pt idx="119">
                  <c:v>7.5876293082471777</c:v>
                </c:pt>
                <c:pt idx="120">
                  <c:v>7.5863768496020381</c:v>
                </c:pt>
                <c:pt idx="121">
                  <c:v>7.5851243909569002</c:v>
                </c:pt>
                <c:pt idx="122">
                  <c:v>7.5840284896424039</c:v>
                </c:pt>
                <c:pt idx="123">
                  <c:v>7.5826194736666226</c:v>
                </c:pt>
                <c:pt idx="124">
                  <c:v>7.5816801296827681</c:v>
                </c:pt>
                <c:pt idx="125">
                  <c:v>7.5805842283682718</c:v>
                </c:pt>
                <c:pt idx="126">
                  <c:v>7.5791752123924896</c:v>
                </c:pt>
                <c:pt idx="127">
                  <c:v>7.5780793110779934</c:v>
                </c:pt>
                <c:pt idx="128">
                  <c:v>7.5769834097634972</c:v>
                </c:pt>
                <c:pt idx="129">
                  <c:v>7.5757309511183584</c:v>
                </c:pt>
                <c:pt idx="130">
                  <c:v>7.5746350498038622</c:v>
                </c:pt>
                <c:pt idx="131">
                  <c:v>7.5733825911587216</c:v>
                </c:pt>
                <c:pt idx="132">
                  <c:v>7.5722866898442263</c:v>
                </c:pt>
                <c:pt idx="133">
                  <c:v>7.5711907885297292</c:v>
                </c:pt>
                <c:pt idx="134">
                  <c:v>7.5699383298845913</c:v>
                </c:pt>
                <c:pt idx="135">
                  <c:v>7.7916166031331109</c:v>
                </c:pt>
                <c:pt idx="136">
                  <c:v>7.7903273074689974</c:v>
                </c:pt>
                <c:pt idx="137">
                  <c:v>7.7891991737629001</c:v>
                </c:pt>
                <c:pt idx="138">
                  <c:v>7.7880710400567992</c:v>
                </c:pt>
                <c:pt idx="139">
                  <c:v>7.786942906350701</c:v>
                </c:pt>
                <c:pt idx="140">
                  <c:v>7.7856536106865866</c:v>
                </c:pt>
                <c:pt idx="141">
                  <c:v>7.7843643150224731</c:v>
                </c:pt>
                <c:pt idx="142">
                  <c:v>7.7830750193583604</c:v>
                </c:pt>
                <c:pt idx="143">
                  <c:v>7.781785723694246</c:v>
                </c:pt>
                <c:pt idx="144">
                  <c:v>7.7804964280301334</c:v>
                </c:pt>
                <c:pt idx="145">
                  <c:v>7.7793682943240334</c:v>
                </c:pt>
                <c:pt idx="146">
                  <c:v>7.7782401606179343</c:v>
                </c:pt>
                <c:pt idx="147">
                  <c:v>7.7769508649538199</c:v>
                </c:pt>
                <c:pt idx="148">
                  <c:v>7.7758227312477208</c:v>
                </c:pt>
                <c:pt idx="149">
                  <c:v>7.7746945975416217</c:v>
                </c:pt>
                <c:pt idx="150">
                  <c:v>7.7735664638355217</c:v>
                </c:pt>
                <c:pt idx="151">
                  <c:v>7.7724383301294244</c:v>
                </c:pt>
                <c:pt idx="152">
                  <c:v>7.7713907774023303</c:v>
                </c:pt>
                <c:pt idx="153">
                  <c:v>7.7701014817382168</c:v>
                </c:pt>
                <c:pt idx="154">
                  <c:v>7.7688121860741042</c:v>
                </c:pt>
                <c:pt idx="155">
                  <c:v>7.7676840523680033</c:v>
                </c:pt>
                <c:pt idx="156">
                  <c:v>7.7663947567038907</c:v>
                </c:pt>
                <c:pt idx="157">
                  <c:v>7.7651054610397772</c:v>
                </c:pt>
                <c:pt idx="158">
                  <c:v>7.763977327333679</c:v>
                </c:pt>
                <c:pt idx="159">
                  <c:v>7.7628491936275781</c:v>
                </c:pt>
                <c:pt idx="160">
                  <c:v>7.7615598979634646</c:v>
                </c:pt>
                <c:pt idx="161">
                  <c:v>7.7604317642573646</c:v>
                </c:pt>
                <c:pt idx="162">
                  <c:v>7.7591424685932511</c:v>
                </c:pt>
                <c:pt idx="163">
                  <c:v>7.7580143348871538</c:v>
                </c:pt>
                <c:pt idx="164">
                  <c:v>7.7567250392230394</c:v>
                </c:pt>
                <c:pt idx="165">
                  <c:v>7.7555969055169411</c:v>
                </c:pt>
                <c:pt idx="166">
                  <c:v>7.9760250224340057</c:v>
                </c:pt>
                <c:pt idx="167">
                  <c:v>7.9746988897509183</c:v>
                </c:pt>
                <c:pt idx="168">
                  <c:v>7.9735385236532164</c:v>
                </c:pt>
                <c:pt idx="169">
                  <c:v>7.9723781575555126</c:v>
                </c:pt>
                <c:pt idx="170">
                  <c:v>7.9710520248724253</c:v>
                </c:pt>
                <c:pt idx="171">
                  <c:v>7.969725892189337</c:v>
                </c:pt>
                <c:pt idx="172">
                  <c:v>7.9683997595062479</c:v>
                </c:pt>
                <c:pt idx="173">
                  <c:v>7.9670736268231606</c:v>
                </c:pt>
                <c:pt idx="174">
                  <c:v>7.9657474941400723</c:v>
                </c:pt>
                <c:pt idx="175">
                  <c:v>7.9645871280423703</c:v>
                </c:pt>
                <c:pt idx="176">
                  <c:v>7.9634267619446666</c:v>
                </c:pt>
                <c:pt idx="177">
                  <c:v>7.9621006292615801</c:v>
                </c:pt>
                <c:pt idx="178">
                  <c:v>7.9609402631638773</c:v>
                </c:pt>
                <c:pt idx="179">
                  <c:v>7.959614130480789</c:v>
                </c:pt>
                <c:pt idx="180">
                  <c:v>7.958453764383087</c:v>
                </c:pt>
                <c:pt idx="181">
                  <c:v>7.9571276316999988</c:v>
                </c:pt>
                <c:pt idx="182">
                  <c:v>7.9558014990169106</c:v>
                </c:pt>
                <c:pt idx="183">
                  <c:v>7.9544753663338224</c:v>
                </c:pt>
                <c:pt idx="184">
                  <c:v>7.9534807668215084</c:v>
                </c:pt>
                <c:pt idx="185">
                  <c:v>7.9521546341384193</c:v>
                </c:pt>
                <c:pt idx="186">
                  <c:v>7.9509942680407164</c:v>
                </c:pt>
                <c:pt idx="187">
                  <c:v>7.9495023687722419</c:v>
                </c:pt>
                <c:pt idx="188">
                  <c:v>7.9483420026745399</c:v>
                </c:pt>
                <c:pt idx="189">
                  <c:v>7.9470158699914526</c:v>
                </c:pt>
                <c:pt idx="190">
                  <c:v>7.9458555038937488</c:v>
                </c:pt>
                <c:pt idx="191">
                  <c:v>7.9445293712106606</c:v>
                </c:pt>
                <c:pt idx="192">
                  <c:v>7.9433690051129577</c:v>
                </c:pt>
                <c:pt idx="193">
                  <c:v>7.9420428724298704</c:v>
                </c:pt>
                <c:pt idx="194">
                  <c:v>7.9408825063321684</c:v>
                </c:pt>
                <c:pt idx="195">
                  <c:v>7.9397221402344664</c:v>
                </c:pt>
                <c:pt idx="196">
                  <c:v>7.9383960075513773</c:v>
                </c:pt>
                <c:pt idx="197">
                  <c:v>7.9370698748682917</c:v>
                </c:pt>
                <c:pt idx="198">
                  <c:v>7.9359095087705871</c:v>
                </c:pt>
                <c:pt idx="199">
                  <c:v>7.9345833760874998</c:v>
                </c:pt>
                <c:pt idx="200">
                  <c:v>7.9334230099897969</c:v>
                </c:pt>
                <c:pt idx="201">
                  <c:v>7.9320968773067086</c:v>
                </c:pt>
                <c:pt idx="202">
                  <c:v>7.9307707446236213</c:v>
                </c:pt>
                <c:pt idx="203">
                  <c:v>7.9294446119405322</c:v>
                </c:pt>
                <c:pt idx="204">
                  <c:v>7.9282842458428302</c:v>
                </c:pt>
                <c:pt idx="205">
                  <c:v>7.9269581131597437</c:v>
                </c:pt>
                <c:pt idx="206">
                  <c:v>7.9257977470620418</c:v>
                </c:pt>
                <c:pt idx="207">
                  <c:v>7.9246373809643398</c:v>
                </c:pt>
                <c:pt idx="208">
                  <c:v>7.9233112482812507</c:v>
                </c:pt>
                <c:pt idx="209">
                  <c:v>7.9219851155981624</c:v>
                </c:pt>
                <c:pt idx="210">
                  <c:v>7.9208247495004596</c:v>
                </c:pt>
                <c:pt idx="211">
                  <c:v>7.9196643834027567</c:v>
                </c:pt>
                <c:pt idx="212">
                  <c:v>7.9183382507196702</c:v>
                </c:pt>
                <c:pt idx="213">
                  <c:v>7.9171778846219656</c:v>
                </c:pt>
                <c:pt idx="214">
                  <c:v>7.9158517519388791</c:v>
                </c:pt>
                <c:pt idx="215">
                  <c:v>7.9146913858411772</c:v>
                </c:pt>
                <c:pt idx="216">
                  <c:v>8.1331809546347031</c:v>
                </c:pt>
                <c:pt idx="217">
                  <c:v>8.1316476137198812</c:v>
                </c:pt>
                <c:pt idx="218">
                  <c:v>8.13028464401782</c:v>
                </c:pt>
                <c:pt idx="219">
                  <c:v>8.1290920455285143</c:v>
                </c:pt>
                <c:pt idx="220">
                  <c:v>8.1278994470392103</c:v>
                </c:pt>
                <c:pt idx="221">
                  <c:v>8.1267068485499045</c:v>
                </c:pt>
                <c:pt idx="222">
                  <c:v>8.1255142500605988</c:v>
                </c:pt>
                <c:pt idx="223">
                  <c:v>8.1241512803585358</c:v>
                </c:pt>
                <c:pt idx="224">
                  <c:v>8.1229586818692301</c:v>
                </c:pt>
                <c:pt idx="225">
                  <c:v>8.1217660833799261</c:v>
                </c:pt>
                <c:pt idx="226">
                  <c:v>8.1205734848906186</c:v>
                </c:pt>
                <c:pt idx="227">
                  <c:v>8.1192105151885574</c:v>
                </c:pt>
                <c:pt idx="228">
                  <c:v>8.1180179166992534</c:v>
                </c:pt>
                <c:pt idx="229">
                  <c:v>8.1168253182099459</c:v>
                </c:pt>
                <c:pt idx="230">
                  <c:v>8.1156327197206437</c:v>
                </c:pt>
                <c:pt idx="231">
                  <c:v>8.114440121231338</c:v>
                </c:pt>
                <c:pt idx="232">
                  <c:v>8.113077151529275</c:v>
                </c:pt>
                <c:pt idx="233">
                  <c:v>8.111714181827212</c:v>
                </c:pt>
                <c:pt idx="234">
                  <c:v>8.1103512121251491</c:v>
                </c:pt>
                <c:pt idx="235">
                  <c:v>8.1089882424230844</c:v>
                </c:pt>
                <c:pt idx="236">
                  <c:v>8.1077956439337804</c:v>
                </c:pt>
                <c:pt idx="237">
                  <c:v>8.1064326742317192</c:v>
                </c:pt>
                <c:pt idx="238">
                  <c:v>8.1052400757424152</c:v>
                </c:pt>
                <c:pt idx="239">
                  <c:v>8.1038771060403505</c:v>
                </c:pt>
                <c:pt idx="240">
                  <c:v>8.1026845075510465</c:v>
                </c:pt>
                <c:pt idx="241">
                  <c:v>8.1013215378489836</c:v>
                </c:pt>
                <c:pt idx="242">
                  <c:v>8.100128939359676</c:v>
                </c:pt>
                <c:pt idx="243">
                  <c:v>8.0987659696576149</c:v>
                </c:pt>
                <c:pt idx="244">
                  <c:v>8.0975733711683091</c:v>
                </c:pt>
                <c:pt idx="245">
                  <c:v>8.0963807726790051</c:v>
                </c:pt>
                <c:pt idx="246">
                  <c:v>8.0950178029769422</c:v>
                </c:pt>
                <c:pt idx="247">
                  <c:v>8.0938252044876364</c:v>
                </c:pt>
                <c:pt idx="248">
                  <c:v>8.0921214923600591</c:v>
                </c:pt>
                <c:pt idx="249">
                  <c:v>8.0909288938707533</c:v>
                </c:pt>
                <c:pt idx="250">
                  <c:v>8.0895659241686904</c:v>
                </c:pt>
                <c:pt idx="251">
                  <c:v>8.0883733256793864</c:v>
                </c:pt>
                <c:pt idx="252">
                  <c:v>8.0870103559773217</c:v>
                </c:pt>
                <c:pt idx="253">
                  <c:v>8.0858177574880177</c:v>
                </c:pt>
                <c:pt idx="254">
                  <c:v>8.0846251589987137</c:v>
                </c:pt>
                <c:pt idx="255">
                  <c:v>8.083262189296649</c:v>
                </c:pt>
                <c:pt idx="256">
                  <c:v>8.082069590807345</c:v>
                </c:pt>
                <c:pt idx="257">
                  <c:v>8.080706621105282</c:v>
                </c:pt>
                <c:pt idx="258">
                  <c:v>8.0793436514032191</c:v>
                </c:pt>
                <c:pt idx="259">
                  <c:v>8.0781510529139151</c:v>
                </c:pt>
                <c:pt idx="260">
                  <c:v>8.0767880832118522</c:v>
                </c:pt>
                <c:pt idx="261">
                  <c:v>8.0755954847225464</c:v>
                </c:pt>
                <c:pt idx="262">
                  <c:v>8.0742325150204817</c:v>
                </c:pt>
                <c:pt idx="263">
                  <c:v>8.0728695453184205</c:v>
                </c:pt>
                <c:pt idx="264">
                  <c:v>8.0716769468291147</c:v>
                </c:pt>
                <c:pt idx="265">
                  <c:v>8.0703139771270518</c:v>
                </c:pt>
                <c:pt idx="266">
                  <c:v>8.0689510074249888</c:v>
                </c:pt>
                <c:pt idx="267">
                  <c:v>8.2858059335015142</c:v>
                </c:pt>
                <c:pt idx="268">
                  <c:v>8.2844061267804765</c:v>
                </c:pt>
                <c:pt idx="269">
                  <c:v>8.283181295899567</c:v>
                </c:pt>
                <c:pt idx="270">
                  <c:v>8.281956465018661</c:v>
                </c:pt>
                <c:pt idx="271">
                  <c:v>8.2805566582976233</c:v>
                </c:pt>
                <c:pt idx="272">
                  <c:v>8.2793318274167156</c:v>
                </c:pt>
                <c:pt idx="273">
                  <c:v>8.2781069965358096</c:v>
                </c:pt>
                <c:pt idx="274">
                  <c:v>8.2767071898147684</c:v>
                </c:pt>
                <c:pt idx="275">
                  <c:v>8.2753073830937307</c:v>
                </c:pt>
                <c:pt idx="276">
                  <c:v>8.2740825522128247</c:v>
                </c:pt>
                <c:pt idx="277">
                  <c:v>8.2726827454917871</c:v>
                </c:pt>
                <c:pt idx="278">
                  <c:v>8.2711079629306195</c:v>
                </c:pt>
                <c:pt idx="279">
                  <c:v>8.2698831320497099</c:v>
                </c:pt>
                <c:pt idx="280">
                  <c:v>8.268483325328674</c:v>
                </c:pt>
                <c:pt idx="281">
                  <c:v>8.2672584944477663</c:v>
                </c:pt>
                <c:pt idx="282">
                  <c:v>8.2658586877267286</c:v>
                </c:pt>
                <c:pt idx="283">
                  <c:v>8.2646338568458209</c:v>
                </c:pt>
                <c:pt idx="284">
                  <c:v>8.2632340501247832</c:v>
                </c:pt>
                <c:pt idx="285">
                  <c:v>8.2620092192438772</c:v>
                </c:pt>
                <c:pt idx="286">
                  <c:v>8.2606094125228378</c:v>
                </c:pt>
                <c:pt idx="287">
                  <c:v>8.2593845816419282</c:v>
                </c:pt>
                <c:pt idx="288">
                  <c:v>8.2581597507610223</c:v>
                </c:pt>
                <c:pt idx="289">
                  <c:v>8.2569349198801145</c:v>
                </c:pt>
                <c:pt idx="290">
                  <c:v>8.2555351131590751</c:v>
                </c:pt>
                <c:pt idx="291">
                  <c:v>8.2543102822781691</c:v>
                </c:pt>
                <c:pt idx="292">
                  <c:v>8.2529104755571314</c:v>
                </c:pt>
                <c:pt idx="293">
                  <c:v>8.2515106688360955</c:v>
                </c:pt>
                <c:pt idx="294">
                  <c:v>8.250285837955186</c:v>
                </c:pt>
                <c:pt idx="295">
                  <c:v>8.2489735191542124</c:v>
                </c:pt>
                <c:pt idx="296">
                  <c:v>8.2477486882733047</c:v>
                </c:pt>
                <c:pt idx="297">
                  <c:v>8.2465238573923987</c:v>
                </c:pt>
                <c:pt idx="298">
                  <c:v>8.245124050671361</c:v>
                </c:pt>
                <c:pt idx="299">
                  <c:v>8.2438992197904515</c:v>
                </c:pt>
                <c:pt idx="300">
                  <c:v>8.2424994130694156</c:v>
                </c:pt>
                <c:pt idx="301">
                  <c:v>8.2412745821885061</c:v>
                </c:pt>
                <c:pt idx="302">
                  <c:v>8.2398747754674702</c:v>
                </c:pt>
                <c:pt idx="303">
                  <c:v>8.2386499445865606</c:v>
                </c:pt>
                <c:pt idx="304">
                  <c:v>8.237250137865523</c:v>
                </c:pt>
                <c:pt idx="305">
                  <c:v>8.2358503311444853</c:v>
                </c:pt>
                <c:pt idx="306">
                  <c:v>8.2348004761037092</c:v>
                </c:pt>
                <c:pt idx="307">
                  <c:v>8.2334006693826698</c:v>
                </c:pt>
                <c:pt idx="308">
                  <c:v>8.2318258868215022</c:v>
                </c:pt>
                <c:pt idx="309">
                  <c:v>8.2306010559405962</c:v>
                </c:pt>
                <c:pt idx="310">
                  <c:v>8.2290262733794286</c:v>
                </c:pt>
                <c:pt idx="311">
                  <c:v>8.2279764183386508</c:v>
                </c:pt>
                <c:pt idx="312">
                  <c:v>8.226751587457743</c:v>
                </c:pt>
                <c:pt idx="313">
                  <c:v>8.2253517807367054</c:v>
                </c:pt>
                <c:pt idx="314">
                  <c:v>8.2241269498557958</c:v>
                </c:pt>
                <c:pt idx="315">
                  <c:v>8.2229021189748899</c:v>
                </c:pt>
                <c:pt idx="316">
                  <c:v>8.2215023122538522</c:v>
                </c:pt>
                <c:pt idx="317">
                  <c:v>8.2201025055328145</c:v>
                </c:pt>
                <c:pt idx="318">
                  <c:v>8.2187026988117768</c:v>
                </c:pt>
                <c:pt idx="319">
                  <c:v>8.2173028920907374</c:v>
                </c:pt>
                <c:pt idx="320">
                  <c:v>8.2160780612098314</c:v>
                </c:pt>
                <c:pt idx="321">
                  <c:v>8.2148532303289219</c:v>
                </c:pt>
                <c:pt idx="322">
                  <c:v>8.2136283994480142</c:v>
                </c:pt>
                <c:pt idx="323">
                  <c:v>8.2122285927269782</c:v>
                </c:pt>
                <c:pt idx="324">
                  <c:v>8.2108287860059406</c:v>
                </c:pt>
                <c:pt idx="325">
                  <c:v>8.2096039551250328</c:v>
                </c:pt>
                <c:pt idx="326">
                  <c:v>8.2082041484039951</c:v>
                </c:pt>
                <c:pt idx="327">
                  <c:v>8.2068043416829575</c:v>
                </c:pt>
                <c:pt idx="328">
                  <c:v>8.2055795108020497</c:v>
                </c:pt>
                <c:pt idx="329">
                  <c:v>8.204354679921142</c:v>
                </c:pt>
                <c:pt idx="330">
                  <c:v>8.2029548732001025</c:v>
                </c:pt>
                <c:pt idx="331">
                  <c:v>8.2017300423191948</c:v>
                </c:pt>
                <c:pt idx="332">
                  <c:v>8.200505211438287</c:v>
                </c:pt>
                <c:pt idx="333">
                  <c:v>8.1992803805573811</c:v>
                </c:pt>
                <c:pt idx="334">
                  <c:v>8.1978805738363434</c:v>
                </c:pt>
                <c:pt idx="335">
                  <c:v>8.1966557429554356</c:v>
                </c:pt>
                <c:pt idx="336">
                  <c:v>8.195255936234398</c:v>
                </c:pt>
                <c:pt idx="337">
                  <c:v>8.1938561295133603</c:v>
                </c:pt>
                <c:pt idx="338">
                  <c:v>8.1924563227923226</c:v>
                </c:pt>
                <c:pt idx="339">
                  <c:v>8.1910565160712849</c:v>
                </c:pt>
                <c:pt idx="340">
                  <c:v>8.1896567093502473</c:v>
                </c:pt>
                <c:pt idx="341">
                  <c:v>8.1884318784693377</c:v>
                </c:pt>
                <c:pt idx="342">
                  <c:v>8.1870320717483001</c:v>
                </c:pt>
                <c:pt idx="343">
                  <c:v>8.1858072408673941</c:v>
                </c:pt>
                <c:pt idx="344">
                  <c:v>8.1845824099864846</c:v>
                </c:pt>
                <c:pt idx="345">
                  <c:v>8.1831826032654504</c:v>
                </c:pt>
                <c:pt idx="346">
                  <c:v>8.181782796544411</c:v>
                </c:pt>
                <c:pt idx="347">
                  <c:v>8.1805579656635015</c:v>
                </c:pt>
                <c:pt idx="348">
                  <c:v>8.1791581589424656</c:v>
                </c:pt>
                <c:pt idx="349">
                  <c:v>8.1779333280615578</c:v>
                </c:pt>
                <c:pt idx="350">
                  <c:v>8.1765335213405201</c:v>
                </c:pt>
                <c:pt idx="351">
                  <c:v>8.1753086904596124</c:v>
                </c:pt>
                <c:pt idx="352">
                  <c:v>8.1740838595787046</c:v>
                </c:pt>
                <c:pt idx="353">
                  <c:v>8.172509077017537</c:v>
                </c:pt>
                <c:pt idx="354">
                  <c:v>8.1712842461366311</c:v>
                </c:pt>
                <c:pt idx="355">
                  <c:v>8.1700594152557215</c:v>
                </c:pt>
                <c:pt idx="356">
                  <c:v>8.1688345843748138</c:v>
                </c:pt>
                <c:pt idx="357">
                  <c:v>8.1676097534939061</c:v>
                </c:pt>
                <c:pt idx="358">
                  <c:v>8.1662099467728684</c:v>
                </c:pt>
                <c:pt idx="359">
                  <c:v>8.1648101400518307</c:v>
                </c:pt>
                <c:pt idx="360">
                  <c:v>8.163585309170923</c:v>
                </c:pt>
                <c:pt idx="361">
                  <c:v>8.1621855024498835</c:v>
                </c:pt>
                <c:pt idx="362">
                  <c:v>8.1609606715689775</c:v>
                </c:pt>
                <c:pt idx="363">
                  <c:v>8.1595608648479381</c:v>
                </c:pt>
                <c:pt idx="364">
                  <c:v>8.1583360339670321</c:v>
                </c:pt>
                <c:pt idx="365">
                  <c:v>8.1571112030861244</c:v>
                </c:pt>
                <c:pt idx="366">
                  <c:v>8.1557113963650867</c:v>
                </c:pt>
                <c:pt idx="367">
                  <c:v>8.1546615413243089</c:v>
                </c:pt>
                <c:pt idx="368">
                  <c:v>8.1532617346032712</c:v>
                </c:pt>
                <c:pt idx="369">
                  <c:v>8.1518619278822335</c:v>
                </c:pt>
                <c:pt idx="370">
                  <c:v>8.1506370970013258</c:v>
                </c:pt>
                <c:pt idx="371">
                  <c:v>8.1492372902802863</c:v>
                </c:pt>
                <c:pt idx="372">
                  <c:v>8.1480124593993803</c:v>
                </c:pt>
                <c:pt idx="373">
                  <c:v>8.1467876285184708</c:v>
                </c:pt>
                <c:pt idx="374">
                  <c:v>8.1453878217974349</c:v>
                </c:pt>
                <c:pt idx="375">
                  <c:v>8.1441629909165272</c:v>
                </c:pt>
                <c:pt idx="376">
                  <c:v>8.1427631841954877</c:v>
                </c:pt>
                <c:pt idx="377">
                  <c:v>8.1415383533145818</c:v>
                </c:pt>
                <c:pt idx="378">
                  <c:v>8.1401385465935459</c:v>
                </c:pt>
                <c:pt idx="379">
                  <c:v>8.1389137157126363</c:v>
                </c:pt>
                <c:pt idx="380">
                  <c:v>8.1376888848317286</c:v>
                </c:pt>
                <c:pt idx="381">
                  <c:v>8.1362890781106909</c:v>
                </c:pt>
                <c:pt idx="382">
                  <c:v>8.1350642472297832</c:v>
                </c:pt>
                <c:pt idx="383">
                  <c:v>8.1338394163488754</c:v>
                </c:pt>
                <c:pt idx="384">
                  <c:v>8.1322646337877078</c:v>
                </c:pt>
                <c:pt idx="385">
                  <c:v>8.1310398029067983</c:v>
                </c:pt>
                <c:pt idx="386">
                  <c:v>8.1296399961857624</c:v>
                </c:pt>
                <c:pt idx="387">
                  <c:v>8.1282401894647247</c:v>
                </c:pt>
                <c:pt idx="388">
                  <c:v>8.126840382743687</c:v>
                </c:pt>
                <c:pt idx="389">
                  <c:v>8.1256155518627793</c:v>
                </c:pt>
                <c:pt idx="390">
                  <c:v>8.1243907209818715</c:v>
                </c:pt>
                <c:pt idx="391">
                  <c:v>8.1231658901009656</c:v>
                </c:pt>
                <c:pt idx="392">
                  <c:v>8.1221160350601842</c:v>
                </c:pt>
                <c:pt idx="393">
                  <c:v>8.1207162283391483</c:v>
                </c:pt>
                <c:pt idx="394">
                  <c:v>8.1194913974582406</c:v>
                </c:pt>
                <c:pt idx="395">
                  <c:v>8.1182665665773328</c:v>
                </c:pt>
                <c:pt idx="396">
                  <c:v>8.1168667598562951</c:v>
                </c:pt>
                <c:pt idx="397">
                  <c:v>8.1156419289753856</c:v>
                </c:pt>
                <c:pt idx="398">
                  <c:v>8.1142421222543497</c:v>
                </c:pt>
                <c:pt idx="399">
                  <c:v>8.1126673396931803</c:v>
                </c:pt>
                <c:pt idx="400">
                  <c:v>8.1114425088122744</c:v>
                </c:pt>
                <c:pt idx="401">
                  <c:v>8.1100427020912349</c:v>
                </c:pt>
                <c:pt idx="402">
                  <c:v>8.1088178712103289</c:v>
                </c:pt>
                <c:pt idx="403">
                  <c:v>8.1075930403294212</c:v>
                </c:pt>
                <c:pt idx="404">
                  <c:v>8.1061932336083817</c:v>
                </c:pt>
                <c:pt idx="405">
                  <c:v>8.1049684027274758</c:v>
                </c:pt>
                <c:pt idx="406">
                  <c:v>8.1035685960064381</c:v>
                </c:pt>
                <c:pt idx="407">
                  <c:v>8.1023437651255303</c:v>
                </c:pt>
                <c:pt idx="408">
                  <c:v>8.1009439584044944</c:v>
                </c:pt>
                <c:pt idx="409">
                  <c:v>8.0995441516834532</c:v>
                </c:pt>
                <c:pt idx="410">
                  <c:v>8.098319320802549</c:v>
                </c:pt>
                <c:pt idx="411">
                  <c:v>8.0970944899216395</c:v>
                </c:pt>
                <c:pt idx="412">
                  <c:v>8.0956946832006018</c:v>
                </c:pt>
                <c:pt idx="413">
                  <c:v>8.0944698523196941</c:v>
                </c:pt>
                <c:pt idx="414">
                  <c:v>8.0928950697585282</c:v>
                </c:pt>
                <c:pt idx="415">
                  <c:v>8.0914952630374888</c:v>
                </c:pt>
                <c:pt idx="416">
                  <c:v>8.090270432156581</c:v>
                </c:pt>
                <c:pt idx="417">
                  <c:v>8.0888706254355434</c:v>
                </c:pt>
                <c:pt idx="418">
                  <c:v>8.0876457945546356</c:v>
                </c:pt>
                <c:pt idx="419">
                  <c:v>8.0864209636737279</c:v>
                </c:pt>
                <c:pt idx="420">
                  <c:v>8.0848461811125603</c:v>
                </c:pt>
                <c:pt idx="421">
                  <c:v>8.0837963260717824</c:v>
                </c:pt>
                <c:pt idx="422">
                  <c:v>8.0822215435106131</c:v>
                </c:pt>
                <c:pt idx="423">
                  <c:v>8.0811716884698352</c:v>
                </c:pt>
                <c:pt idx="424">
                  <c:v>8.0797718817488011</c:v>
                </c:pt>
                <c:pt idx="425">
                  <c:v>8.0785470508678916</c:v>
                </c:pt>
                <c:pt idx="426">
                  <c:v>8.0773222199869856</c:v>
                </c:pt>
                <c:pt idx="427">
                  <c:v>8.0759224132659462</c:v>
                </c:pt>
                <c:pt idx="428">
                  <c:v>8.0746975823850384</c:v>
                </c:pt>
                <c:pt idx="429">
                  <c:v>8.0731227998238708</c:v>
                </c:pt>
                <c:pt idx="430">
                  <c:v>8.0718979689429631</c:v>
                </c:pt>
                <c:pt idx="431">
                  <c:v>8.0706731380620571</c:v>
                </c:pt>
                <c:pt idx="432">
                  <c:v>8.0694483071811476</c:v>
                </c:pt>
                <c:pt idx="433">
                  <c:v>8.0680485004601099</c:v>
                </c:pt>
                <c:pt idx="434">
                  <c:v>8.0669986454193303</c:v>
                </c:pt>
                <c:pt idx="435">
                  <c:v>8.0655988386982944</c:v>
                </c:pt>
                <c:pt idx="436">
                  <c:v>8.064199031977255</c:v>
                </c:pt>
                <c:pt idx="437">
                  <c:v>8.0630616890164148</c:v>
                </c:pt>
                <c:pt idx="438">
                  <c:v>8.0618368581355053</c:v>
                </c:pt>
                <c:pt idx="439">
                  <c:v>8.0604370514144694</c:v>
                </c:pt>
                <c:pt idx="440">
                  <c:v>8.0592122205335599</c:v>
                </c:pt>
                <c:pt idx="441">
                  <c:v>8.0579873896526522</c:v>
                </c:pt>
                <c:pt idx="442">
                  <c:v>8.0565875829316145</c:v>
                </c:pt>
                <c:pt idx="443">
                  <c:v>8.0553627520507067</c:v>
                </c:pt>
                <c:pt idx="444">
                  <c:v>8.0541379211698008</c:v>
                </c:pt>
                <c:pt idx="445">
                  <c:v>8.0527381144487613</c:v>
                </c:pt>
                <c:pt idx="446">
                  <c:v>8.0515132835678553</c:v>
                </c:pt>
                <c:pt idx="447">
                  <c:v>8.0502884526869458</c:v>
                </c:pt>
                <c:pt idx="448">
                  <c:v>8.0488886459659081</c:v>
                </c:pt>
                <c:pt idx="449">
                  <c:v>8.0476638150850004</c:v>
                </c:pt>
                <c:pt idx="450">
                  <c:v>8.0464389842040926</c:v>
                </c:pt>
                <c:pt idx="451">
                  <c:v>8.045039177483055</c:v>
                </c:pt>
                <c:pt idx="452">
                  <c:v>8.0436393707620173</c:v>
                </c:pt>
                <c:pt idx="453">
                  <c:v>8.0424145398811095</c:v>
                </c:pt>
                <c:pt idx="454">
                  <c:v>8.0411897090002018</c:v>
                </c:pt>
                <c:pt idx="455">
                  <c:v>8.0397899022791641</c:v>
                </c:pt>
                <c:pt idx="456">
                  <c:v>8.0385650713982582</c:v>
                </c:pt>
                <c:pt idx="457">
                  <c:v>8.0371652646772205</c:v>
                </c:pt>
                <c:pt idx="458">
                  <c:v>8.035940433796311</c:v>
                </c:pt>
                <c:pt idx="459">
                  <c:v>8.0345406270752733</c:v>
                </c:pt>
                <c:pt idx="460">
                  <c:v>8.0331408203542356</c:v>
                </c:pt>
                <c:pt idx="461">
                  <c:v>8.0319159894733279</c:v>
                </c:pt>
                <c:pt idx="462">
                  <c:v>8.0305161827522902</c:v>
                </c:pt>
                <c:pt idx="463">
                  <c:v>8.0292913518713824</c:v>
                </c:pt>
                <c:pt idx="464">
                  <c:v>8.0280665209904747</c:v>
                </c:pt>
                <c:pt idx="465">
                  <c:v>8.0268416901095687</c:v>
                </c:pt>
                <c:pt idx="466">
                  <c:v>8.0256168592286592</c:v>
                </c:pt>
                <c:pt idx="467">
                  <c:v>8.0242170525076215</c:v>
                </c:pt>
                <c:pt idx="468">
                  <c:v>8.0229922216267138</c:v>
                </c:pt>
                <c:pt idx="469">
                  <c:v>8.2328665326075381</c:v>
                </c:pt>
                <c:pt idx="470">
                  <c:v>8.0203675840247683</c:v>
                </c:pt>
                <c:pt idx="471">
                  <c:v>8.0191427531438606</c:v>
                </c:pt>
                <c:pt idx="472">
                  <c:v>8.2289157623225044</c:v>
                </c:pt>
                <c:pt idx="473">
                  <c:v>8.227479118582492</c:v>
                </c:pt>
                <c:pt idx="474">
                  <c:v>8.0152932846610057</c:v>
                </c:pt>
                <c:pt idx="475">
                  <c:v>8.0137185020998398</c:v>
                </c:pt>
                <c:pt idx="476">
                  <c:v>8.0124936712189321</c:v>
                </c:pt>
                <c:pt idx="477">
                  <c:v>8.2219121240899451</c:v>
                </c:pt>
                <c:pt idx="478">
                  <c:v>8.2204754803499327</c:v>
                </c:pt>
                <c:pt idx="479">
                  <c:v>8.2190388366099203</c:v>
                </c:pt>
                <c:pt idx="480">
                  <c:v>8.2177817733374106</c:v>
                </c:pt>
                <c:pt idx="481">
                  <c:v>8.2163451295973964</c:v>
                </c:pt>
                <c:pt idx="482">
                  <c:v>8.2150880663248866</c:v>
                </c:pt>
                <c:pt idx="483">
                  <c:v>8.213651422584876</c:v>
                </c:pt>
                <c:pt idx="484">
                  <c:v>8.0016451691308905</c:v>
                </c:pt>
                <c:pt idx="485">
                  <c:v>8.0007702899302426</c:v>
                </c:pt>
                <c:pt idx="486">
                  <c:v>7.999370483209205</c:v>
                </c:pt>
                <c:pt idx="487">
                  <c:v>7.9981456523282972</c:v>
                </c:pt>
                <c:pt idx="488">
                  <c:v>8.2071865257548193</c:v>
                </c:pt>
                <c:pt idx="489">
                  <c:v>7.9953460388862219</c:v>
                </c:pt>
                <c:pt idx="490">
                  <c:v>8.2041336578072936</c:v>
                </c:pt>
                <c:pt idx="491">
                  <c:v>8.2028765945347839</c:v>
                </c:pt>
                <c:pt idx="492">
                  <c:v>8.2014399507947697</c:v>
                </c:pt>
                <c:pt idx="493">
                  <c:v>8.2000033070547591</c:v>
                </c:pt>
                <c:pt idx="494">
                  <c:v>8.1987462437822476</c:v>
                </c:pt>
                <c:pt idx="495">
                  <c:v>8.197309600042237</c:v>
                </c:pt>
                <c:pt idx="496">
                  <c:v>8.1960525367697237</c:v>
                </c:pt>
                <c:pt idx="497">
                  <c:v>8.194615893029713</c:v>
                </c:pt>
                <c:pt idx="498">
                  <c:v>8.1933588297572033</c:v>
                </c:pt>
                <c:pt idx="499">
                  <c:v>8.1919221860171909</c:v>
                </c:pt>
                <c:pt idx="500">
                  <c:v>8.1906651227446794</c:v>
                </c:pt>
                <c:pt idx="501">
                  <c:v>8.189228479004667</c:v>
                </c:pt>
                <c:pt idx="502">
                  <c:v>8.1877918352646528</c:v>
                </c:pt>
                <c:pt idx="503">
                  <c:v>8.1865347719921431</c:v>
                </c:pt>
                <c:pt idx="504">
                  <c:v>8.1850981282521307</c:v>
                </c:pt>
                <c:pt idx="505">
                  <c:v>8.1836614845121183</c:v>
                </c:pt>
                <c:pt idx="506">
                  <c:v>8.1822248407721077</c:v>
                </c:pt>
                <c:pt idx="507">
                  <c:v>8.1807881970320953</c:v>
                </c:pt>
                <c:pt idx="508">
                  <c:v>8.1795311337595837</c:v>
                </c:pt>
                <c:pt idx="509">
                  <c:v>8.1780944900195731</c:v>
                </c:pt>
                <c:pt idx="510">
                  <c:v>8.1768374267470616</c:v>
                </c:pt>
                <c:pt idx="511">
                  <c:v>8.1754007830070492</c:v>
                </c:pt>
                <c:pt idx="512">
                  <c:v>8.1741437197345395</c:v>
                </c:pt>
                <c:pt idx="513">
                  <c:v>8.1728866564620279</c:v>
                </c:pt>
                <c:pt idx="514">
                  <c:v>8.1714500127220155</c:v>
                </c:pt>
                <c:pt idx="515">
                  <c:v>8.170192949449504</c:v>
                </c:pt>
                <c:pt idx="516">
                  <c:v>8.1687563057094916</c:v>
                </c:pt>
                <c:pt idx="517">
                  <c:v>8.167319661969481</c:v>
                </c:pt>
                <c:pt idx="518">
                  <c:v>8.1662421791644704</c:v>
                </c:pt>
                <c:pt idx="519">
                  <c:v>8.1648055354244597</c:v>
                </c:pt>
                <c:pt idx="520">
                  <c:v>8.1633688916844473</c:v>
                </c:pt>
                <c:pt idx="521">
                  <c:v>8.1619322479444349</c:v>
                </c:pt>
                <c:pt idx="522">
                  <c:v>8.1606751846719234</c:v>
                </c:pt>
                <c:pt idx="523">
                  <c:v>8.1592385409319128</c:v>
                </c:pt>
                <c:pt idx="524">
                  <c:v>8.1579814776593995</c:v>
                </c:pt>
                <c:pt idx="525">
                  <c:v>8.1567244143868898</c:v>
                </c:pt>
                <c:pt idx="526">
                  <c:v>8.1554673511143783</c:v>
                </c:pt>
                <c:pt idx="527">
                  <c:v>8.1542102878418685</c:v>
                </c:pt>
                <c:pt idx="528">
                  <c:v>8.1529532245693588</c:v>
                </c:pt>
                <c:pt idx="529">
                  <c:v>8.1516961612968473</c:v>
                </c:pt>
                <c:pt idx="530">
                  <c:v>8.1504390980243375</c:v>
                </c:pt>
                <c:pt idx="531">
                  <c:v>8.1490024542843233</c:v>
                </c:pt>
                <c:pt idx="532">
                  <c:v>8.1477453910118136</c:v>
                </c:pt>
                <c:pt idx="533">
                  <c:v>8.1463087472718012</c:v>
                </c:pt>
                <c:pt idx="534">
                  <c:v>8.1448721035317888</c:v>
                </c:pt>
                <c:pt idx="535">
                  <c:v>8.1432558793242755</c:v>
                </c:pt>
                <c:pt idx="536">
                  <c:v>8.1419988160517658</c:v>
                </c:pt>
                <c:pt idx="537">
                  <c:v>8.140741752779256</c:v>
                </c:pt>
                <c:pt idx="538">
                  <c:v>8.1393051090392419</c:v>
                </c:pt>
                <c:pt idx="539">
                  <c:v>8.1380480457667304</c:v>
                </c:pt>
                <c:pt idx="540">
                  <c:v>8.1366114020267197</c:v>
                </c:pt>
                <c:pt idx="541">
                  <c:v>8.1351747582867073</c:v>
                </c:pt>
                <c:pt idx="542">
                  <c:v>8.1339176950141958</c:v>
                </c:pt>
                <c:pt idx="543">
                  <c:v>8.1324810512741834</c:v>
                </c:pt>
                <c:pt idx="544">
                  <c:v>8.1312239880016737</c:v>
                </c:pt>
                <c:pt idx="545">
                  <c:v>8.1297873442616613</c:v>
                </c:pt>
                <c:pt idx="546">
                  <c:v>8.1283507005216471</c:v>
                </c:pt>
                <c:pt idx="547">
                  <c:v>8.1270936372491374</c:v>
                </c:pt>
                <c:pt idx="548">
                  <c:v>8.125656993509125</c:v>
                </c:pt>
                <c:pt idx="549">
                  <c:v>8.1243999302366152</c:v>
                </c:pt>
                <c:pt idx="550">
                  <c:v>8.1227837060291019</c:v>
                </c:pt>
                <c:pt idx="551">
                  <c:v>8.1215266427565922</c:v>
                </c:pt>
                <c:pt idx="552">
                  <c:v>8.1202695794840789</c:v>
                </c:pt>
                <c:pt idx="553">
                  <c:v>8.1188329357440683</c:v>
                </c:pt>
                <c:pt idx="554">
                  <c:v>8.1173962920040559</c:v>
                </c:pt>
                <c:pt idx="555">
                  <c:v>8.1161392287315444</c:v>
                </c:pt>
                <c:pt idx="556">
                  <c:v>8.114702584991532</c:v>
                </c:pt>
                <c:pt idx="557">
                  <c:v>8.1132659412515213</c:v>
                </c:pt>
                <c:pt idx="558">
                  <c:v>8.1118292975115089</c:v>
                </c:pt>
                <c:pt idx="559">
                  <c:v>8.1105722342389974</c:v>
                </c:pt>
                <c:pt idx="560">
                  <c:v>8.1093151709664859</c:v>
                </c:pt>
                <c:pt idx="561">
                  <c:v>8.1078785272264735</c:v>
                </c:pt>
                <c:pt idx="562">
                  <c:v>8.1066214639539638</c:v>
                </c:pt>
                <c:pt idx="563">
                  <c:v>8.1053644006814523</c:v>
                </c:pt>
                <c:pt idx="564">
                  <c:v>8.1039277569414416</c:v>
                </c:pt>
                <c:pt idx="565">
                  <c:v>8.1026706936689301</c:v>
                </c:pt>
                <c:pt idx="566">
                  <c:v>8.1012340499289177</c:v>
                </c:pt>
                <c:pt idx="567">
                  <c:v>8.0997974061889053</c:v>
                </c:pt>
                <c:pt idx="568">
                  <c:v>8.0983607624488929</c:v>
                </c:pt>
                <c:pt idx="569">
                  <c:v>8.0971036991763832</c:v>
                </c:pt>
                <c:pt idx="570">
                  <c:v>8.095667055436369</c:v>
                </c:pt>
                <c:pt idx="571">
                  <c:v>8.094409992163861</c:v>
                </c:pt>
                <c:pt idx="572">
                  <c:v>8.0929733484238486</c:v>
                </c:pt>
                <c:pt idx="573">
                  <c:v>8.0915367046838362</c:v>
                </c:pt>
                <c:pt idx="574">
                  <c:v>8.0902796414113247</c:v>
                </c:pt>
                <c:pt idx="575">
                  <c:v>8.0888429976713123</c:v>
                </c:pt>
                <c:pt idx="576">
                  <c:v>8.0875859343988026</c:v>
                </c:pt>
                <c:pt idx="577">
                  <c:v>8.0861492906587902</c:v>
                </c:pt>
                <c:pt idx="578">
                  <c:v>8.0848922273862787</c:v>
                </c:pt>
                <c:pt idx="579">
                  <c:v>8.0836351641137689</c:v>
                </c:pt>
                <c:pt idx="580">
                  <c:v>8.0819291496725025</c:v>
                </c:pt>
                <c:pt idx="581">
                  <c:v>8.0806720863999946</c:v>
                </c:pt>
                <c:pt idx="582">
                  <c:v>8.0794150231274813</c:v>
                </c:pt>
                <c:pt idx="583">
                  <c:v>8.0781579598549715</c:v>
                </c:pt>
                <c:pt idx="584">
                  <c:v>8.0769008965824618</c:v>
                </c:pt>
                <c:pt idx="585">
                  <c:v>8.0754642528424494</c:v>
                </c:pt>
                <c:pt idx="586">
                  <c:v>8.074027609102437</c:v>
                </c:pt>
                <c:pt idx="587">
                  <c:v>8.0727705458299255</c:v>
                </c:pt>
                <c:pt idx="588">
                  <c:v>8.0713339020899131</c:v>
                </c:pt>
                <c:pt idx="589">
                  <c:v>8.0698972583499025</c:v>
                </c:pt>
                <c:pt idx="590">
                  <c:v>8.0686401950773909</c:v>
                </c:pt>
                <c:pt idx="591">
                  <c:v>8.0673831318048794</c:v>
                </c:pt>
                <c:pt idx="592">
                  <c:v>8.065946488064867</c:v>
                </c:pt>
                <c:pt idx="593">
                  <c:v>8.0646894247923591</c:v>
                </c:pt>
                <c:pt idx="594">
                  <c:v>8.0632527810523449</c:v>
                </c:pt>
                <c:pt idx="595">
                  <c:v>8.0616365568448316</c:v>
                </c:pt>
                <c:pt idx="596">
                  <c:v>8.0603794935723219</c:v>
                </c:pt>
                <c:pt idx="597">
                  <c:v>8.0593020107673112</c:v>
                </c:pt>
                <c:pt idx="598">
                  <c:v>8.0578653670273006</c:v>
                </c:pt>
                <c:pt idx="599">
                  <c:v>8.0566083037547891</c:v>
                </c:pt>
                <c:pt idx="600">
                  <c:v>8.0551716600147767</c:v>
                </c:pt>
                <c:pt idx="601">
                  <c:v>8.0537350162747661</c:v>
                </c:pt>
                <c:pt idx="602">
                  <c:v>8.0524779530022546</c:v>
                </c:pt>
                <c:pt idx="603">
                  <c:v>8.0512208897297413</c:v>
                </c:pt>
                <c:pt idx="604">
                  <c:v>8.0497842459897306</c:v>
                </c:pt>
                <c:pt idx="605">
                  <c:v>8.0485271827172191</c:v>
                </c:pt>
                <c:pt idx="606">
                  <c:v>8.0470905389772085</c:v>
                </c:pt>
                <c:pt idx="607">
                  <c:v>8.045833475704697</c:v>
                </c:pt>
                <c:pt idx="608">
                  <c:v>8.0443968319646846</c:v>
                </c:pt>
                <c:pt idx="609">
                  <c:v>8.0431397686921748</c:v>
                </c:pt>
                <c:pt idx="610">
                  <c:v>8.0417031249521624</c:v>
                </c:pt>
                <c:pt idx="611">
                  <c:v>8.0400869007446474</c:v>
                </c:pt>
                <c:pt idx="612">
                  <c:v>8.0388298374721376</c:v>
                </c:pt>
                <c:pt idx="613">
                  <c:v>8.037393193732127</c:v>
                </c:pt>
                <c:pt idx="614">
                  <c:v>8.0361361304596137</c:v>
                </c:pt>
                <c:pt idx="615">
                  <c:v>8.0346994867196031</c:v>
                </c:pt>
                <c:pt idx="616">
                  <c:v>8.0334424234470916</c:v>
                </c:pt>
                <c:pt idx="617">
                  <c:v>8.0320057797070792</c:v>
                </c:pt>
                <c:pt idx="618">
                  <c:v>8.0307487164345677</c:v>
                </c:pt>
                <c:pt idx="619">
                  <c:v>8.029312072694557</c:v>
                </c:pt>
                <c:pt idx="620">
                  <c:v>8.0280550094220455</c:v>
                </c:pt>
                <c:pt idx="621">
                  <c:v>8.0266183656820349</c:v>
                </c:pt>
                <c:pt idx="622">
                  <c:v>8.0251817219420207</c:v>
                </c:pt>
                <c:pt idx="623">
                  <c:v>8.0237450782020101</c:v>
                </c:pt>
                <c:pt idx="624">
                  <c:v>8.0224880149294986</c:v>
                </c:pt>
                <c:pt idx="625">
                  <c:v>8.0208717907219853</c:v>
                </c:pt>
                <c:pt idx="626">
                  <c:v>8.0196147274494738</c:v>
                </c:pt>
                <c:pt idx="627">
                  <c:v>8.0181780837094596</c:v>
                </c:pt>
                <c:pt idx="628">
                  <c:v>8.0167414399694508</c:v>
                </c:pt>
                <c:pt idx="629">
                  <c:v>8.0154843766969393</c:v>
                </c:pt>
                <c:pt idx="630">
                  <c:v>8.013868152489426</c:v>
                </c:pt>
                <c:pt idx="631">
                  <c:v>8.0126110892169145</c:v>
                </c:pt>
                <c:pt idx="632">
                  <c:v>8.0113540259444047</c:v>
                </c:pt>
                <c:pt idx="633">
                  <c:v>8.0100969626718932</c:v>
                </c:pt>
                <c:pt idx="634">
                  <c:v>8.0086603189318808</c:v>
                </c:pt>
                <c:pt idx="635">
                  <c:v>8.0074032556593711</c:v>
                </c:pt>
                <c:pt idx="636">
                  <c:v>8.0059666119193569</c:v>
                </c:pt>
                <c:pt idx="637">
                  <c:v>8.0045299681793445</c:v>
                </c:pt>
                <c:pt idx="638">
                  <c:v>8.0032729049068347</c:v>
                </c:pt>
                <c:pt idx="639">
                  <c:v>8.0018362611668223</c:v>
                </c:pt>
                <c:pt idx="640">
                  <c:v>8.0003996174268117</c:v>
                </c:pt>
                <c:pt idx="641">
                  <c:v>7.9991425541542993</c:v>
                </c:pt>
                <c:pt idx="642">
                  <c:v>7.9977059104142878</c:v>
                </c:pt>
                <c:pt idx="643">
                  <c:v>7.9964488471417763</c:v>
                </c:pt>
                <c:pt idx="644">
                  <c:v>7.9950122034017657</c:v>
                </c:pt>
                <c:pt idx="645">
                  <c:v>7.9937551401292541</c:v>
                </c:pt>
                <c:pt idx="646">
                  <c:v>7.9923184963892417</c:v>
                </c:pt>
                <c:pt idx="647">
                  <c:v>7.9908818526492293</c:v>
                </c:pt>
                <c:pt idx="648">
                  <c:v>7.9896247893767196</c:v>
                </c:pt>
                <c:pt idx="649">
                  <c:v>7.9881881456367072</c:v>
                </c:pt>
                <c:pt idx="650">
                  <c:v>7.9869310823641957</c:v>
                </c:pt>
                <c:pt idx="651">
                  <c:v>7.9854944386241842</c:v>
                </c:pt>
                <c:pt idx="652">
                  <c:v>7.9840577948841718</c:v>
                </c:pt>
                <c:pt idx="653">
                  <c:v>7.9826211511441576</c:v>
                </c:pt>
                <c:pt idx="654">
                  <c:v>7.9813640878716496</c:v>
                </c:pt>
                <c:pt idx="655">
                  <c:v>7.9797478636641346</c:v>
                </c:pt>
                <c:pt idx="656">
                  <c:v>7.9783112199241231</c:v>
                </c:pt>
                <c:pt idx="657">
                  <c:v>7.9770541566516124</c:v>
                </c:pt>
                <c:pt idx="658">
                  <c:v>7.9756175129115991</c:v>
                </c:pt>
                <c:pt idx="659">
                  <c:v>7.9745400301065894</c:v>
                </c:pt>
                <c:pt idx="660">
                  <c:v>7.9731033863665779</c:v>
                </c:pt>
                <c:pt idx="661">
                  <c:v>7.9716667426265646</c:v>
                </c:pt>
                <c:pt idx="662">
                  <c:v>7.9704096793540558</c:v>
                </c:pt>
                <c:pt idx="663">
                  <c:v>7.9691526160815442</c:v>
                </c:pt>
                <c:pt idx="664">
                  <c:v>7.9677159723415318</c:v>
                </c:pt>
                <c:pt idx="665">
                  <c:v>7.9664589090690203</c:v>
                </c:pt>
                <c:pt idx="666">
                  <c:v>7.9652018457965106</c:v>
                </c:pt>
                <c:pt idx="667">
                  <c:v>7.9637652020564991</c:v>
                </c:pt>
                <c:pt idx="668">
                  <c:v>7.9626877192514893</c:v>
                </c:pt>
                <c:pt idx="669">
                  <c:v>7.9612510755114778</c:v>
                </c:pt>
                <c:pt idx="670">
                  <c:v>7.9599940122389663</c:v>
                </c:pt>
                <c:pt idx="671">
                  <c:v>7.9583777880314539</c:v>
                </c:pt>
                <c:pt idx="672">
                  <c:v>7.9571207247589406</c:v>
                </c:pt>
                <c:pt idx="673">
                  <c:v>7.9558636614864318</c:v>
                </c:pt>
                <c:pt idx="674">
                  <c:v>7.9544270177464176</c:v>
                </c:pt>
                <c:pt idx="675">
                  <c:v>7.9531699544739087</c:v>
                </c:pt>
                <c:pt idx="676">
                  <c:v>7.9519128912013981</c:v>
                </c:pt>
                <c:pt idx="677">
                  <c:v>7.9506558279288866</c:v>
                </c:pt>
                <c:pt idx="678">
                  <c:v>7.9492191841888742</c:v>
                </c:pt>
                <c:pt idx="679">
                  <c:v>7.9479621209163636</c:v>
                </c:pt>
                <c:pt idx="680">
                  <c:v>7.9465254771763512</c:v>
                </c:pt>
                <c:pt idx="681">
                  <c:v>7.9452684139038414</c:v>
                </c:pt>
                <c:pt idx="682">
                  <c:v>7.9440113506313299</c:v>
                </c:pt>
                <c:pt idx="683">
                  <c:v>7.9425747068913193</c:v>
                </c:pt>
                <c:pt idx="684">
                  <c:v>7.9413176436188087</c:v>
                </c:pt>
                <c:pt idx="685">
                  <c:v>7.9400605803462962</c:v>
                </c:pt>
                <c:pt idx="686">
                  <c:v>7.9386239366062838</c:v>
                </c:pt>
                <c:pt idx="687">
                  <c:v>7.9371872928662741</c:v>
                </c:pt>
                <c:pt idx="688">
                  <c:v>7.9359302295937617</c:v>
                </c:pt>
                <c:pt idx="689">
                  <c:v>7.9346731663212493</c:v>
                </c:pt>
                <c:pt idx="690">
                  <c:v>7.9332365225812387</c:v>
                </c:pt>
                <c:pt idx="691">
                  <c:v>7.9319794593087281</c:v>
                </c:pt>
                <c:pt idx="692">
                  <c:v>7.9305428155687174</c:v>
                </c:pt>
                <c:pt idx="693">
                  <c:v>7.9291061718287033</c:v>
                </c:pt>
                <c:pt idx="694">
                  <c:v>7.9278491085561926</c:v>
                </c:pt>
                <c:pt idx="695">
                  <c:v>7.9264124648161811</c:v>
                </c:pt>
                <c:pt idx="696">
                  <c:v>7.9251554015436696</c:v>
                </c:pt>
                <c:pt idx="697">
                  <c:v>7.9238983382711599</c:v>
                </c:pt>
                <c:pt idx="698">
                  <c:v>7.9224616945311466</c:v>
                </c:pt>
                <c:pt idx="699">
                  <c:v>7.9213842117261377</c:v>
                </c:pt>
                <c:pt idx="700">
                  <c:v>7.9201271484536289</c:v>
                </c:pt>
                <c:pt idx="701">
                  <c:v>7.9185109242461138</c:v>
                </c:pt>
                <c:pt idx="702">
                  <c:v>7.9170742805061014</c:v>
                </c:pt>
                <c:pt idx="703">
                  <c:v>7.9158172172335917</c:v>
                </c:pt>
                <c:pt idx="704">
                  <c:v>7.9143805734935793</c:v>
                </c:pt>
                <c:pt idx="705">
                  <c:v>7.9131235102210686</c:v>
                </c:pt>
                <c:pt idx="706">
                  <c:v>7.9116868664810562</c:v>
                </c:pt>
                <c:pt idx="707">
                  <c:v>7.9104298032085447</c:v>
                </c:pt>
                <c:pt idx="708">
                  <c:v>7.9089931594685314</c:v>
                </c:pt>
                <c:pt idx="709">
                  <c:v>7.9077360961960226</c:v>
                </c:pt>
                <c:pt idx="710">
                  <c:v>7.9064790329235111</c:v>
                </c:pt>
                <c:pt idx="711">
                  <c:v>7.9050423891835004</c:v>
                </c:pt>
                <c:pt idx="712">
                  <c:v>7.903785325910988</c:v>
                </c:pt>
                <c:pt idx="713">
                  <c:v>7.9025282626384774</c:v>
                </c:pt>
                <c:pt idx="714">
                  <c:v>7.9012711993659668</c:v>
                </c:pt>
                <c:pt idx="715">
                  <c:v>7.8998345556259553</c:v>
                </c:pt>
                <c:pt idx="716">
                  <c:v>7.8982183314184402</c:v>
                </c:pt>
                <c:pt idx="717">
                  <c:v>7.8967816876784287</c:v>
                </c:pt>
                <c:pt idx="718">
                  <c:v>7.895524624405919</c:v>
                </c:pt>
                <c:pt idx="719">
                  <c:v>7.8940879806659057</c:v>
                </c:pt>
                <c:pt idx="720">
                  <c:v>7.8930104978608977</c:v>
                </c:pt>
                <c:pt idx="721">
                  <c:v>7.8915738541208844</c:v>
                </c:pt>
                <c:pt idx="722">
                  <c:v>7.688000975698416</c:v>
                </c:pt>
                <c:pt idx="723">
                  <c:v>7.6866886568974424</c:v>
                </c:pt>
                <c:pt idx="724">
                  <c:v>7.8875332936020994</c:v>
                </c:pt>
                <c:pt idx="725">
                  <c:v>7.8862762303295888</c:v>
                </c:pt>
                <c:pt idx="726">
                  <c:v>7.8850191670570782</c:v>
                </c:pt>
                <c:pt idx="727">
                  <c:v>7.6814393816935516</c:v>
                </c:pt>
                <c:pt idx="728">
                  <c:v>7.6802145508126438</c:v>
                </c:pt>
                <c:pt idx="729">
                  <c:v>7.6789897199317361</c:v>
                </c:pt>
                <c:pt idx="730">
                  <c:v>7.6775899132106993</c:v>
                </c:pt>
                <c:pt idx="731">
                  <c:v>7.6760151306495308</c:v>
                </c:pt>
                <c:pt idx="732">
                  <c:v>7.8767584655520082</c:v>
                </c:pt>
                <c:pt idx="733">
                  <c:v>7.6733904930475854</c:v>
                </c:pt>
                <c:pt idx="734">
                  <c:v>7.6721656621666776</c:v>
                </c:pt>
                <c:pt idx="735">
                  <c:v>7.6709408312857708</c:v>
                </c:pt>
                <c:pt idx="736">
                  <c:v>7.8715506319944639</c:v>
                </c:pt>
                <c:pt idx="737">
                  <c:v>7.6683161936838236</c:v>
                </c:pt>
                <c:pt idx="738">
                  <c:v>7.6670913628029167</c:v>
                </c:pt>
                <c:pt idx="739">
                  <c:v>7.6656915560818781</c:v>
                </c:pt>
                <c:pt idx="740">
                  <c:v>7.6646417010411003</c:v>
                </c:pt>
                <c:pt idx="741">
                  <c:v>7.8649061546969081</c:v>
                </c:pt>
                <c:pt idx="742">
                  <c:v>7.8634695109568957</c:v>
                </c:pt>
                <c:pt idx="743">
                  <c:v>7.8622124476843851</c:v>
                </c:pt>
                <c:pt idx="744">
                  <c:v>7.8607758039443718</c:v>
                </c:pt>
                <c:pt idx="745">
                  <c:v>7.6578176432760436</c:v>
                </c:pt>
                <c:pt idx="746">
                  <c:v>7.656592812395135</c:v>
                </c:pt>
                <c:pt idx="747">
                  <c:v>7.6551930056740964</c:v>
                </c:pt>
                <c:pt idx="748">
                  <c:v>7.6537931989530614</c:v>
                </c:pt>
                <c:pt idx="749">
                  <c:v>7.6525683680721528</c:v>
                </c:pt>
                <c:pt idx="750">
                  <c:v>7.8526946829068036</c:v>
                </c:pt>
                <c:pt idx="751">
                  <c:v>7.6501187063103373</c:v>
                </c:pt>
                <c:pt idx="752">
                  <c:v>7.6487188995892996</c:v>
                </c:pt>
                <c:pt idx="753">
                  <c:v>7.6474940687083919</c:v>
                </c:pt>
                <c:pt idx="754">
                  <c:v>7.6460942619873542</c:v>
                </c:pt>
                <c:pt idx="755">
                  <c:v>7.6448694311064456</c:v>
                </c:pt>
                <c:pt idx="756">
                  <c:v>7.8446135618692354</c:v>
                </c:pt>
                <c:pt idx="757">
                  <c:v>7.642244793504501</c:v>
                </c:pt>
                <c:pt idx="758">
                  <c:v>7.6410199626235924</c:v>
                </c:pt>
                <c:pt idx="759">
                  <c:v>7.6396201559025547</c:v>
                </c:pt>
                <c:pt idx="760">
                  <c:v>7.6382203491815188</c:v>
                </c:pt>
                <c:pt idx="761">
                  <c:v>7.6369955183006093</c:v>
                </c:pt>
                <c:pt idx="762">
                  <c:v>7.8363528603641637</c:v>
                </c:pt>
                <c:pt idx="763">
                  <c:v>7.6341959048585348</c:v>
                </c:pt>
                <c:pt idx="764">
                  <c:v>7.632796098137498</c:v>
                </c:pt>
                <c:pt idx="765">
                  <c:v>7.6315712672565894</c:v>
                </c:pt>
                <c:pt idx="766">
                  <c:v>7.6303464363756808</c:v>
                </c:pt>
                <c:pt idx="767">
                  <c:v>7.8297083830666079</c:v>
                </c:pt>
                <c:pt idx="768">
                  <c:v>7.6277217987737362</c:v>
                </c:pt>
                <c:pt idx="769">
                  <c:v>7.6263219920526986</c:v>
                </c:pt>
                <c:pt idx="770">
                  <c:v>7.6250971611717917</c:v>
                </c:pt>
                <c:pt idx="771">
                  <c:v>7.6236973544507531</c:v>
                </c:pt>
                <c:pt idx="772">
                  <c:v>7.6222975477297163</c:v>
                </c:pt>
                <c:pt idx="773">
                  <c:v>7.6208977410086778</c:v>
                </c:pt>
                <c:pt idx="774">
                  <c:v>7.6194979342876392</c:v>
                </c:pt>
                <c:pt idx="775">
                  <c:v>7.6182731034067306</c:v>
                </c:pt>
                <c:pt idx="776">
                  <c:v>7.6170482725258246</c:v>
                </c:pt>
                <c:pt idx="777">
                  <c:v>7.6154734899646561</c:v>
                </c:pt>
                <c:pt idx="778">
                  <c:v>7.6140736832436202</c:v>
                </c:pt>
                <c:pt idx="779">
                  <c:v>7.6126738765225817</c:v>
                </c:pt>
                <c:pt idx="780">
                  <c:v>7.6114490456416739</c:v>
                </c:pt>
                <c:pt idx="781">
                  <c:v>7.610049238920638</c:v>
                </c:pt>
                <c:pt idx="782">
                  <c:v>7.6088244080397276</c:v>
                </c:pt>
                <c:pt idx="783">
                  <c:v>7.6074246013186917</c:v>
                </c:pt>
                <c:pt idx="784">
                  <c:v>7.6060247945976549</c:v>
                </c:pt>
                <c:pt idx="785">
                  <c:v>7.6047999637167463</c:v>
                </c:pt>
                <c:pt idx="786">
                  <c:v>7.6034001569957077</c:v>
                </c:pt>
                <c:pt idx="787">
                  <c:v>7.6021753261148017</c:v>
                </c:pt>
                <c:pt idx="788">
                  <c:v>7.6007755193937623</c:v>
                </c:pt>
                <c:pt idx="789">
                  <c:v>7.5995506885128554</c:v>
                </c:pt>
                <c:pt idx="790">
                  <c:v>7.5983258576319477</c:v>
                </c:pt>
                <c:pt idx="791">
                  <c:v>7.59692605091091</c:v>
                </c:pt>
                <c:pt idx="792">
                  <c:v>7.5955262441898714</c:v>
                </c:pt>
                <c:pt idx="793">
                  <c:v>7.5941264374688364</c:v>
                </c:pt>
                <c:pt idx="794">
                  <c:v>7.5929016065879278</c:v>
                </c:pt>
                <c:pt idx="795">
                  <c:v>7.5916767757070192</c:v>
                </c:pt>
                <c:pt idx="796">
                  <c:v>7.5902769689859806</c:v>
                </c:pt>
                <c:pt idx="797">
                  <c:v>7.5890521381050728</c:v>
                </c:pt>
                <c:pt idx="798">
                  <c:v>7.5876523313840352</c:v>
                </c:pt>
                <c:pt idx="799">
                  <c:v>7.5864275005031283</c:v>
                </c:pt>
                <c:pt idx="800">
                  <c:v>7.5850276937820906</c:v>
                </c:pt>
                <c:pt idx="801">
                  <c:v>7.5838028629011829</c:v>
                </c:pt>
                <c:pt idx="802">
                  <c:v>7.5825780320202751</c:v>
                </c:pt>
                <c:pt idx="803">
                  <c:v>7.5813532011393674</c:v>
                </c:pt>
                <c:pt idx="804">
                  <c:v>7.5801283702584579</c:v>
                </c:pt>
                <c:pt idx="805">
                  <c:v>7.5789035393775519</c:v>
                </c:pt>
                <c:pt idx="806">
                  <c:v>7.5775037326565133</c:v>
                </c:pt>
                <c:pt idx="807">
                  <c:v>7.5761039259354757</c:v>
                </c:pt>
                <c:pt idx="808">
                  <c:v>7.5748790950545688</c:v>
                </c:pt>
                <c:pt idx="809">
                  <c:v>7.5736542641736602</c:v>
                </c:pt>
                <c:pt idx="810">
                  <c:v>7.5722544574526234</c:v>
                </c:pt>
                <c:pt idx="811">
                  <c:v>7.5710296265717147</c:v>
                </c:pt>
                <c:pt idx="812">
                  <c:v>7.569629819850678</c:v>
                </c:pt>
                <c:pt idx="813">
                  <c:v>7.5682300131296394</c:v>
                </c:pt>
                <c:pt idx="814">
                  <c:v>7.5670051822487334</c:v>
                </c:pt>
                <c:pt idx="815">
                  <c:v>7.5657803513678239</c:v>
                </c:pt>
                <c:pt idx="816">
                  <c:v>7.5645555204869162</c:v>
                </c:pt>
                <c:pt idx="817">
                  <c:v>7.5631557137658794</c:v>
                </c:pt>
                <c:pt idx="818">
                  <c:v>7.5619308828849707</c:v>
                </c:pt>
                <c:pt idx="819">
                  <c:v>7.5605310761639339</c:v>
                </c:pt>
                <c:pt idx="820">
                  <c:v>7.5593062452830253</c:v>
                </c:pt>
                <c:pt idx="821">
                  <c:v>7.5579064385619894</c:v>
                </c:pt>
                <c:pt idx="822">
                  <c:v>7.55650663184095</c:v>
                </c:pt>
                <c:pt idx="823">
                  <c:v>7.5551068251199132</c:v>
                </c:pt>
                <c:pt idx="824">
                  <c:v>7.5537070183988746</c:v>
                </c:pt>
                <c:pt idx="825">
                  <c:v>7.552307211677836</c:v>
                </c:pt>
                <c:pt idx="826">
                  <c:v>7.550907404956801</c:v>
                </c:pt>
                <c:pt idx="827">
                  <c:v>7.5496825740758924</c:v>
                </c:pt>
                <c:pt idx="828">
                  <c:v>7.5482827673548538</c:v>
                </c:pt>
                <c:pt idx="829">
                  <c:v>7.547057936473947</c:v>
                </c:pt>
                <c:pt idx="830">
                  <c:v>7.5456581297529093</c:v>
                </c:pt>
                <c:pt idx="831">
                  <c:v>7.5444332988720024</c:v>
                </c:pt>
                <c:pt idx="832">
                  <c:v>7.5432084679910938</c:v>
                </c:pt>
                <c:pt idx="833">
                  <c:v>7.5418086612700561</c:v>
                </c:pt>
                <c:pt idx="834">
                  <c:v>7.5405838303891501</c:v>
                </c:pt>
                <c:pt idx="835">
                  <c:v>7.5391840236681107</c:v>
                </c:pt>
                <c:pt idx="836">
                  <c:v>7.5377842169470748</c:v>
                </c:pt>
                <c:pt idx="837">
                  <c:v>7.5362094343859054</c:v>
                </c:pt>
                <c:pt idx="838">
                  <c:v>7.5348096276648677</c:v>
                </c:pt>
                <c:pt idx="839">
                  <c:v>7.53358479678396</c:v>
                </c:pt>
                <c:pt idx="840">
                  <c:v>7.5323599659030531</c:v>
                </c:pt>
                <c:pt idx="841">
                  <c:v>7.5309601591820146</c:v>
                </c:pt>
                <c:pt idx="842">
                  <c:v>7.5295603524609787</c:v>
                </c:pt>
                <c:pt idx="843">
                  <c:v>7.5283355215800709</c:v>
                </c:pt>
                <c:pt idx="844">
                  <c:v>7.5269357148590332</c:v>
                </c:pt>
                <c:pt idx="845">
                  <c:v>7.5257108839781246</c:v>
                </c:pt>
                <c:pt idx="846">
                  <c:v>7.5243110772570878</c:v>
                </c:pt>
                <c:pt idx="847">
                  <c:v>7.5230862463761792</c:v>
                </c:pt>
                <c:pt idx="848">
                  <c:v>7.5216864396551406</c:v>
                </c:pt>
                <c:pt idx="849">
                  <c:v>7.5202866329341047</c:v>
                </c:pt>
                <c:pt idx="850">
                  <c:v>7.5190618020531952</c:v>
                </c:pt>
                <c:pt idx="851">
                  <c:v>7.5176619953321584</c:v>
                </c:pt>
                <c:pt idx="852">
                  <c:v>7.5160872127709899</c:v>
                </c:pt>
                <c:pt idx="853">
                  <c:v>7.5146874060499531</c:v>
                </c:pt>
                <c:pt idx="854">
                  <c:v>7.5134625751690463</c:v>
                </c:pt>
                <c:pt idx="855">
                  <c:v>7.5120627684480077</c:v>
                </c:pt>
                <c:pt idx="856">
                  <c:v>7.5108379375671017</c:v>
                </c:pt>
                <c:pt idx="857">
                  <c:v>7.5094381308460632</c:v>
                </c:pt>
                <c:pt idx="858">
                  <c:v>7.5082132999651554</c:v>
                </c:pt>
                <c:pt idx="859">
                  <c:v>7.5069884690842468</c:v>
                </c:pt>
                <c:pt idx="860">
                  <c:v>7.50558866236321</c:v>
                </c:pt>
                <c:pt idx="861">
                  <c:v>7.5043638314823014</c:v>
                </c:pt>
                <c:pt idx="862">
                  <c:v>7.5029640247612646</c:v>
                </c:pt>
                <c:pt idx="863">
                  <c:v>7.501564218040226</c:v>
                </c:pt>
                <c:pt idx="864">
                  <c:v>7.5002518992392551</c:v>
                </c:pt>
                <c:pt idx="865">
                  <c:v>7.4990270683583473</c:v>
                </c:pt>
                <c:pt idx="866">
                  <c:v>7.4976272616373087</c:v>
                </c:pt>
                <c:pt idx="867">
                  <c:v>7.496227454916272</c:v>
                </c:pt>
                <c:pt idx="868">
                  <c:v>7.4948276481952343</c:v>
                </c:pt>
                <c:pt idx="869">
                  <c:v>7.4934278414741966</c:v>
                </c:pt>
                <c:pt idx="870">
                  <c:v>7.4922030105932897</c:v>
                </c:pt>
                <c:pt idx="871">
                  <c:v>7.4909781797123811</c:v>
                </c:pt>
                <c:pt idx="872">
                  <c:v>7.4897533488314734</c:v>
                </c:pt>
                <c:pt idx="873">
                  <c:v>7.4885285179505638</c:v>
                </c:pt>
                <c:pt idx="874">
                  <c:v>7.4871287112295262</c:v>
                </c:pt>
                <c:pt idx="875">
                  <c:v>7.4857289045084903</c:v>
                </c:pt>
                <c:pt idx="876">
                  <c:v>7.4845040736275807</c:v>
                </c:pt>
                <c:pt idx="877">
                  <c:v>7.4831042669065448</c:v>
                </c:pt>
                <c:pt idx="878">
                  <c:v>7.4818794360256353</c:v>
                </c:pt>
                <c:pt idx="879">
                  <c:v>7.4804796293045976</c:v>
                </c:pt>
                <c:pt idx="880">
                  <c:v>7.4792547984236908</c:v>
                </c:pt>
                <c:pt idx="881">
                  <c:v>7.4778549917026531</c:v>
                </c:pt>
                <c:pt idx="882">
                  <c:v>7.4762802091414846</c:v>
                </c:pt>
                <c:pt idx="883">
                  <c:v>7.4750553782605778</c:v>
                </c:pt>
                <c:pt idx="884">
                  <c:v>7.47383054737967</c:v>
                </c:pt>
                <c:pt idx="885">
                  <c:v>7.4724307406586332</c:v>
                </c:pt>
                <c:pt idx="886">
                  <c:v>7.4712059097777246</c:v>
                </c:pt>
                <c:pt idx="887">
                  <c:v>7.4696311272165579</c:v>
                </c:pt>
                <c:pt idx="888">
                  <c:v>7.4684062963356492</c:v>
                </c:pt>
                <c:pt idx="889">
                  <c:v>7.4671814654547424</c:v>
                </c:pt>
                <c:pt idx="890">
                  <c:v>7.4657816587337056</c:v>
                </c:pt>
                <c:pt idx="891">
                  <c:v>7.4645568278527969</c:v>
                </c:pt>
                <c:pt idx="892">
                  <c:v>7.4631570211317593</c:v>
                </c:pt>
                <c:pt idx="893">
                  <c:v>7.4619321902508524</c:v>
                </c:pt>
                <c:pt idx="894">
                  <c:v>7.460532383529813</c:v>
                </c:pt>
                <c:pt idx="895">
                  <c:v>7.4593075526489061</c:v>
                </c:pt>
                <c:pt idx="896">
                  <c:v>7.4579077459278684</c:v>
                </c:pt>
                <c:pt idx="897">
                  <c:v>7.4565079392068307</c:v>
                </c:pt>
                <c:pt idx="898">
                  <c:v>7.455108132485794</c:v>
                </c:pt>
                <c:pt idx="899">
                  <c:v>7.4538833016048853</c:v>
                </c:pt>
                <c:pt idx="900">
                  <c:v>7.4526584707239776</c:v>
                </c:pt>
                <c:pt idx="901">
                  <c:v>7.4512586640029399</c:v>
                </c:pt>
                <c:pt idx="902">
                  <c:v>7.4500338331220313</c:v>
                </c:pt>
                <c:pt idx="903">
                  <c:v>7.4486340264009936</c:v>
                </c:pt>
                <c:pt idx="904">
                  <c:v>7.4472342196799568</c:v>
                </c:pt>
                <c:pt idx="905">
                  <c:v>7.4460093887990491</c:v>
                </c:pt>
                <c:pt idx="906">
                  <c:v>7.4447845579181413</c:v>
                </c:pt>
                <c:pt idx="907">
                  <c:v>7.4433847511971054</c:v>
                </c:pt>
                <c:pt idx="908">
                  <c:v>7.4421599203161959</c:v>
                </c:pt>
                <c:pt idx="909">
                  <c:v>7.4407601135951582</c:v>
                </c:pt>
                <c:pt idx="910">
                  <c:v>7.4395352827142496</c:v>
                </c:pt>
                <c:pt idx="911">
                  <c:v>7.4381354759932128</c:v>
                </c:pt>
                <c:pt idx="912">
                  <c:v>7.4367356692721769</c:v>
                </c:pt>
                <c:pt idx="913">
                  <c:v>7.4355108383912683</c:v>
                </c:pt>
                <c:pt idx="914">
                  <c:v>7.4342860075103596</c:v>
                </c:pt>
                <c:pt idx="915">
                  <c:v>7.4328862007893219</c:v>
                </c:pt>
                <c:pt idx="916">
                  <c:v>7.4314863940682852</c:v>
                </c:pt>
                <c:pt idx="917">
                  <c:v>7.4300865873472466</c:v>
                </c:pt>
                <c:pt idx="918">
                  <c:v>7.4286867806262089</c:v>
                </c:pt>
                <c:pt idx="919">
                  <c:v>7.4274619497453012</c:v>
                </c:pt>
                <c:pt idx="920">
                  <c:v>7.4260621430242644</c:v>
                </c:pt>
                <c:pt idx="921">
                  <c:v>7.4246623363032267</c:v>
                </c:pt>
                <c:pt idx="922">
                  <c:v>7.4234375054223189</c:v>
                </c:pt>
                <c:pt idx="923">
                  <c:v>7.4220376987012813</c:v>
                </c:pt>
                <c:pt idx="924">
                  <c:v>7.4208128678203726</c:v>
                </c:pt>
                <c:pt idx="925">
                  <c:v>7.4195880369394649</c:v>
                </c:pt>
                <c:pt idx="926">
                  <c:v>7.4181882302184272</c:v>
                </c:pt>
                <c:pt idx="927">
                  <c:v>7.4167884234973904</c:v>
                </c:pt>
                <c:pt idx="928">
                  <c:v>7.4155635926164827</c:v>
                </c:pt>
                <c:pt idx="929">
                  <c:v>7.4143387617355749</c:v>
                </c:pt>
                <c:pt idx="930">
                  <c:v>7.4127639791744073</c:v>
                </c:pt>
                <c:pt idx="931">
                  <c:v>7.4115391482934987</c:v>
                </c:pt>
                <c:pt idx="932">
                  <c:v>7.4103143174125918</c:v>
                </c:pt>
                <c:pt idx="933">
                  <c:v>7.4090894865316832</c:v>
                </c:pt>
                <c:pt idx="934">
                  <c:v>7.4076896798106464</c:v>
                </c:pt>
                <c:pt idx="935">
                  <c:v>7.4064648489297387</c:v>
                </c:pt>
                <c:pt idx="936">
                  <c:v>7.4050650422087001</c:v>
                </c:pt>
                <c:pt idx="937">
                  <c:v>7.4038402113277932</c:v>
                </c:pt>
                <c:pt idx="938">
                  <c:v>7.4024404046067556</c:v>
                </c:pt>
                <c:pt idx="939">
                  <c:v>7.4012155737258469</c:v>
                </c:pt>
                <c:pt idx="940">
                  <c:v>7.3998157670048093</c:v>
                </c:pt>
                <c:pt idx="941">
                  <c:v>7.3985909361239024</c:v>
                </c:pt>
                <c:pt idx="942">
                  <c:v>7.3970161535627357</c:v>
                </c:pt>
                <c:pt idx="943">
                  <c:v>7.3956163468416971</c:v>
                </c:pt>
                <c:pt idx="944">
                  <c:v>7.3943915159607894</c:v>
                </c:pt>
                <c:pt idx="945">
                  <c:v>7.3929917092397526</c:v>
                </c:pt>
                <c:pt idx="946">
                  <c:v>7.3917668783588431</c:v>
                </c:pt>
                <c:pt idx="947">
                  <c:v>7.3903670716378054</c:v>
                </c:pt>
                <c:pt idx="948">
                  <c:v>7.3891422407568994</c:v>
                </c:pt>
                <c:pt idx="949">
                  <c:v>7.3877424340358608</c:v>
                </c:pt>
                <c:pt idx="950">
                  <c:v>7.3863426273148223</c:v>
                </c:pt>
                <c:pt idx="951">
                  <c:v>7.3851177964339163</c:v>
                </c:pt>
                <c:pt idx="952">
                  <c:v>7.3837179897128777</c:v>
                </c:pt>
                <c:pt idx="953">
                  <c:v>7.3824931588319709</c:v>
                </c:pt>
                <c:pt idx="954">
                  <c:v>7.3812683279510614</c:v>
                </c:pt>
                <c:pt idx="955">
                  <c:v>7.3800434970701536</c:v>
                </c:pt>
                <c:pt idx="956">
                  <c:v>7.3786436903491177</c:v>
                </c:pt>
                <c:pt idx="957">
                  <c:v>7.37724388362808</c:v>
                </c:pt>
                <c:pt idx="958">
                  <c:v>7.3758440769070406</c:v>
                </c:pt>
                <c:pt idx="959">
                  <c:v>7.3746192460261346</c:v>
                </c:pt>
                <c:pt idx="960">
                  <c:v>7.3732194393050969</c:v>
                </c:pt>
                <c:pt idx="961">
                  <c:v>7.3721695842643173</c:v>
                </c:pt>
                <c:pt idx="962">
                  <c:v>7.3707697775432814</c:v>
                </c:pt>
                <c:pt idx="963">
                  <c:v>7.3695449466623746</c:v>
                </c:pt>
                <c:pt idx="964">
                  <c:v>7.3681451399413351</c:v>
                </c:pt>
                <c:pt idx="965">
                  <c:v>7.3669203090604274</c:v>
                </c:pt>
                <c:pt idx="966">
                  <c:v>7.3655205023393906</c:v>
                </c:pt>
                <c:pt idx="967">
                  <c:v>7.364295671458482</c:v>
                </c:pt>
                <c:pt idx="968">
                  <c:v>7.3630708405775742</c:v>
                </c:pt>
                <c:pt idx="969">
                  <c:v>7.3616710338565357</c:v>
                </c:pt>
                <c:pt idx="970">
                  <c:v>7.3604462029756279</c:v>
                </c:pt>
                <c:pt idx="971">
                  <c:v>7.3590463962545902</c:v>
                </c:pt>
                <c:pt idx="972">
                  <c:v>7.3574716136934244</c:v>
                </c:pt>
                <c:pt idx="973">
                  <c:v>7.3564217586526457</c:v>
                </c:pt>
                <c:pt idx="974">
                  <c:v>7.3551969277717388</c:v>
                </c:pt>
                <c:pt idx="975">
                  <c:v>7.3537971210507012</c:v>
                </c:pt>
                <c:pt idx="976">
                  <c:v>7.3525722901697934</c:v>
                </c:pt>
                <c:pt idx="977">
                  <c:v>7.3513474592888848</c:v>
                </c:pt>
                <c:pt idx="978">
                  <c:v>7.350122628407977</c:v>
                </c:pt>
                <c:pt idx="979">
                  <c:v>7.3488977975270702</c:v>
                </c:pt>
                <c:pt idx="980">
                  <c:v>7.3476729666461607</c:v>
                </c:pt>
                <c:pt idx="981">
                  <c:v>7.3464481357652529</c:v>
                </c:pt>
                <c:pt idx="982">
                  <c:v>7.3452233048843452</c:v>
                </c:pt>
                <c:pt idx="983">
                  <c:v>7.3438234981633066</c:v>
                </c:pt>
                <c:pt idx="984">
                  <c:v>7.3425986672823997</c:v>
                </c:pt>
                <c:pt idx="985">
                  <c:v>7.3411988605613621</c:v>
                </c:pt>
                <c:pt idx="986">
                  <c:v>7.3399740296804561</c:v>
                </c:pt>
                <c:pt idx="987">
                  <c:v>7.3385742229594184</c:v>
                </c:pt>
                <c:pt idx="988">
                  <c:v>7.3371744162383807</c:v>
                </c:pt>
                <c:pt idx="989">
                  <c:v>7.3357746095173413</c:v>
                </c:pt>
                <c:pt idx="990">
                  <c:v>7.3345497786364344</c:v>
                </c:pt>
                <c:pt idx="991">
                  <c:v>7.3333249477555258</c:v>
                </c:pt>
                <c:pt idx="992">
                  <c:v>7.3321001168746189</c:v>
                </c:pt>
                <c:pt idx="993">
                  <c:v>7.3307003101535804</c:v>
                </c:pt>
                <c:pt idx="994">
                  <c:v>7.3294754792726726</c:v>
                </c:pt>
                <c:pt idx="995">
                  <c:v>7.3280756725516367</c:v>
                </c:pt>
                <c:pt idx="996">
                  <c:v>7.3268508416707281</c:v>
                </c:pt>
                <c:pt idx="997">
                  <c:v>7.3254510349496904</c:v>
                </c:pt>
                <c:pt idx="998">
                  <c:v>7.3242262040687818</c:v>
                </c:pt>
                <c:pt idx="999">
                  <c:v>7.322826397347745</c:v>
                </c:pt>
                <c:pt idx="1000">
                  <c:v>7.3214265906267064</c:v>
                </c:pt>
                <c:pt idx="1001">
                  <c:v>7.3200267839056687</c:v>
                </c:pt>
                <c:pt idx="1002">
                  <c:v>7.3188019530247619</c:v>
                </c:pt>
                <c:pt idx="1003">
                  <c:v>7.3174021463037233</c:v>
                </c:pt>
                <c:pt idx="1004">
                  <c:v>7.3161773154228174</c:v>
                </c:pt>
                <c:pt idx="1005">
                  <c:v>7.3149524845419078</c:v>
                </c:pt>
                <c:pt idx="1006">
                  <c:v>7.3135526778208719</c:v>
                </c:pt>
                <c:pt idx="1007">
                  <c:v>7.3124153348600274</c:v>
                </c:pt>
                <c:pt idx="1008">
                  <c:v>7.3111905039791214</c:v>
                </c:pt>
                <c:pt idx="1009">
                  <c:v>7.3099656730982119</c:v>
                </c:pt>
                <c:pt idx="1010">
                  <c:v>7.308740842217305</c:v>
                </c:pt>
                <c:pt idx="1011">
                  <c:v>7.3073410354962673</c:v>
                </c:pt>
                <c:pt idx="1012">
                  <c:v>7.3059412287752288</c:v>
                </c:pt>
                <c:pt idx="1013">
                  <c:v>7.304716397894321</c:v>
                </c:pt>
                <c:pt idx="1014">
                  <c:v>7.3034915670134151</c:v>
                </c:pt>
                <c:pt idx="1015">
                  <c:v>7.3022667361325064</c:v>
                </c:pt>
                <c:pt idx="1016">
                  <c:v>7.3010419052515969</c:v>
                </c:pt>
                <c:pt idx="1017">
                  <c:v>7.2996420985305601</c:v>
                </c:pt>
                <c:pt idx="1018">
                  <c:v>7.2982422918095224</c:v>
                </c:pt>
                <c:pt idx="1019">
                  <c:v>7.2968424850884857</c:v>
                </c:pt>
                <c:pt idx="1020">
                  <c:v>7.295617654207577</c:v>
                </c:pt>
                <c:pt idx="1021">
                  <c:v>7.2943928233266702</c:v>
                </c:pt>
                <c:pt idx="1022">
                  <c:v>7.2929930166056307</c:v>
                </c:pt>
                <c:pt idx="1023">
                  <c:v>7.291593209884593</c:v>
                </c:pt>
                <c:pt idx="1024">
                  <c:v>7.2901934031635562</c:v>
                </c:pt>
                <c:pt idx="1025">
                  <c:v>7.2887935964425186</c:v>
                </c:pt>
                <c:pt idx="1026">
                  <c:v>7.2873937897214809</c:v>
                </c:pt>
                <c:pt idx="1027">
                  <c:v>7.286168958840574</c:v>
                </c:pt>
                <c:pt idx="1028">
                  <c:v>7.2849441279596654</c:v>
                </c:pt>
                <c:pt idx="1029">
                  <c:v>7.2835443212386277</c:v>
                </c:pt>
                <c:pt idx="1030">
                  <c:v>7.28231949035772</c:v>
                </c:pt>
                <c:pt idx="1031">
                  <c:v>7.2810946594768122</c:v>
                </c:pt>
                <c:pt idx="1032">
                  <c:v>7.2798698285959054</c:v>
                </c:pt>
                <c:pt idx="1033">
                  <c:v>7.2784700218748677</c:v>
                </c:pt>
                <c:pt idx="1034">
                  <c:v>7.2772451909939591</c:v>
                </c:pt>
                <c:pt idx="1035">
                  <c:v>7.2758453842729214</c:v>
                </c:pt>
                <c:pt idx="1036">
                  <c:v>7.2746205533920154</c:v>
                </c:pt>
                <c:pt idx="1037">
                  <c:v>7.2732207466709768</c:v>
                </c:pt>
                <c:pt idx="1038">
                  <c:v>7.2719959157900682</c:v>
                </c:pt>
                <c:pt idx="1039">
                  <c:v>7.2707710849091614</c:v>
                </c:pt>
                <c:pt idx="1040">
                  <c:v>7.2695462540282536</c:v>
                </c:pt>
                <c:pt idx="1041">
                  <c:v>7.268146447307215</c:v>
                </c:pt>
                <c:pt idx="1042">
                  <c:v>7.2670965922664372</c:v>
                </c:pt>
                <c:pt idx="1043">
                  <c:v>7.2658717613855304</c:v>
                </c:pt>
                <c:pt idx="1044">
                  <c:v>7.2646469305046217</c:v>
                </c:pt>
                <c:pt idx="1045">
                  <c:v>7.263422099623714</c:v>
                </c:pt>
                <c:pt idx="1046">
                  <c:v>7.2623722445829353</c:v>
                </c:pt>
                <c:pt idx="1047">
                  <c:v>7.2611474137020284</c:v>
                </c:pt>
                <c:pt idx="1048">
                  <c:v>7.2600975586612488</c:v>
                </c:pt>
                <c:pt idx="1049">
                  <c:v>7.258872727780342</c:v>
                </c:pt>
                <c:pt idx="1050">
                  <c:v>7.2576478968994333</c:v>
                </c:pt>
                <c:pt idx="1051">
                  <c:v>7.2565980418586564</c:v>
                </c:pt>
                <c:pt idx="1052">
                  <c:v>7.2555481868178777</c:v>
                </c:pt>
                <c:pt idx="1053">
                  <c:v>7.2543233559369691</c:v>
                </c:pt>
                <c:pt idx="1054">
                  <c:v>7.2530985250560613</c:v>
                </c:pt>
                <c:pt idx="1055">
                  <c:v>7.2518736941751536</c:v>
                </c:pt>
                <c:pt idx="1056">
                  <c:v>7.2508238391343749</c:v>
                </c:pt>
                <c:pt idx="1057">
                  <c:v>7.2495990082534689</c:v>
                </c:pt>
                <c:pt idx="1058">
                  <c:v>7.2483741773725603</c:v>
                </c:pt>
                <c:pt idx="1059">
                  <c:v>7.2473243223317816</c:v>
                </c:pt>
                <c:pt idx="1060">
                  <c:v>7.2460994914508747</c:v>
                </c:pt>
                <c:pt idx="1061">
                  <c:v>7.244874660569967</c:v>
                </c:pt>
                <c:pt idx="1062">
                  <c:v>7.2436498296890584</c:v>
                </c:pt>
                <c:pt idx="1063">
                  <c:v>7.2422500229680207</c:v>
                </c:pt>
                <c:pt idx="1064">
                  <c:v>7.2410251920871129</c:v>
                </c:pt>
                <c:pt idx="1065">
                  <c:v>7.2398003612062061</c:v>
                </c:pt>
                <c:pt idx="1066">
                  <c:v>7.2382255786450376</c:v>
                </c:pt>
                <c:pt idx="1067">
                  <c:v>7.2370007477641298</c:v>
                </c:pt>
                <c:pt idx="1068">
                  <c:v>7.2356009410430921</c:v>
                </c:pt>
                <c:pt idx="1069">
                  <c:v>7.2343761101621844</c:v>
                </c:pt>
                <c:pt idx="1070">
                  <c:v>7.2329763034411458</c:v>
                </c:pt>
                <c:pt idx="1071">
                  <c:v>7.2319264484003689</c:v>
                </c:pt>
                <c:pt idx="1072">
                  <c:v>7.2305266416793321</c:v>
                </c:pt>
                <c:pt idx="1073">
                  <c:v>7.2291268349582953</c:v>
                </c:pt>
                <c:pt idx="1074">
                  <c:v>7.2277270282372559</c:v>
                </c:pt>
                <c:pt idx="1075">
                  <c:v>7.2265021973563481</c:v>
                </c:pt>
                <c:pt idx="1076">
                  <c:v>7.2251023906353113</c:v>
                </c:pt>
                <c:pt idx="1077">
                  <c:v>7.2238775597544036</c:v>
                </c:pt>
                <c:pt idx="1078">
                  <c:v>7.2224777530333641</c:v>
                </c:pt>
                <c:pt idx="1079">
                  <c:v>7.2212529221524573</c:v>
                </c:pt>
                <c:pt idx="1080">
                  <c:v>7.2200280912715487</c:v>
                </c:pt>
                <c:pt idx="1081">
                  <c:v>7.2186282845505119</c:v>
                </c:pt>
                <c:pt idx="1082">
                  <c:v>7.2170535019893443</c:v>
                </c:pt>
                <c:pt idx="1083">
                  <c:v>7.2158286711084374</c:v>
                </c:pt>
                <c:pt idx="1084">
                  <c:v>7.2146038402275288</c:v>
                </c:pt>
                <c:pt idx="1085">
                  <c:v>7.2133790093466219</c:v>
                </c:pt>
                <c:pt idx="1086">
                  <c:v>7.2119792026255842</c:v>
                </c:pt>
                <c:pt idx="1087">
                  <c:v>7.2109293475848046</c:v>
                </c:pt>
                <c:pt idx="1088">
                  <c:v>7.2095295408637678</c:v>
                </c:pt>
                <c:pt idx="1089">
                  <c:v>7.208304709982861</c:v>
                </c:pt>
                <c:pt idx="1090">
                  <c:v>7.2070798791019532</c:v>
                </c:pt>
                <c:pt idx="1091">
                  <c:v>7.2058550482210428</c:v>
                </c:pt>
                <c:pt idx="1092">
                  <c:v>7.2044552415000069</c:v>
                </c:pt>
                <c:pt idx="1093">
                  <c:v>7.2032304106190992</c:v>
                </c:pt>
                <c:pt idx="1094">
                  <c:v>7.2018306038980606</c:v>
                </c:pt>
                <c:pt idx="1095">
                  <c:v>7.2006057730171538</c:v>
                </c:pt>
                <c:pt idx="1096">
                  <c:v>7.1990309904559862</c:v>
                </c:pt>
                <c:pt idx="1097">
                  <c:v>7.1976311837349494</c:v>
                </c:pt>
                <c:pt idx="1098">
                  <c:v>7.1962313770139117</c:v>
                </c:pt>
                <c:pt idx="1099">
                  <c:v>7.1950065461330031</c:v>
                </c:pt>
                <c:pt idx="1100">
                  <c:v>7.1936067394119663</c:v>
                </c:pt>
                <c:pt idx="1101">
                  <c:v>7.1923819085310576</c:v>
                </c:pt>
                <c:pt idx="1102">
                  <c:v>7.19098210181002</c:v>
                </c:pt>
                <c:pt idx="1103">
                  <c:v>7.1895822950889841</c:v>
                </c:pt>
                <c:pt idx="1104">
                  <c:v>7.1883574642080763</c:v>
                </c:pt>
                <c:pt idx="1105">
                  <c:v>7.1871326333271668</c:v>
                </c:pt>
                <c:pt idx="1106">
                  <c:v>7.18573282660613</c:v>
                </c:pt>
                <c:pt idx="1107">
                  <c:v>7.1845079957252196</c:v>
                </c:pt>
                <c:pt idx="1108">
                  <c:v>7.1831081890041846</c:v>
                </c:pt>
                <c:pt idx="1109">
                  <c:v>7.1817083822831469</c:v>
                </c:pt>
                <c:pt idx="1110">
                  <c:v>7.1804835514022383</c:v>
                </c:pt>
                <c:pt idx="1111">
                  <c:v>7.1790837446812006</c:v>
                </c:pt>
                <c:pt idx="1112">
                  <c:v>7.1778589138002937</c:v>
                </c:pt>
                <c:pt idx="1113">
                  <c:v>7.1764591070792561</c:v>
                </c:pt>
                <c:pt idx="1114">
                  <c:v>7.1752342761983483</c:v>
                </c:pt>
                <c:pt idx="1115">
                  <c:v>7.1740094453174406</c:v>
                </c:pt>
                <c:pt idx="1116">
                  <c:v>7.1727846144365319</c:v>
                </c:pt>
                <c:pt idx="1117">
                  <c:v>7.1715597835556233</c:v>
                </c:pt>
                <c:pt idx="1118">
                  <c:v>7.1703349526747164</c:v>
                </c:pt>
                <c:pt idx="1119">
                  <c:v>7.1691101217938087</c:v>
                </c:pt>
                <c:pt idx="1120">
                  <c:v>7.1677103150727719</c:v>
                </c:pt>
                <c:pt idx="1121">
                  <c:v>7.1664854841918633</c:v>
                </c:pt>
                <c:pt idx="1122">
                  <c:v>7.1650856774708256</c:v>
                </c:pt>
                <c:pt idx="1123">
                  <c:v>7.1638608465899178</c:v>
                </c:pt>
                <c:pt idx="1124">
                  <c:v>7.1624610398688802</c:v>
                </c:pt>
                <c:pt idx="1125">
                  <c:v>7.1614111848281032</c:v>
                </c:pt>
                <c:pt idx="1126">
                  <c:v>7.1601863539471937</c:v>
                </c:pt>
                <c:pt idx="1127">
                  <c:v>7.1586115713860261</c:v>
                </c:pt>
                <c:pt idx="1128">
                  <c:v>7.1575617163452492</c:v>
                </c:pt>
                <c:pt idx="1129">
                  <c:v>7.1563368854643414</c:v>
                </c:pt>
                <c:pt idx="1130">
                  <c:v>7.1551120545834328</c:v>
                </c:pt>
                <c:pt idx="1131">
                  <c:v>7.153712247862396</c:v>
                </c:pt>
                <c:pt idx="1132">
                  <c:v>7.1524874169814892</c:v>
                </c:pt>
                <c:pt idx="1133">
                  <c:v>7.1510876102604506</c:v>
                </c:pt>
                <c:pt idx="1134">
                  <c:v>7.1498627793795437</c:v>
                </c:pt>
                <c:pt idx="1135">
                  <c:v>7.1484629726585052</c:v>
                </c:pt>
                <c:pt idx="1136">
                  <c:v>7.1472381417775974</c:v>
                </c:pt>
                <c:pt idx="1137">
                  <c:v>7.1460133108966897</c:v>
                </c:pt>
                <c:pt idx="1138">
                  <c:v>7.1447884800157819</c:v>
                </c:pt>
                <c:pt idx="1139">
                  <c:v>7.1433886732947443</c:v>
                </c:pt>
                <c:pt idx="1140">
                  <c:v>7.1423388182539647</c:v>
                </c:pt>
                <c:pt idx="1141">
                  <c:v>7.1411139873730569</c:v>
                </c:pt>
                <c:pt idx="1142">
                  <c:v>7.1398891564921492</c:v>
                </c:pt>
                <c:pt idx="1143">
                  <c:v>7.1384893497711124</c:v>
                </c:pt>
                <c:pt idx="1144">
                  <c:v>7.1374394947303346</c:v>
                </c:pt>
                <c:pt idx="1145">
                  <c:v>7.1363896396895559</c:v>
                </c:pt>
                <c:pt idx="1146">
                  <c:v>7.135339784648778</c:v>
                </c:pt>
                <c:pt idx="1147">
                  <c:v>7.1342899296079993</c:v>
                </c:pt>
                <c:pt idx="1148">
                  <c:v>7.1330650987270916</c:v>
                </c:pt>
                <c:pt idx="1149">
                  <c:v>7.1321902195264437</c:v>
                </c:pt>
                <c:pt idx="1150">
                  <c:v>7.1309653886455369</c:v>
                </c:pt>
                <c:pt idx="1151">
                  <c:v>7.1302654852850162</c:v>
                </c:pt>
                <c:pt idx="1152">
                  <c:v>7.1292156302442393</c:v>
                </c:pt>
                <c:pt idx="1153">
                  <c:v>7.1283407510435914</c:v>
                </c:pt>
                <c:pt idx="1154">
                  <c:v>7.1272908960028127</c:v>
                </c:pt>
                <c:pt idx="1155">
                  <c:v>7.126416016802164</c:v>
                </c:pt>
                <c:pt idx="1156">
                  <c:v>7.1254536496814502</c:v>
                </c:pt>
                <c:pt idx="1157">
                  <c:v>7.1245787704808006</c:v>
                </c:pt>
                <c:pt idx="1158">
                  <c:v>6.9362379994043604</c:v>
                </c:pt>
                <c:pt idx="1159">
                  <c:v>6.9353861433405708</c:v>
                </c:pt>
                <c:pt idx="1160">
                  <c:v>6.9345342872767803</c:v>
                </c:pt>
                <c:pt idx="1161">
                  <c:v>6.9336824312129917</c:v>
                </c:pt>
                <c:pt idx="1162">
                  <c:v>6.9324898327236859</c:v>
                </c:pt>
                <c:pt idx="1163">
                  <c:v>6.9316379766598972</c:v>
                </c:pt>
                <c:pt idx="1164">
                  <c:v>6.9307861205961094</c:v>
                </c:pt>
                <c:pt idx="1165">
                  <c:v>6.9299342645323181</c:v>
                </c:pt>
                <c:pt idx="1166">
                  <c:v>6.9290824084685303</c:v>
                </c:pt>
                <c:pt idx="1167">
                  <c:v>6.9282305524047407</c:v>
                </c:pt>
                <c:pt idx="1168">
                  <c:v>6.9273786963409512</c:v>
                </c:pt>
                <c:pt idx="1169">
                  <c:v>6.9263564690644026</c:v>
                </c:pt>
                <c:pt idx="1170">
                  <c:v>6.9255046130006139</c:v>
                </c:pt>
                <c:pt idx="1171">
                  <c:v>6.9244823857240672</c:v>
                </c:pt>
                <c:pt idx="1172">
                  <c:v>6.9236305296602776</c:v>
                </c:pt>
                <c:pt idx="1173">
                  <c:v>6.9226083023837317</c:v>
                </c:pt>
                <c:pt idx="1174">
                  <c:v>6.9217564463199421</c:v>
                </c:pt>
                <c:pt idx="1175">
                  <c:v>6.9209045902561526</c:v>
                </c:pt>
                <c:pt idx="1176">
                  <c:v>6.9198823629796049</c:v>
                </c:pt>
                <c:pt idx="1177">
                  <c:v>6.9190305069158153</c:v>
                </c:pt>
                <c:pt idx="1178">
                  <c:v>6.9181786508520267</c:v>
                </c:pt>
                <c:pt idx="1179">
                  <c:v>6.9171564235754781</c:v>
                </c:pt>
                <c:pt idx="1180">
                  <c:v>6.9163045675116894</c:v>
                </c:pt>
                <c:pt idx="1181">
                  <c:v>6.9154527114478999</c:v>
                </c:pt>
                <c:pt idx="1182">
                  <c:v>6.9146008553841112</c:v>
                </c:pt>
                <c:pt idx="1183">
                  <c:v>6.7267251516722242</c:v>
                </c:pt>
                <c:pt idx="1184">
                  <c:v>6.9123860296182604</c:v>
                </c:pt>
                <c:pt idx="1185">
                  <c:v>6.9113638023417119</c:v>
                </c:pt>
                <c:pt idx="1186">
                  <c:v>6.910171203852407</c:v>
                </c:pt>
                <c:pt idx="1187">
                  <c:v>6.9089786053631022</c:v>
                </c:pt>
                <c:pt idx="1188">
                  <c:v>6.9077860068737982</c:v>
                </c:pt>
                <c:pt idx="1189">
                  <c:v>6.9065934083844924</c:v>
                </c:pt>
                <c:pt idx="1190">
                  <c:v>6.9054008098951858</c:v>
                </c:pt>
                <c:pt idx="1191">
                  <c:v>6.9042082114058818</c:v>
                </c:pt>
                <c:pt idx="1192">
                  <c:v>6.9030156129165778</c:v>
                </c:pt>
                <c:pt idx="1193">
                  <c:v>7.0883587715739544</c:v>
                </c:pt>
                <c:pt idx="1194">
                  <c:v>7.0871339406930458</c:v>
                </c:pt>
                <c:pt idx="1195">
                  <c:v>7.0859091098121398</c:v>
                </c:pt>
                <c:pt idx="1196">
                  <c:v>7.0848592547713611</c:v>
                </c:pt>
                <c:pt idx="1197">
                  <c:v>7.0836344238904534</c:v>
                </c:pt>
                <c:pt idx="1198">
                  <c:v>7.0824095930095456</c:v>
                </c:pt>
                <c:pt idx="1199">
                  <c:v>7.0811847621286379</c:v>
                </c:pt>
                <c:pt idx="1200">
                  <c:v>7.0799599312477293</c:v>
                </c:pt>
                <c:pt idx="1201">
                  <c:v>7.0787351003668224</c:v>
                </c:pt>
                <c:pt idx="1202">
                  <c:v>7.0775102694859147</c:v>
                </c:pt>
                <c:pt idx="1203">
                  <c:v>7.0764604144451351</c:v>
                </c:pt>
                <c:pt idx="1204">
                  <c:v>7.0750606077240974</c:v>
                </c:pt>
                <c:pt idx="1205">
                  <c:v>7.0740107526833196</c:v>
                </c:pt>
                <c:pt idx="1206">
                  <c:v>7.0727859218024136</c:v>
                </c:pt>
                <c:pt idx="1207">
                  <c:v>7.0715610909215041</c:v>
                </c:pt>
                <c:pt idx="1208">
                  <c:v>7.0703362600405963</c:v>
                </c:pt>
                <c:pt idx="1209">
                  <c:v>7.0692864049998194</c:v>
                </c:pt>
                <c:pt idx="1210">
                  <c:v>7.06788659827878</c:v>
                </c:pt>
                <c:pt idx="1211">
                  <c:v>7.066836743238003</c:v>
                </c:pt>
                <c:pt idx="1212">
                  <c:v>7.0656119123570944</c:v>
                </c:pt>
                <c:pt idx="1213">
                  <c:v>7.0645620573163166</c:v>
                </c:pt>
                <c:pt idx="1214">
                  <c:v>7.0633372264354097</c:v>
                </c:pt>
                <c:pt idx="1215">
                  <c:v>7.0621123955545002</c:v>
                </c:pt>
                <c:pt idx="1216">
                  <c:v>7.0608875646735934</c:v>
                </c:pt>
                <c:pt idx="1217">
                  <c:v>7.0596627337926847</c:v>
                </c:pt>
                <c:pt idx="1218">
                  <c:v>7.0584379029117779</c:v>
                </c:pt>
                <c:pt idx="1219">
                  <c:v>7.0572130720308701</c:v>
                </c:pt>
                <c:pt idx="1220">
                  <c:v>7.0561632169900923</c:v>
                </c:pt>
                <c:pt idx="1221">
                  <c:v>7.0551133619493136</c:v>
                </c:pt>
                <c:pt idx="1222">
                  <c:v>7.0538885310684059</c:v>
                </c:pt>
                <c:pt idx="1223">
                  <c:v>7.0528386760276272</c:v>
                </c:pt>
                <c:pt idx="1224">
                  <c:v>7.0516138451467194</c:v>
                </c:pt>
                <c:pt idx="1225">
                  <c:v>7.0505639901059416</c:v>
                </c:pt>
                <c:pt idx="1226">
                  <c:v>7.0495141350651629</c:v>
                </c:pt>
                <c:pt idx="1227">
                  <c:v>7.0482893041842551</c:v>
                </c:pt>
                <c:pt idx="1228">
                  <c:v>7.0472394491434764</c:v>
                </c:pt>
                <c:pt idx="1229">
                  <c:v>7.0460146182625678</c:v>
                </c:pt>
                <c:pt idx="1230">
                  <c:v>7.0449647632217909</c:v>
                </c:pt>
                <c:pt idx="1231">
                  <c:v>7.0435649565007541</c:v>
                </c:pt>
                <c:pt idx="1232">
                  <c:v>7.0425151014599763</c:v>
                </c:pt>
                <c:pt idx="1233">
                  <c:v>7.0414652464191967</c:v>
                </c:pt>
                <c:pt idx="1234">
                  <c:v>7.040065439698159</c:v>
                </c:pt>
                <c:pt idx="1235">
                  <c:v>7.0388406088172513</c:v>
                </c:pt>
                <c:pt idx="1236">
                  <c:v>7.0377907537764726</c:v>
                </c:pt>
                <c:pt idx="1237">
                  <c:v>7.0365659228955657</c:v>
                </c:pt>
                <c:pt idx="1238">
                  <c:v>7.0355160678547879</c:v>
                </c:pt>
                <c:pt idx="1239">
                  <c:v>7.0342912369738801</c:v>
                </c:pt>
                <c:pt idx="1240">
                  <c:v>7.0330664060929724</c:v>
                </c:pt>
                <c:pt idx="1241">
                  <c:v>7.0318415752120664</c:v>
                </c:pt>
                <c:pt idx="1242">
                  <c:v>7.030791720171286</c:v>
                </c:pt>
                <c:pt idx="1243">
                  <c:v>7.0295668892903782</c:v>
                </c:pt>
                <c:pt idx="1244">
                  <c:v>7.0283420584094713</c:v>
                </c:pt>
                <c:pt idx="1245">
                  <c:v>7.0271172275285609</c:v>
                </c:pt>
                <c:pt idx="1246">
                  <c:v>7.026067372487784</c:v>
                </c:pt>
                <c:pt idx="1247">
                  <c:v>7.0248425416068763</c:v>
                </c:pt>
                <c:pt idx="1248">
                  <c:v>7.0236177107259694</c:v>
                </c:pt>
                <c:pt idx="1249">
                  <c:v>7.0223928798450608</c:v>
                </c:pt>
                <c:pt idx="1250">
                  <c:v>7.021343024804283</c:v>
                </c:pt>
                <c:pt idx="1251">
                  <c:v>7.0199432180832453</c:v>
                </c:pt>
                <c:pt idx="1252">
                  <c:v>7.0188933630424666</c:v>
                </c:pt>
                <c:pt idx="1253">
                  <c:v>7.0176685321615579</c:v>
                </c:pt>
                <c:pt idx="1254">
                  <c:v>7.0166186771207792</c:v>
                </c:pt>
                <c:pt idx="1255">
                  <c:v>7.0153938462398733</c:v>
                </c:pt>
                <c:pt idx="1256">
                  <c:v>7.0143439911990937</c:v>
                </c:pt>
                <c:pt idx="1257">
                  <c:v>7.0131191603181868</c:v>
                </c:pt>
                <c:pt idx="1258">
                  <c:v>7.0118943294372782</c:v>
                </c:pt>
                <c:pt idx="1259">
                  <c:v>7.0108444743965004</c:v>
                </c:pt>
                <c:pt idx="1260">
                  <c:v>7.0096196435155926</c:v>
                </c:pt>
                <c:pt idx="1261">
                  <c:v>7.0083948126346858</c:v>
                </c:pt>
                <c:pt idx="1262">
                  <c:v>7.007169981753778</c:v>
                </c:pt>
                <c:pt idx="1263">
                  <c:v>7.0061201267129993</c:v>
                </c:pt>
                <c:pt idx="1264">
                  <c:v>7.0050702716722206</c:v>
                </c:pt>
                <c:pt idx="1265">
                  <c:v>7.0038454407913129</c:v>
                </c:pt>
                <c:pt idx="1266">
                  <c:v>7.1869000996448893</c:v>
                </c:pt>
                <c:pt idx="1267">
                  <c:v>7.1858226168398804</c:v>
                </c:pt>
                <c:pt idx="1268">
                  <c:v>7.0001709481485896</c:v>
                </c:pt>
                <c:pt idx="1269">
                  <c:v>7.1831289098273574</c:v>
                </c:pt>
                <c:pt idx="1270">
                  <c:v>6.9978962622269032</c:v>
                </c:pt>
                <c:pt idx="1271">
                  <c:v>7.1809739442173406</c:v>
                </c:pt>
                <c:pt idx="1272">
                  <c:v>6.9956215763052167</c:v>
                </c:pt>
                <c:pt idx="1273">
                  <c:v>7.1786393981398202</c:v>
                </c:pt>
                <c:pt idx="1274">
                  <c:v>7.1773823348673087</c:v>
                </c:pt>
                <c:pt idx="1275">
                  <c:v>7.1763048520623007</c:v>
                </c:pt>
                <c:pt idx="1276">
                  <c:v>7.1750477887897901</c:v>
                </c:pt>
                <c:pt idx="1277">
                  <c:v>7.1737907255172786</c:v>
                </c:pt>
                <c:pt idx="1278">
                  <c:v>6.988797518540161</c:v>
                </c:pt>
                <c:pt idx="1279">
                  <c:v>7.1714561794397582</c:v>
                </c:pt>
                <c:pt idx="1280">
                  <c:v>7.1703786966347476</c:v>
                </c:pt>
                <c:pt idx="1281">
                  <c:v>7.1691216333622396</c:v>
                </c:pt>
                <c:pt idx="1282">
                  <c:v>7.168044150557229</c:v>
                </c:pt>
                <c:pt idx="1283">
                  <c:v>7.1667870872847192</c:v>
                </c:pt>
                <c:pt idx="1284">
                  <c:v>7.1657096044797086</c:v>
                </c:pt>
                <c:pt idx="1285">
                  <c:v>7.1642729607396971</c:v>
                </c:pt>
                <c:pt idx="1286">
                  <c:v>6.9795237990132861</c:v>
                </c:pt>
                <c:pt idx="1287">
                  <c:v>7.161758834194675</c:v>
                </c:pt>
                <c:pt idx="1288">
                  <c:v>7.160681351389667</c:v>
                </c:pt>
                <c:pt idx="1289">
                  <c:v>7.1594242881171573</c:v>
                </c:pt>
                <c:pt idx="1290">
                  <c:v>7.1581672248446466</c:v>
                </c:pt>
                <c:pt idx="1291">
                  <c:v>7.157089742039636</c:v>
                </c:pt>
                <c:pt idx="1292">
                  <c:v>7.1558326787671263</c:v>
                </c:pt>
                <c:pt idx="1293">
                  <c:v>7.1547551959621174</c:v>
                </c:pt>
                <c:pt idx="1294">
                  <c:v>7.153498132689605</c:v>
                </c:pt>
                <c:pt idx="1295">
                  <c:v>7.1524206498845961</c:v>
                </c:pt>
                <c:pt idx="1296">
                  <c:v>7.1511635866120864</c:v>
                </c:pt>
                <c:pt idx="1297">
                  <c:v>7.1500861038070758</c:v>
                </c:pt>
                <c:pt idx="1298">
                  <c:v>7.1490086210020678</c:v>
                </c:pt>
                <c:pt idx="1299">
                  <c:v>7.1477515577295572</c:v>
                </c:pt>
                <c:pt idx="1300">
                  <c:v>7.1464944944570457</c:v>
                </c:pt>
                <c:pt idx="1301">
                  <c:v>7.1454170116520377</c:v>
                </c:pt>
                <c:pt idx="1302">
                  <c:v>7.1439803679120244</c:v>
                </c:pt>
                <c:pt idx="1303">
                  <c:v>7.1429028851070164</c:v>
                </c:pt>
                <c:pt idx="1304">
                  <c:v>7.1416458218345049</c:v>
                </c:pt>
                <c:pt idx="1305">
                  <c:v>7.1405683390294952</c:v>
                </c:pt>
                <c:pt idx="1306">
                  <c:v>7.1393112757569854</c:v>
                </c:pt>
                <c:pt idx="1307">
                  <c:v>7.1382337929519757</c:v>
                </c:pt>
                <c:pt idx="1308">
                  <c:v>7.1369767296794642</c:v>
                </c:pt>
                <c:pt idx="1309">
                  <c:v>7.1358992468744553</c:v>
                </c:pt>
                <c:pt idx="1310">
                  <c:v>7.1348217640694456</c:v>
                </c:pt>
                <c:pt idx="1311">
                  <c:v>7.1335647007969367</c:v>
                </c:pt>
                <c:pt idx="1312">
                  <c:v>7.1326667984594279</c:v>
                </c:pt>
                <c:pt idx="1313">
                  <c:v>7.1314097351869172</c:v>
                </c:pt>
                <c:pt idx="1314">
                  <c:v>7.1303322523819093</c:v>
                </c:pt>
                <c:pt idx="1315">
                  <c:v>7.1290751891093969</c:v>
                </c:pt>
                <c:pt idx="1316">
                  <c:v>7.127818125836888</c:v>
                </c:pt>
                <c:pt idx="1317">
                  <c:v>7.1265610625643756</c:v>
                </c:pt>
                <c:pt idx="1318">
                  <c:v>7.1254835797593676</c:v>
                </c:pt>
                <c:pt idx="1319">
                  <c:v>7.1242265164868561</c:v>
                </c:pt>
                <c:pt idx="1320">
                  <c:v>7.1229694532143446</c:v>
                </c:pt>
                <c:pt idx="1321">
                  <c:v>7.1217123899418349</c:v>
                </c:pt>
                <c:pt idx="1322">
                  <c:v>7.1205451169030756</c:v>
                </c:pt>
                <c:pt idx="1323">
                  <c:v>7.1192880536305649</c:v>
                </c:pt>
                <c:pt idx="1324">
                  <c:v>7.1180309903580534</c:v>
                </c:pt>
                <c:pt idx="1325">
                  <c:v>7.1169535075530446</c:v>
                </c:pt>
                <c:pt idx="1326">
                  <c:v>7.1156964442805339</c:v>
                </c:pt>
                <c:pt idx="1327">
                  <c:v>7.1146189614755251</c:v>
                </c:pt>
                <c:pt idx="1328">
                  <c:v>7.1133618982030136</c:v>
                </c:pt>
                <c:pt idx="1329">
                  <c:v>7.1121048349305029</c:v>
                </c:pt>
                <c:pt idx="1330">
                  <c:v>7.1108477716579941</c:v>
                </c:pt>
                <c:pt idx="1331">
                  <c:v>7.1095907083854826</c:v>
                </c:pt>
                <c:pt idx="1332">
                  <c:v>7.1083336451129719</c:v>
                </c:pt>
                <c:pt idx="1333">
                  <c:v>7.1070765818404613</c:v>
                </c:pt>
                <c:pt idx="1334">
                  <c:v>7.1058195185679498</c:v>
                </c:pt>
                <c:pt idx="1335">
                  <c:v>7.1045624552954392</c:v>
                </c:pt>
                <c:pt idx="1336">
                  <c:v>7.1031258115554268</c:v>
                </c:pt>
                <c:pt idx="1337">
                  <c:v>7.101868748282917</c:v>
                </c:pt>
                <c:pt idx="1338">
                  <c:v>7.1006116850104046</c:v>
                </c:pt>
              </c:numCache>
            </c:numRef>
          </c:xVal>
          <c:yVal>
            <c:numRef>
              <c:f>'Samlede data'!$T$2:$T$1340</c:f>
              <c:numCache>
                <c:formatCode>General</c:formatCode>
                <c:ptCount val="1339"/>
                <c:pt idx="0">
                  <c:v>13.61000000000001</c:v>
                </c:pt>
                <c:pt idx="1">
                  <c:v>13.26999999999998</c:v>
                </c:pt>
                <c:pt idx="2">
                  <c:v>13.029999999999969</c:v>
                </c:pt>
                <c:pt idx="3">
                  <c:v>12.790000000000081</c:v>
                </c:pt>
                <c:pt idx="4">
                  <c:v>12.46000000000004</c:v>
                </c:pt>
                <c:pt idx="5">
                  <c:v>11.92999999999995</c:v>
                </c:pt>
                <c:pt idx="6">
                  <c:v>11.779999999999969</c:v>
                </c:pt>
                <c:pt idx="7">
                  <c:v>11.350000000000019</c:v>
                </c:pt>
                <c:pt idx="8">
                  <c:v>11.05000000000007</c:v>
                </c:pt>
                <c:pt idx="9">
                  <c:v>10.76999999999998</c:v>
                </c:pt>
                <c:pt idx="10">
                  <c:v>10.399999999999981</c:v>
                </c:pt>
                <c:pt idx="11">
                  <c:v>10.350000000000019</c:v>
                </c:pt>
                <c:pt idx="12">
                  <c:v>10.040000000000081</c:v>
                </c:pt>
                <c:pt idx="13">
                  <c:v>9.8000000000000682</c:v>
                </c:pt>
                <c:pt idx="14">
                  <c:v>9.4900000000000091</c:v>
                </c:pt>
                <c:pt idx="15">
                  <c:v>9.3300000000000409</c:v>
                </c:pt>
                <c:pt idx="16">
                  <c:v>9.0599999999999454</c:v>
                </c:pt>
                <c:pt idx="17">
                  <c:v>8.8099999999999454</c:v>
                </c:pt>
                <c:pt idx="18">
                  <c:v>8.7300000000000182</c:v>
                </c:pt>
                <c:pt idx="19">
                  <c:v>8.5099999999999909</c:v>
                </c:pt>
                <c:pt idx="20">
                  <c:v>8.3500000000000227</c:v>
                </c:pt>
                <c:pt idx="21">
                  <c:v>8.1399999999999864</c:v>
                </c:pt>
                <c:pt idx="22">
                  <c:v>8.1200000000000045</c:v>
                </c:pt>
                <c:pt idx="23">
                  <c:v>8.0500000000000682</c:v>
                </c:pt>
                <c:pt idx="24">
                  <c:v>7.7699999999999818</c:v>
                </c:pt>
                <c:pt idx="25">
                  <c:v>7.7200000000000273</c:v>
                </c:pt>
                <c:pt idx="26">
                  <c:v>7.57000000000005</c:v>
                </c:pt>
                <c:pt idx="27">
                  <c:v>7.5299999999999727</c:v>
                </c:pt>
                <c:pt idx="28">
                  <c:v>7.25</c:v>
                </c:pt>
                <c:pt idx="29">
                  <c:v>7.32000000000005</c:v>
                </c:pt>
                <c:pt idx="30">
                  <c:v>7.1100000000000136</c:v>
                </c:pt>
                <c:pt idx="31">
                  <c:v>6.9199999999999591</c:v>
                </c:pt>
                <c:pt idx="32">
                  <c:v>6.9200000000000728</c:v>
                </c:pt>
                <c:pt idx="33">
                  <c:v>6.8799999999999946</c:v>
                </c:pt>
                <c:pt idx="34">
                  <c:v>6.7300000000000182</c:v>
                </c:pt>
                <c:pt idx="35">
                  <c:v>6.7400000000000091</c:v>
                </c:pt>
                <c:pt idx="36">
                  <c:v>6.5199999999999818</c:v>
                </c:pt>
                <c:pt idx="37">
                  <c:v>6.5900000000000318</c:v>
                </c:pt>
                <c:pt idx="38">
                  <c:v>6.4600000000000364</c:v>
                </c:pt>
                <c:pt idx="39">
                  <c:v>6.3300000000000409</c:v>
                </c:pt>
                <c:pt idx="40">
                  <c:v>6.2100000000000364</c:v>
                </c:pt>
                <c:pt idx="41">
                  <c:v>6.2100000000000364</c:v>
                </c:pt>
                <c:pt idx="42">
                  <c:v>6.2400000000000091</c:v>
                </c:pt>
                <c:pt idx="43">
                  <c:v>6.1499999999999773</c:v>
                </c:pt>
                <c:pt idx="44">
                  <c:v>6.0599999999999454</c:v>
                </c:pt>
                <c:pt idx="45">
                  <c:v>6.1000000000000227</c:v>
                </c:pt>
                <c:pt idx="46">
                  <c:v>5.9400000000000546</c:v>
                </c:pt>
                <c:pt idx="47">
                  <c:v>5.9099999999999682</c:v>
                </c:pt>
                <c:pt idx="48">
                  <c:v>5.8799999999999946</c:v>
                </c:pt>
                <c:pt idx="49">
                  <c:v>5.8799999999999946</c:v>
                </c:pt>
                <c:pt idx="50">
                  <c:v>5.7900000000000773</c:v>
                </c:pt>
                <c:pt idx="51">
                  <c:v>5.7799999999999727</c:v>
                </c:pt>
                <c:pt idx="52">
                  <c:v>5.7799999999999727</c:v>
                </c:pt>
                <c:pt idx="53">
                  <c:v>5.57000000000005</c:v>
                </c:pt>
                <c:pt idx="54">
                  <c:v>5.5099999999999909</c:v>
                </c:pt>
                <c:pt idx="55">
                  <c:v>5.4800000000000182</c:v>
                </c:pt>
                <c:pt idx="56">
                  <c:v>5.4800000000000182</c:v>
                </c:pt>
                <c:pt idx="57">
                  <c:v>5.3899999999999864</c:v>
                </c:pt>
                <c:pt idx="58">
                  <c:v>5.4199999999999591</c:v>
                </c:pt>
                <c:pt idx="59">
                  <c:v>5.3899999999999864</c:v>
                </c:pt>
                <c:pt idx="60">
                  <c:v>5.3300000000000409</c:v>
                </c:pt>
                <c:pt idx="61">
                  <c:v>5.2599999999999909</c:v>
                </c:pt>
                <c:pt idx="62">
                  <c:v>5.3300000000000409</c:v>
                </c:pt>
                <c:pt idx="63">
                  <c:v>5.2000000000000446</c:v>
                </c:pt>
                <c:pt idx="64">
                  <c:v>5.2000000000000446</c:v>
                </c:pt>
                <c:pt idx="65">
                  <c:v>5.1800000000000637</c:v>
                </c:pt>
                <c:pt idx="66">
                  <c:v>5.2699999999999818</c:v>
                </c:pt>
                <c:pt idx="67">
                  <c:v>5.2100000000000364</c:v>
                </c:pt>
                <c:pt idx="68">
                  <c:v>5.1399999999999864</c:v>
                </c:pt>
                <c:pt idx="69">
                  <c:v>5.0499999999999554</c:v>
                </c:pt>
                <c:pt idx="70">
                  <c:v>5.1800000000000637</c:v>
                </c:pt>
                <c:pt idx="71">
                  <c:v>5.1100000000000136</c:v>
                </c:pt>
                <c:pt idx="72">
                  <c:v>4.9900000000000091</c:v>
                </c:pt>
                <c:pt idx="73">
                  <c:v>4.9900000000000091</c:v>
                </c:pt>
                <c:pt idx="74">
                  <c:v>5.0299999999999727</c:v>
                </c:pt>
                <c:pt idx="75">
                  <c:v>4.8400000000000318</c:v>
                </c:pt>
                <c:pt idx="76">
                  <c:v>4.9400000000000546</c:v>
                </c:pt>
                <c:pt idx="77">
                  <c:v>4.8099999999999454</c:v>
                </c:pt>
                <c:pt idx="78">
                  <c:v>4.8500000000000227</c:v>
                </c:pt>
                <c:pt idx="79">
                  <c:v>4.8500000000000227</c:v>
                </c:pt>
                <c:pt idx="80">
                  <c:v>4.8799999999999946</c:v>
                </c:pt>
                <c:pt idx="81">
                  <c:v>4.7799999999999727</c:v>
                </c:pt>
                <c:pt idx="82">
                  <c:v>4.8100000000000591</c:v>
                </c:pt>
                <c:pt idx="83">
                  <c:v>4.6499999999999773</c:v>
                </c:pt>
                <c:pt idx="84">
                  <c:v>4.67999999999995</c:v>
                </c:pt>
                <c:pt idx="85">
                  <c:v>4.6499999999999773</c:v>
                </c:pt>
                <c:pt idx="86">
                  <c:v>4.5299999999999727</c:v>
                </c:pt>
                <c:pt idx="87">
                  <c:v>4.7200000000000273</c:v>
                </c:pt>
                <c:pt idx="88">
                  <c:v>4.6900000000000546</c:v>
                </c:pt>
                <c:pt idx="89">
                  <c:v>4.5900000000000318</c:v>
                </c:pt>
                <c:pt idx="90">
                  <c:v>4.5299999999999727</c:v>
                </c:pt>
                <c:pt idx="91">
                  <c:v>4.5</c:v>
                </c:pt>
                <c:pt idx="92">
                  <c:v>4.6599999999999682</c:v>
                </c:pt>
                <c:pt idx="93">
                  <c:v>4.6900000000000546</c:v>
                </c:pt>
                <c:pt idx="94">
                  <c:v>4.5599999999999454</c:v>
                </c:pt>
                <c:pt idx="95">
                  <c:v>4.6000000000000227</c:v>
                </c:pt>
                <c:pt idx="96">
                  <c:v>4.3500000000000227</c:v>
                </c:pt>
                <c:pt idx="97">
                  <c:v>4.4500000000000446</c:v>
                </c:pt>
                <c:pt idx="98">
                  <c:v>4.3799999999999946</c:v>
                </c:pt>
                <c:pt idx="99">
                  <c:v>4.4099999999999682</c:v>
                </c:pt>
                <c:pt idx="100">
                  <c:v>4.4200000000000728</c:v>
                </c:pt>
                <c:pt idx="101">
                  <c:v>4.2899999999999636</c:v>
                </c:pt>
                <c:pt idx="102">
                  <c:v>4.3300000000000409</c:v>
                </c:pt>
                <c:pt idx="103">
                  <c:v>4.3500000000000227</c:v>
                </c:pt>
                <c:pt idx="104">
                  <c:v>4.2899999999999636</c:v>
                </c:pt>
                <c:pt idx="105">
                  <c:v>4.4800000000000182</c:v>
                </c:pt>
                <c:pt idx="106">
                  <c:v>4.3600000000000136</c:v>
                </c:pt>
                <c:pt idx="107">
                  <c:v>4.2599999999999909</c:v>
                </c:pt>
                <c:pt idx="108">
                  <c:v>4.32000000000005</c:v>
                </c:pt>
                <c:pt idx="109">
                  <c:v>4.4500000000000446</c:v>
                </c:pt>
                <c:pt idx="110">
                  <c:v>4.2599999999999909</c:v>
                </c:pt>
                <c:pt idx="111">
                  <c:v>4.3300000000000409</c:v>
                </c:pt>
                <c:pt idx="112">
                  <c:v>4.2900000000000773</c:v>
                </c:pt>
                <c:pt idx="113">
                  <c:v>4.2900000000000773</c:v>
                </c:pt>
                <c:pt idx="114">
                  <c:v>4.1299999999999946</c:v>
                </c:pt>
                <c:pt idx="115">
                  <c:v>4.1599999999999682</c:v>
                </c:pt>
                <c:pt idx="116">
                  <c:v>4.2599999999999909</c:v>
                </c:pt>
                <c:pt idx="117">
                  <c:v>4.1599999999999682</c:v>
                </c:pt>
                <c:pt idx="118">
                  <c:v>4.1700000000000728</c:v>
                </c:pt>
                <c:pt idx="119">
                  <c:v>4.1299999999999946</c:v>
                </c:pt>
                <c:pt idx="120">
                  <c:v>4.07000000000005</c:v>
                </c:pt>
                <c:pt idx="121">
                  <c:v>4.07000000000005</c:v>
                </c:pt>
                <c:pt idx="122">
                  <c:v>4.07000000000005</c:v>
                </c:pt>
                <c:pt idx="123">
                  <c:v>4.0800000000000409</c:v>
                </c:pt>
                <c:pt idx="124">
                  <c:v>4.07000000000005</c:v>
                </c:pt>
                <c:pt idx="125">
                  <c:v>4.1100000000000136</c:v>
                </c:pt>
                <c:pt idx="126">
                  <c:v>3.9800000000000182</c:v>
                </c:pt>
                <c:pt idx="127">
                  <c:v>3.9800000000000182</c:v>
                </c:pt>
                <c:pt idx="128">
                  <c:v>4.1299999999999946</c:v>
                </c:pt>
                <c:pt idx="129">
                  <c:v>4.0500000000000682</c:v>
                </c:pt>
                <c:pt idx="130">
                  <c:v>3.9800000000000182</c:v>
                </c:pt>
                <c:pt idx="131">
                  <c:v>4.07000000000005</c:v>
                </c:pt>
                <c:pt idx="132">
                  <c:v>4.2000000000000446</c:v>
                </c:pt>
                <c:pt idx="133">
                  <c:v>4.1100000000000136</c:v>
                </c:pt>
                <c:pt idx="134">
                  <c:v>4.07000000000005</c:v>
                </c:pt>
                <c:pt idx="135">
                  <c:v>4.1700000000000728</c:v>
                </c:pt>
                <c:pt idx="136">
                  <c:v>4.2000000000000446</c:v>
                </c:pt>
                <c:pt idx="137">
                  <c:v>4.07000000000005</c:v>
                </c:pt>
                <c:pt idx="138">
                  <c:v>4.0800000000000409</c:v>
                </c:pt>
                <c:pt idx="139">
                  <c:v>4.0800000000000409</c:v>
                </c:pt>
                <c:pt idx="140">
                  <c:v>4.0500000000000682</c:v>
                </c:pt>
                <c:pt idx="141">
                  <c:v>4.0099999999999909</c:v>
                </c:pt>
                <c:pt idx="142">
                  <c:v>4.1100000000000136</c:v>
                </c:pt>
                <c:pt idx="143">
                  <c:v>4.0199999999999818</c:v>
                </c:pt>
                <c:pt idx="144">
                  <c:v>3.9600000000000359</c:v>
                </c:pt>
                <c:pt idx="145">
                  <c:v>3.9600000000000359</c:v>
                </c:pt>
                <c:pt idx="146">
                  <c:v>3.9300000000000641</c:v>
                </c:pt>
                <c:pt idx="147">
                  <c:v>3.8899999999999859</c:v>
                </c:pt>
                <c:pt idx="148">
                  <c:v>3.9199999999999591</c:v>
                </c:pt>
                <c:pt idx="149">
                  <c:v>3.9300000000000641</c:v>
                </c:pt>
                <c:pt idx="150">
                  <c:v>3.9900000000000091</c:v>
                </c:pt>
                <c:pt idx="151">
                  <c:v>3.8899999999999859</c:v>
                </c:pt>
                <c:pt idx="152">
                  <c:v>3.8300000000000409</c:v>
                </c:pt>
                <c:pt idx="153">
                  <c:v>3.9600000000000359</c:v>
                </c:pt>
                <c:pt idx="154">
                  <c:v>3.9900000000000091</c:v>
                </c:pt>
                <c:pt idx="155">
                  <c:v>3.7899999999999641</c:v>
                </c:pt>
                <c:pt idx="156">
                  <c:v>3.9300000000000641</c:v>
                </c:pt>
                <c:pt idx="157">
                  <c:v>3.8600000000000141</c:v>
                </c:pt>
                <c:pt idx="158">
                  <c:v>3.870000000000005</c:v>
                </c:pt>
                <c:pt idx="159">
                  <c:v>3.7699999999999818</c:v>
                </c:pt>
                <c:pt idx="160">
                  <c:v>3.9600000000000359</c:v>
                </c:pt>
                <c:pt idx="161">
                  <c:v>3.7699999999999818</c:v>
                </c:pt>
                <c:pt idx="162">
                  <c:v>3.9300000000000641</c:v>
                </c:pt>
                <c:pt idx="163">
                  <c:v>3.9900000000000091</c:v>
                </c:pt>
                <c:pt idx="164">
                  <c:v>3.8300000000000409</c:v>
                </c:pt>
                <c:pt idx="165">
                  <c:v>3.67999999999995</c:v>
                </c:pt>
                <c:pt idx="166">
                  <c:v>3.870000000000005</c:v>
                </c:pt>
                <c:pt idx="167">
                  <c:v>3.8400000000000318</c:v>
                </c:pt>
                <c:pt idx="168">
                  <c:v>3.7100000000000359</c:v>
                </c:pt>
                <c:pt idx="169">
                  <c:v>3.7400000000000091</c:v>
                </c:pt>
                <c:pt idx="170">
                  <c:v>3.67999999999995</c:v>
                </c:pt>
                <c:pt idx="171">
                  <c:v>3.7100000000000359</c:v>
                </c:pt>
                <c:pt idx="172">
                  <c:v>3.7799999999999732</c:v>
                </c:pt>
                <c:pt idx="173">
                  <c:v>3.6399999999999859</c:v>
                </c:pt>
                <c:pt idx="174">
                  <c:v>3.8400000000000318</c:v>
                </c:pt>
                <c:pt idx="175">
                  <c:v>3.8100000000000591</c:v>
                </c:pt>
                <c:pt idx="176">
                  <c:v>3.7100000000000359</c:v>
                </c:pt>
                <c:pt idx="177">
                  <c:v>3.8100000000000591</c:v>
                </c:pt>
                <c:pt idx="178">
                  <c:v>3.8100000000000591</c:v>
                </c:pt>
                <c:pt idx="179">
                  <c:v>3.6399999999999859</c:v>
                </c:pt>
                <c:pt idx="180">
                  <c:v>3.6399999999999859</c:v>
                </c:pt>
                <c:pt idx="181">
                  <c:v>3.7699999999999818</c:v>
                </c:pt>
                <c:pt idx="182">
                  <c:v>3.8100000000000591</c:v>
                </c:pt>
                <c:pt idx="183">
                  <c:v>3.8400000000000318</c:v>
                </c:pt>
                <c:pt idx="184">
                  <c:v>3.67999999999995</c:v>
                </c:pt>
                <c:pt idx="185">
                  <c:v>3.7400000000000091</c:v>
                </c:pt>
                <c:pt idx="186">
                  <c:v>3.7799999999999732</c:v>
                </c:pt>
                <c:pt idx="187">
                  <c:v>3.6399999999999859</c:v>
                </c:pt>
                <c:pt idx="188">
                  <c:v>3.67999999999995</c:v>
                </c:pt>
                <c:pt idx="189">
                  <c:v>3.5800000000000409</c:v>
                </c:pt>
                <c:pt idx="190">
                  <c:v>3.5199999999999818</c:v>
                </c:pt>
                <c:pt idx="191">
                  <c:v>3.6100000000000141</c:v>
                </c:pt>
                <c:pt idx="192">
                  <c:v>3.6100000000000141</c:v>
                </c:pt>
                <c:pt idx="193">
                  <c:v>3.7400000000000091</c:v>
                </c:pt>
                <c:pt idx="194">
                  <c:v>3.8400000000000318</c:v>
                </c:pt>
                <c:pt idx="195">
                  <c:v>3.8100000000000591</c:v>
                </c:pt>
                <c:pt idx="196">
                  <c:v>3.67999999999995</c:v>
                </c:pt>
                <c:pt idx="197">
                  <c:v>3.6100000000000141</c:v>
                </c:pt>
                <c:pt idx="198">
                  <c:v>3.6100000000000141</c:v>
                </c:pt>
                <c:pt idx="199">
                  <c:v>3.8100000000000591</c:v>
                </c:pt>
                <c:pt idx="200">
                  <c:v>3.7100000000000359</c:v>
                </c:pt>
                <c:pt idx="201">
                  <c:v>3.67999999999995</c:v>
                </c:pt>
                <c:pt idx="202">
                  <c:v>3.8100000000000591</c:v>
                </c:pt>
                <c:pt idx="203">
                  <c:v>3.67999999999995</c:v>
                </c:pt>
                <c:pt idx="204">
                  <c:v>3.7400000000000091</c:v>
                </c:pt>
                <c:pt idx="205">
                  <c:v>3.7799999999999732</c:v>
                </c:pt>
                <c:pt idx="206">
                  <c:v>3.7400000000000091</c:v>
                </c:pt>
                <c:pt idx="207">
                  <c:v>3.67999999999995</c:v>
                </c:pt>
                <c:pt idx="208">
                  <c:v>3.67999999999995</c:v>
                </c:pt>
                <c:pt idx="209">
                  <c:v>3.7100000000000359</c:v>
                </c:pt>
                <c:pt idx="210">
                  <c:v>3.620000000000005</c:v>
                </c:pt>
                <c:pt idx="211">
                  <c:v>3.5800000000000409</c:v>
                </c:pt>
                <c:pt idx="212">
                  <c:v>3.6800000000000641</c:v>
                </c:pt>
                <c:pt idx="213">
                  <c:v>3.5800000000000409</c:v>
                </c:pt>
                <c:pt idx="214">
                  <c:v>3.6100000000000141</c:v>
                </c:pt>
                <c:pt idx="215">
                  <c:v>3.6399999999999859</c:v>
                </c:pt>
                <c:pt idx="216">
                  <c:v>3.6499999999999768</c:v>
                </c:pt>
                <c:pt idx="217">
                  <c:v>3.6399999999999859</c:v>
                </c:pt>
                <c:pt idx="218">
                  <c:v>3.549999999999955</c:v>
                </c:pt>
                <c:pt idx="219">
                  <c:v>3.5800000000000409</c:v>
                </c:pt>
                <c:pt idx="220">
                  <c:v>3.6100000000000141</c:v>
                </c:pt>
                <c:pt idx="221">
                  <c:v>3.549999999999955</c:v>
                </c:pt>
                <c:pt idx="222">
                  <c:v>3.7400000000000091</c:v>
                </c:pt>
                <c:pt idx="223">
                  <c:v>3.549999999999955</c:v>
                </c:pt>
                <c:pt idx="224">
                  <c:v>3.5800000000000409</c:v>
                </c:pt>
                <c:pt idx="225">
                  <c:v>3.6100000000000141</c:v>
                </c:pt>
                <c:pt idx="226">
                  <c:v>3.67999999999995</c:v>
                </c:pt>
                <c:pt idx="227">
                  <c:v>3.4900000000000091</c:v>
                </c:pt>
                <c:pt idx="228">
                  <c:v>3.5600000000000591</c:v>
                </c:pt>
                <c:pt idx="229">
                  <c:v>3.5800000000000409</c:v>
                </c:pt>
                <c:pt idx="230">
                  <c:v>3.620000000000005</c:v>
                </c:pt>
                <c:pt idx="231">
                  <c:v>3.549999999999955</c:v>
                </c:pt>
                <c:pt idx="232">
                  <c:v>3.6499999999999768</c:v>
                </c:pt>
                <c:pt idx="233">
                  <c:v>3.67999999999995</c:v>
                </c:pt>
                <c:pt idx="234">
                  <c:v>3.5900000000000318</c:v>
                </c:pt>
                <c:pt idx="235">
                  <c:v>3.4600000000000359</c:v>
                </c:pt>
                <c:pt idx="236">
                  <c:v>3.5199999999999818</c:v>
                </c:pt>
                <c:pt idx="237">
                  <c:v>3.620000000000005</c:v>
                </c:pt>
                <c:pt idx="238">
                  <c:v>3.549999999999955</c:v>
                </c:pt>
                <c:pt idx="239">
                  <c:v>3.7400000000000091</c:v>
                </c:pt>
                <c:pt idx="240">
                  <c:v>3.6800000000000641</c:v>
                </c:pt>
                <c:pt idx="241">
                  <c:v>3.549999999999955</c:v>
                </c:pt>
                <c:pt idx="242">
                  <c:v>3.7100000000000359</c:v>
                </c:pt>
                <c:pt idx="243">
                  <c:v>3.6800000000000641</c:v>
                </c:pt>
                <c:pt idx="244">
                  <c:v>3.7100000000000359</c:v>
                </c:pt>
                <c:pt idx="245">
                  <c:v>3.5800000000000409</c:v>
                </c:pt>
                <c:pt idx="246">
                  <c:v>3.6800000000000641</c:v>
                </c:pt>
                <c:pt idx="247">
                  <c:v>3.5199999999999818</c:v>
                </c:pt>
                <c:pt idx="248">
                  <c:v>3.6800000000000641</c:v>
                </c:pt>
                <c:pt idx="249">
                  <c:v>3.4900000000000091</c:v>
                </c:pt>
                <c:pt idx="250">
                  <c:v>3.4900000000000091</c:v>
                </c:pt>
                <c:pt idx="251">
                  <c:v>3.5900000000000318</c:v>
                </c:pt>
                <c:pt idx="252">
                  <c:v>3.620000000000005</c:v>
                </c:pt>
                <c:pt idx="253">
                  <c:v>3.7799999999999732</c:v>
                </c:pt>
                <c:pt idx="254">
                  <c:v>3.7400000000000091</c:v>
                </c:pt>
                <c:pt idx="255">
                  <c:v>3.549999999999955</c:v>
                </c:pt>
                <c:pt idx="256">
                  <c:v>3.5199999999999818</c:v>
                </c:pt>
                <c:pt idx="257">
                  <c:v>3.4900000000000091</c:v>
                </c:pt>
                <c:pt idx="258">
                  <c:v>3.4900000000000091</c:v>
                </c:pt>
                <c:pt idx="259">
                  <c:v>3.6499999999999768</c:v>
                </c:pt>
                <c:pt idx="260">
                  <c:v>3.5600000000000591</c:v>
                </c:pt>
                <c:pt idx="261">
                  <c:v>3.4600000000000359</c:v>
                </c:pt>
                <c:pt idx="262">
                  <c:v>3.4900000000000091</c:v>
                </c:pt>
                <c:pt idx="263">
                  <c:v>3.5800000000000409</c:v>
                </c:pt>
                <c:pt idx="264">
                  <c:v>3.549999999999955</c:v>
                </c:pt>
                <c:pt idx="265">
                  <c:v>3.5800000000000409</c:v>
                </c:pt>
                <c:pt idx="266">
                  <c:v>3.6499999999999768</c:v>
                </c:pt>
                <c:pt idx="267">
                  <c:v>3.620000000000005</c:v>
                </c:pt>
                <c:pt idx="268">
                  <c:v>3.5800000000000409</c:v>
                </c:pt>
                <c:pt idx="269">
                  <c:v>3.6499999999999768</c:v>
                </c:pt>
                <c:pt idx="270">
                  <c:v>3.5900000000000318</c:v>
                </c:pt>
                <c:pt idx="271">
                  <c:v>3.5600000000000591</c:v>
                </c:pt>
                <c:pt idx="272">
                  <c:v>3.4600000000000359</c:v>
                </c:pt>
                <c:pt idx="273">
                  <c:v>3.620000000000005</c:v>
                </c:pt>
                <c:pt idx="274">
                  <c:v>3.4900000000000091</c:v>
                </c:pt>
                <c:pt idx="275">
                  <c:v>3.6800000000000641</c:v>
                </c:pt>
                <c:pt idx="276">
                  <c:v>3.5199999999999818</c:v>
                </c:pt>
                <c:pt idx="277">
                  <c:v>3.6399999999999859</c:v>
                </c:pt>
                <c:pt idx="278">
                  <c:v>3.6800000000000641</c:v>
                </c:pt>
                <c:pt idx="279">
                  <c:v>3.5800000000000409</c:v>
                </c:pt>
                <c:pt idx="280">
                  <c:v>3.549999999999955</c:v>
                </c:pt>
                <c:pt idx="281">
                  <c:v>3.6800000000000641</c:v>
                </c:pt>
                <c:pt idx="282">
                  <c:v>3.6499999999999768</c:v>
                </c:pt>
                <c:pt idx="283">
                  <c:v>3.5800000000000409</c:v>
                </c:pt>
                <c:pt idx="284">
                  <c:v>3.7400000000000091</c:v>
                </c:pt>
                <c:pt idx="285">
                  <c:v>3.6399999999999859</c:v>
                </c:pt>
                <c:pt idx="286">
                  <c:v>3.8100000000000591</c:v>
                </c:pt>
                <c:pt idx="287">
                  <c:v>3.5800000000000409</c:v>
                </c:pt>
                <c:pt idx="288">
                  <c:v>3.549999999999955</c:v>
                </c:pt>
                <c:pt idx="289">
                  <c:v>3.6800000000000641</c:v>
                </c:pt>
                <c:pt idx="290">
                  <c:v>3.7100000000000359</c:v>
                </c:pt>
                <c:pt idx="291">
                  <c:v>3.6800000000000641</c:v>
                </c:pt>
                <c:pt idx="292">
                  <c:v>3.620000000000005</c:v>
                </c:pt>
                <c:pt idx="293">
                  <c:v>3.6100000000000141</c:v>
                </c:pt>
                <c:pt idx="294">
                  <c:v>3.7400000000000091</c:v>
                </c:pt>
                <c:pt idx="295">
                  <c:v>3.6399999999999859</c:v>
                </c:pt>
                <c:pt idx="296">
                  <c:v>3.67999999999995</c:v>
                </c:pt>
                <c:pt idx="297">
                  <c:v>3.6499999999999768</c:v>
                </c:pt>
                <c:pt idx="298">
                  <c:v>3.8100000000000591</c:v>
                </c:pt>
                <c:pt idx="299">
                  <c:v>3.6399999999999859</c:v>
                </c:pt>
                <c:pt idx="300">
                  <c:v>3.6100000000000141</c:v>
                </c:pt>
                <c:pt idx="301">
                  <c:v>3.7400000000000091</c:v>
                </c:pt>
                <c:pt idx="302">
                  <c:v>3.7100000000000359</c:v>
                </c:pt>
                <c:pt idx="303">
                  <c:v>3.5800000000000409</c:v>
                </c:pt>
                <c:pt idx="304">
                  <c:v>3.6800000000000641</c:v>
                </c:pt>
                <c:pt idx="305">
                  <c:v>3.7400000000000091</c:v>
                </c:pt>
                <c:pt idx="306">
                  <c:v>3.5800000000000409</c:v>
                </c:pt>
                <c:pt idx="307">
                  <c:v>3.5199999999999818</c:v>
                </c:pt>
                <c:pt idx="308">
                  <c:v>3.7400000000000091</c:v>
                </c:pt>
                <c:pt idx="309">
                  <c:v>3.549999999999955</c:v>
                </c:pt>
                <c:pt idx="310">
                  <c:v>3.620000000000005</c:v>
                </c:pt>
                <c:pt idx="311">
                  <c:v>3.549999999999955</c:v>
                </c:pt>
                <c:pt idx="312">
                  <c:v>3.5199999999999818</c:v>
                </c:pt>
                <c:pt idx="313">
                  <c:v>3.549999999999955</c:v>
                </c:pt>
                <c:pt idx="314">
                  <c:v>3.549999999999955</c:v>
                </c:pt>
                <c:pt idx="315">
                  <c:v>3.5900000000000318</c:v>
                </c:pt>
                <c:pt idx="316">
                  <c:v>3.5199999999999818</c:v>
                </c:pt>
                <c:pt idx="317">
                  <c:v>3.620000000000005</c:v>
                </c:pt>
                <c:pt idx="318">
                  <c:v>3.549999999999955</c:v>
                </c:pt>
                <c:pt idx="319">
                  <c:v>3.4900000000000091</c:v>
                </c:pt>
                <c:pt idx="320">
                  <c:v>3.7100000000000359</c:v>
                </c:pt>
                <c:pt idx="321">
                  <c:v>3.6800000000000641</c:v>
                </c:pt>
                <c:pt idx="322">
                  <c:v>3.5900000000000318</c:v>
                </c:pt>
                <c:pt idx="323">
                  <c:v>3.4600000000000359</c:v>
                </c:pt>
                <c:pt idx="324">
                  <c:v>3.5299999999999732</c:v>
                </c:pt>
                <c:pt idx="325">
                  <c:v>3.4600000000000359</c:v>
                </c:pt>
                <c:pt idx="326">
                  <c:v>3.5900000000000318</c:v>
                </c:pt>
                <c:pt idx="327">
                  <c:v>3.620000000000005</c:v>
                </c:pt>
                <c:pt idx="328">
                  <c:v>3.620000000000005</c:v>
                </c:pt>
                <c:pt idx="329">
                  <c:v>3.6499999999999768</c:v>
                </c:pt>
                <c:pt idx="330">
                  <c:v>3.7100000000000359</c:v>
                </c:pt>
                <c:pt idx="331">
                  <c:v>3.549999999999955</c:v>
                </c:pt>
                <c:pt idx="332">
                  <c:v>3.4600000000000359</c:v>
                </c:pt>
                <c:pt idx="333">
                  <c:v>3.4900000000000091</c:v>
                </c:pt>
                <c:pt idx="334">
                  <c:v>3.4600000000000359</c:v>
                </c:pt>
                <c:pt idx="335">
                  <c:v>3.5199999999999818</c:v>
                </c:pt>
                <c:pt idx="336">
                  <c:v>3.5900000000000318</c:v>
                </c:pt>
                <c:pt idx="337">
                  <c:v>3.5900000000000318</c:v>
                </c:pt>
                <c:pt idx="338">
                  <c:v>3.5600000000000591</c:v>
                </c:pt>
                <c:pt idx="339">
                  <c:v>3.42999999999995</c:v>
                </c:pt>
                <c:pt idx="340">
                  <c:v>3.42999999999995</c:v>
                </c:pt>
                <c:pt idx="341">
                  <c:v>3.4900000000000091</c:v>
                </c:pt>
                <c:pt idx="342">
                  <c:v>3.5299999999999732</c:v>
                </c:pt>
                <c:pt idx="343">
                  <c:v>3.5299999999999732</c:v>
                </c:pt>
                <c:pt idx="344">
                  <c:v>3.4900000000000091</c:v>
                </c:pt>
                <c:pt idx="345">
                  <c:v>3.3999999999999768</c:v>
                </c:pt>
                <c:pt idx="346">
                  <c:v>3.4900000000000091</c:v>
                </c:pt>
                <c:pt idx="347">
                  <c:v>3.620000000000005</c:v>
                </c:pt>
                <c:pt idx="348">
                  <c:v>3.4600000000000359</c:v>
                </c:pt>
                <c:pt idx="349">
                  <c:v>3.3999999999999768</c:v>
                </c:pt>
                <c:pt idx="350">
                  <c:v>3.5</c:v>
                </c:pt>
                <c:pt idx="351">
                  <c:v>3.5600000000000591</c:v>
                </c:pt>
                <c:pt idx="352">
                  <c:v>3.3999999999999768</c:v>
                </c:pt>
                <c:pt idx="353">
                  <c:v>3.42999999999995</c:v>
                </c:pt>
                <c:pt idx="354">
                  <c:v>3.4600000000000359</c:v>
                </c:pt>
                <c:pt idx="355">
                  <c:v>3.5299999999999732</c:v>
                </c:pt>
                <c:pt idx="356">
                  <c:v>3.5299999999999732</c:v>
                </c:pt>
                <c:pt idx="357">
                  <c:v>3.3999999999999768</c:v>
                </c:pt>
                <c:pt idx="358">
                  <c:v>3.5600000000000591</c:v>
                </c:pt>
                <c:pt idx="359">
                  <c:v>3.5900000000000318</c:v>
                </c:pt>
                <c:pt idx="360">
                  <c:v>3.5</c:v>
                </c:pt>
                <c:pt idx="361">
                  <c:v>3.5299999999999732</c:v>
                </c:pt>
                <c:pt idx="362">
                  <c:v>3.4600000000000359</c:v>
                </c:pt>
                <c:pt idx="363">
                  <c:v>3.5600000000000591</c:v>
                </c:pt>
                <c:pt idx="364">
                  <c:v>3.4600000000000359</c:v>
                </c:pt>
                <c:pt idx="365">
                  <c:v>3.4900000000000091</c:v>
                </c:pt>
                <c:pt idx="366">
                  <c:v>3.5</c:v>
                </c:pt>
                <c:pt idx="367">
                  <c:v>3.4700000000000268</c:v>
                </c:pt>
                <c:pt idx="368">
                  <c:v>3.5199999999999818</c:v>
                </c:pt>
                <c:pt idx="369">
                  <c:v>3.5199999999999818</c:v>
                </c:pt>
                <c:pt idx="370">
                  <c:v>3.5199999999999818</c:v>
                </c:pt>
                <c:pt idx="371">
                  <c:v>3.5600000000000591</c:v>
                </c:pt>
                <c:pt idx="372">
                  <c:v>3.5299999999999732</c:v>
                </c:pt>
                <c:pt idx="373">
                  <c:v>3.4600000000000359</c:v>
                </c:pt>
                <c:pt idx="374">
                  <c:v>3.4900000000000091</c:v>
                </c:pt>
                <c:pt idx="375">
                  <c:v>3.5299999999999732</c:v>
                </c:pt>
                <c:pt idx="376">
                  <c:v>3.4600000000000359</c:v>
                </c:pt>
                <c:pt idx="377">
                  <c:v>3.549999999999955</c:v>
                </c:pt>
                <c:pt idx="378">
                  <c:v>3.4900000000000091</c:v>
                </c:pt>
                <c:pt idx="379">
                  <c:v>3.5</c:v>
                </c:pt>
                <c:pt idx="380">
                  <c:v>3.3999999999999768</c:v>
                </c:pt>
                <c:pt idx="381">
                  <c:v>3.4600000000000359</c:v>
                </c:pt>
                <c:pt idx="382">
                  <c:v>3.4600000000000359</c:v>
                </c:pt>
                <c:pt idx="383">
                  <c:v>3.4900000000000091</c:v>
                </c:pt>
                <c:pt idx="384">
                  <c:v>3.5199999999999818</c:v>
                </c:pt>
                <c:pt idx="385">
                  <c:v>3.4900000000000091</c:v>
                </c:pt>
                <c:pt idx="386">
                  <c:v>3.6499999999999768</c:v>
                </c:pt>
                <c:pt idx="387">
                  <c:v>3.4600000000000359</c:v>
                </c:pt>
                <c:pt idx="388">
                  <c:v>3.5600000000000591</c:v>
                </c:pt>
                <c:pt idx="389">
                  <c:v>3.5299999999999732</c:v>
                </c:pt>
                <c:pt idx="390">
                  <c:v>3.42999999999995</c:v>
                </c:pt>
                <c:pt idx="391">
                  <c:v>3.4700000000000268</c:v>
                </c:pt>
                <c:pt idx="392">
                  <c:v>3.4700000000000268</c:v>
                </c:pt>
                <c:pt idx="393">
                  <c:v>3.5</c:v>
                </c:pt>
                <c:pt idx="394">
                  <c:v>3.5299999999999732</c:v>
                </c:pt>
                <c:pt idx="395">
                  <c:v>3.370000000000005</c:v>
                </c:pt>
                <c:pt idx="396">
                  <c:v>3.309999999999945</c:v>
                </c:pt>
                <c:pt idx="397">
                  <c:v>3.3400000000000318</c:v>
                </c:pt>
                <c:pt idx="398">
                  <c:v>3.309999999999945</c:v>
                </c:pt>
                <c:pt idx="399">
                  <c:v>3.440000000000055</c:v>
                </c:pt>
                <c:pt idx="400">
                  <c:v>3.3999999999999768</c:v>
                </c:pt>
                <c:pt idx="401">
                  <c:v>3.3999999999999768</c:v>
                </c:pt>
                <c:pt idx="402">
                  <c:v>3.5</c:v>
                </c:pt>
                <c:pt idx="403">
                  <c:v>3.42999999999995</c:v>
                </c:pt>
                <c:pt idx="404">
                  <c:v>3.440000000000055</c:v>
                </c:pt>
                <c:pt idx="405">
                  <c:v>3.370000000000005</c:v>
                </c:pt>
                <c:pt idx="406">
                  <c:v>3.370000000000005</c:v>
                </c:pt>
                <c:pt idx="407">
                  <c:v>3.370000000000005</c:v>
                </c:pt>
                <c:pt idx="408">
                  <c:v>3.2799999999999732</c:v>
                </c:pt>
                <c:pt idx="409">
                  <c:v>3.379999999999995</c:v>
                </c:pt>
                <c:pt idx="410">
                  <c:v>3.4700000000000268</c:v>
                </c:pt>
                <c:pt idx="411">
                  <c:v>3.370000000000005</c:v>
                </c:pt>
                <c:pt idx="412">
                  <c:v>3.4700000000000268</c:v>
                </c:pt>
                <c:pt idx="413">
                  <c:v>3.3400000000000318</c:v>
                </c:pt>
                <c:pt idx="414">
                  <c:v>3.42999999999995</c:v>
                </c:pt>
                <c:pt idx="415">
                  <c:v>3.3999999999999768</c:v>
                </c:pt>
                <c:pt idx="416">
                  <c:v>3.3400000000000318</c:v>
                </c:pt>
                <c:pt idx="417">
                  <c:v>3.4600000000000359</c:v>
                </c:pt>
                <c:pt idx="418">
                  <c:v>3.370000000000005</c:v>
                </c:pt>
                <c:pt idx="419">
                  <c:v>3.3999999999999768</c:v>
                </c:pt>
                <c:pt idx="420">
                  <c:v>3.370000000000005</c:v>
                </c:pt>
                <c:pt idx="421">
                  <c:v>3.5</c:v>
                </c:pt>
                <c:pt idx="422">
                  <c:v>3.4099999999999682</c:v>
                </c:pt>
                <c:pt idx="423">
                  <c:v>3.42999999999995</c:v>
                </c:pt>
                <c:pt idx="424">
                  <c:v>3.440000000000055</c:v>
                </c:pt>
                <c:pt idx="425">
                  <c:v>3.3999999999999768</c:v>
                </c:pt>
                <c:pt idx="426">
                  <c:v>3.42999999999995</c:v>
                </c:pt>
                <c:pt idx="427">
                  <c:v>3.5</c:v>
                </c:pt>
                <c:pt idx="428">
                  <c:v>3.5299999999999732</c:v>
                </c:pt>
                <c:pt idx="429">
                  <c:v>3.2799999999999732</c:v>
                </c:pt>
                <c:pt idx="430">
                  <c:v>3.4700000000000268</c:v>
                </c:pt>
                <c:pt idx="431">
                  <c:v>3.440000000000055</c:v>
                </c:pt>
                <c:pt idx="432">
                  <c:v>3.2699999999999818</c:v>
                </c:pt>
                <c:pt idx="433">
                  <c:v>3.5</c:v>
                </c:pt>
                <c:pt idx="434">
                  <c:v>3.5</c:v>
                </c:pt>
                <c:pt idx="435">
                  <c:v>3.4700000000000268</c:v>
                </c:pt>
                <c:pt idx="436">
                  <c:v>3.4700000000000268</c:v>
                </c:pt>
                <c:pt idx="437">
                  <c:v>3.5299999999999732</c:v>
                </c:pt>
                <c:pt idx="438">
                  <c:v>3.3400000000000318</c:v>
                </c:pt>
                <c:pt idx="439">
                  <c:v>3.4600000000000359</c:v>
                </c:pt>
                <c:pt idx="440">
                  <c:v>3.370000000000005</c:v>
                </c:pt>
                <c:pt idx="441">
                  <c:v>3.440000000000055</c:v>
                </c:pt>
                <c:pt idx="442">
                  <c:v>3.370000000000005</c:v>
                </c:pt>
                <c:pt idx="443">
                  <c:v>3.5</c:v>
                </c:pt>
                <c:pt idx="444">
                  <c:v>3.3999999999999768</c:v>
                </c:pt>
                <c:pt idx="445">
                  <c:v>3.4099999999999682</c:v>
                </c:pt>
                <c:pt idx="446">
                  <c:v>3.4099999999999682</c:v>
                </c:pt>
                <c:pt idx="447">
                  <c:v>3.309999999999945</c:v>
                </c:pt>
                <c:pt idx="448">
                  <c:v>3.370000000000005</c:v>
                </c:pt>
                <c:pt idx="449">
                  <c:v>3.4700000000000268</c:v>
                </c:pt>
                <c:pt idx="450">
                  <c:v>3.309999999999945</c:v>
                </c:pt>
                <c:pt idx="451">
                  <c:v>3.4099999999999682</c:v>
                </c:pt>
                <c:pt idx="452">
                  <c:v>3.309999999999945</c:v>
                </c:pt>
                <c:pt idx="453">
                  <c:v>3.379999999999995</c:v>
                </c:pt>
                <c:pt idx="454">
                  <c:v>3.190000000000055</c:v>
                </c:pt>
                <c:pt idx="455">
                  <c:v>3.309999999999945</c:v>
                </c:pt>
                <c:pt idx="456">
                  <c:v>3.3400000000000318</c:v>
                </c:pt>
                <c:pt idx="457">
                  <c:v>3.3500000000000232</c:v>
                </c:pt>
                <c:pt idx="458">
                  <c:v>3.4700000000000268</c:v>
                </c:pt>
                <c:pt idx="459">
                  <c:v>3.3400000000000318</c:v>
                </c:pt>
                <c:pt idx="460">
                  <c:v>3.3400000000000318</c:v>
                </c:pt>
                <c:pt idx="461">
                  <c:v>3.3400000000000318</c:v>
                </c:pt>
                <c:pt idx="462">
                  <c:v>3.309999999999945</c:v>
                </c:pt>
                <c:pt idx="463">
                  <c:v>3.370000000000005</c:v>
                </c:pt>
                <c:pt idx="464">
                  <c:v>3.309999999999945</c:v>
                </c:pt>
                <c:pt idx="465">
                  <c:v>3.3400000000000318</c:v>
                </c:pt>
                <c:pt idx="466">
                  <c:v>3.3999999999999768</c:v>
                </c:pt>
                <c:pt idx="467">
                  <c:v>3.309999999999945</c:v>
                </c:pt>
                <c:pt idx="468">
                  <c:v>3.370000000000005</c:v>
                </c:pt>
                <c:pt idx="469">
                  <c:v>3.440000000000055</c:v>
                </c:pt>
                <c:pt idx="470">
                  <c:v>3.4700000000000268</c:v>
                </c:pt>
                <c:pt idx="471">
                  <c:v>3.4700000000000268</c:v>
                </c:pt>
                <c:pt idx="472">
                  <c:v>3.440000000000055</c:v>
                </c:pt>
                <c:pt idx="473">
                  <c:v>3.370000000000005</c:v>
                </c:pt>
                <c:pt idx="474">
                  <c:v>3.4700000000000268</c:v>
                </c:pt>
                <c:pt idx="475">
                  <c:v>3.440000000000055</c:v>
                </c:pt>
                <c:pt idx="476">
                  <c:v>3.3400000000000318</c:v>
                </c:pt>
                <c:pt idx="477">
                  <c:v>3.3999999999999768</c:v>
                </c:pt>
                <c:pt idx="478">
                  <c:v>3.370000000000005</c:v>
                </c:pt>
                <c:pt idx="479">
                  <c:v>3.4900000000000091</c:v>
                </c:pt>
                <c:pt idx="480">
                  <c:v>3.3400000000000318</c:v>
                </c:pt>
                <c:pt idx="481">
                  <c:v>3.3999999999999768</c:v>
                </c:pt>
                <c:pt idx="482">
                  <c:v>3.5</c:v>
                </c:pt>
                <c:pt idx="483">
                  <c:v>3.5600000000000591</c:v>
                </c:pt>
                <c:pt idx="484">
                  <c:v>3.370000000000005</c:v>
                </c:pt>
                <c:pt idx="485">
                  <c:v>3.440000000000055</c:v>
                </c:pt>
                <c:pt idx="486">
                  <c:v>3.4700000000000268</c:v>
                </c:pt>
                <c:pt idx="487">
                  <c:v>3.3400000000000318</c:v>
                </c:pt>
                <c:pt idx="488">
                  <c:v>3.370000000000005</c:v>
                </c:pt>
                <c:pt idx="489">
                  <c:v>3.309999999999945</c:v>
                </c:pt>
                <c:pt idx="490">
                  <c:v>3.3500000000000232</c:v>
                </c:pt>
                <c:pt idx="491">
                  <c:v>3.370000000000005</c:v>
                </c:pt>
                <c:pt idx="492">
                  <c:v>3.3400000000000318</c:v>
                </c:pt>
                <c:pt idx="493">
                  <c:v>3.2200000000000268</c:v>
                </c:pt>
                <c:pt idx="494">
                  <c:v>3.379999999999995</c:v>
                </c:pt>
                <c:pt idx="495">
                  <c:v>3.3400000000000318</c:v>
                </c:pt>
                <c:pt idx="496">
                  <c:v>3.370000000000005</c:v>
                </c:pt>
                <c:pt idx="497">
                  <c:v>3.440000000000055</c:v>
                </c:pt>
                <c:pt idx="498">
                  <c:v>3.3400000000000318</c:v>
                </c:pt>
                <c:pt idx="499">
                  <c:v>3.309999999999945</c:v>
                </c:pt>
                <c:pt idx="500">
                  <c:v>3.379999999999995</c:v>
                </c:pt>
                <c:pt idx="501">
                  <c:v>3.2799999999999732</c:v>
                </c:pt>
                <c:pt idx="502">
                  <c:v>3.2799999999999732</c:v>
                </c:pt>
                <c:pt idx="503">
                  <c:v>3.25</c:v>
                </c:pt>
                <c:pt idx="504">
                  <c:v>3.2200000000000268</c:v>
                </c:pt>
                <c:pt idx="505">
                  <c:v>3.17999999999995</c:v>
                </c:pt>
                <c:pt idx="506">
                  <c:v>3.309999999999945</c:v>
                </c:pt>
                <c:pt idx="507">
                  <c:v>3.25</c:v>
                </c:pt>
                <c:pt idx="508">
                  <c:v>3.25</c:v>
                </c:pt>
                <c:pt idx="509">
                  <c:v>3.2200000000000268</c:v>
                </c:pt>
                <c:pt idx="510">
                  <c:v>3.2200000000000268</c:v>
                </c:pt>
                <c:pt idx="511">
                  <c:v>3.1599999999999682</c:v>
                </c:pt>
                <c:pt idx="512">
                  <c:v>3.2799999999999732</c:v>
                </c:pt>
                <c:pt idx="513">
                  <c:v>3.309999999999945</c:v>
                </c:pt>
                <c:pt idx="514">
                  <c:v>3.32000000000005</c:v>
                </c:pt>
                <c:pt idx="515">
                  <c:v>3.25</c:v>
                </c:pt>
                <c:pt idx="516">
                  <c:v>3.2799999999999732</c:v>
                </c:pt>
                <c:pt idx="517">
                  <c:v>3.25</c:v>
                </c:pt>
                <c:pt idx="518">
                  <c:v>3.190000000000055</c:v>
                </c:pt>
                <c:pt idx="519">
                  <c:v>3.3400000000000318</c:v>
                </c:pt>
                <c:pt idx="520">
                  <c:v>3.3500000000000232</c:v>
                </c:pt>
                <c:pt idx="521">
                  <c:v>3.2799999999999732</c:v>
                </c:pt>
                <c:pt idx="522">
                  <c:v>3.32000000000005</c:v>
                </c:pt>
                <c:pt idx="523">
                  <c:v>3.2200000000000268</c:v>
                </c:pt>
                <c:pt idx="524">
                  <c:v>3.190000000000055</c:v>
                </c:pt>
                <c:pt idx="525">
                  <c:v>3.2900000000000769</c:v>
                </c:pt>
                <c:pt idx="526">
                  <c:v>3.2900000000000769</c:v>
                </c:pt>
                <c:pt idx="527">
                  <c:v>3.2599999999999909</c:v>
                </c:pt>
                <c:pt idx="528">
                  <c:v>3.1599999999999682</c:v>
                </c:pt>
                <c:pt idx="529">
                  <c:v>3.4099999999999682</c:v>
                </c:pt>
                <c:pt idx="530">
                  <c:v>3.2200000000000268</c:v>
                </c:pt>
                <c:pt idx="531">
                  <c:v>3.3500000000000232</c:v>
                </c:pt>
                <c:pt idx="532">
                  <c:v>3.32000000000005</c:v>
                </c:pt>
                <c:pt idx="533">
                  <c:v>3.3500000000000232</c:v>
                </c:pt>
                <c:pt idx="534">
                  <c:v>3.4099999999999682</c:v>
                </c:pt>
                <c:pt idx="535">
                  <c:v>3.2200000000000268</c:v>
                </c:pt>
                <c:pt idx="536">
                  <c:v>3.2799999999999732</c:v>
                </c:pt>
                <c:pt idx="537">
                  <c:v>3.2799999999999732</c:v>
                </c:pt>
                <c:pt idx="538">
                  <c:v>3.25</c:v>
                </c:pt>
                <c:pt idx="539">
                  <c:v>3.32000000000005</c:v>
                </c:pt>
                <c:pt idx="540">
                  <c:v>3.1599999999999682</c:v>
                </c:pt>
                <c:pt idx="541">
                  <c:v>3.1599999999999682</c:v>
                </c:pt>
                <c:pt idx="542">
                  <c:v>3.3500000000000232</c:v>
                </c:pt>
                <c:pt idx="543">
                  <c:v>3.2799999999999732</c:v>
                </c:pt>
                <c:pt idx="544">
                  <c:v>3.25</c:v>
                </c:pt>
                <c:pt idx="545">
                  <c:v>3.3500000000000232</c:v>
                </c:pt>
                <c:pt idx="546">
                  <c:v>3.2900000000000769</c:v>
                </c:pt>
                <c:pt idx="547">
                  <c:v>3.120000000000005</c:v>
                </c:pt>
                <c:pt idx="548">
                  <c:v>3.190000000000055</c:v>
                </c:pt>
                <c:pt idx="549">
                  <c:v>3.120000000000005</c:v>
                </c:pt>
                <c:pt idx="550">
                  <c:v>3.2900000000000769</c:v>
                </c:pt>
                <c:pt idx="551">
                  <c:v>3.190000000000055</c:v>
                </c:pt>
                <c:pt idx="552">
                  <c:v>3.190000000000055</c:v>
                </c:pt>
                <c:pt idx="553">
                  <c:v>3.2599999999999909</c:v>
                </c:pt>
                <c:pt idx="554">
                  <c:v>3.2200000000000268</c:v>
                </c:pt>
                <c:pt idx="555">
                  <c:v>3.120000000000005</c:v>
                </c:pt>
                <c:pt idx="556">
                  <c:v>3</c:v>
                </c:pt>
                <c:pt idx="557">
                  <c:v>3.120000000000005</c:v>
                </c:pt>
                <c:pt idx="558">
                  <c:v>3.120000000000005</c:v>
                </c:pt>
                <c:pt idx="559">
                  <c:v>3.1599999999999682</c:v>
                </c:pt>
                <c:pt idx="560">
                  <c:v>3.2599999999999909</c:v>
                </c:pt>
                <c:pt idx="561">
                  <c:v>3.2599999999999909</c:v>
                </c:pt>
                <c:pt idx="562">
                  <c:v>3.120000000000005</c:v>
                </c:pt>
                <c:pt idx="563">
                  <c:v>3.1599999999999682</c:v>
                </c:pt>
                <c:pt idx="564">
                  <c:v>3.2900000000000769</c:v>
                </c:pt>
                <c:pt idx="565">
                  <c:v>3.379999999999995</c:v>
                </c:pt>
                <c:pt idx="566">
                  <c:v>3.1599999999999682</c:v>
                </c:pt>
                <c:pt idx="567">
                  <c:v>3.2900000000000769</c:v>
                </c:pt>
                <c:pt idx="568">
                  <c:v>3.190000000000055</c:v>
                </c:pt>
                <c:pt idx="569">
                  <c:v>3.190000000000055</c:v>
                </c:pt>
                <c:pt idx="570">
                  <c:v>3.1599999999999682</c:v>
                </c:pt>
                <c:pt idx="571">
                  <c:v>3.379999999999995</c:v>
                </c:pt>
                <c:pt idx="572">
                  <c:v>3.2799999999999732</c:v>
                </c:pt>
                <c:pt idx="573">
                  <c:v>3.2799999999999732</c:v>
                </c:pt>
                <c:pt idx="574">
                  <c:v>3.0900000000000318</c:v>
                </c:pt>
                <c:pt idx="575">
                  <c:v>3.2200000000000268</c:v>
                </c:pt>
                <c:pt idx="576">
                  <c:v>3.0900000000000318</c:v>
                </c:pt>
                <c:pt idx="577">
                  <c:v>3.190000000000055</c:v>
                </c:pt>
                <c:pt idx="578">
                  <c:v>3.1599999999999682</c:v>
                </c:pt>
                <c:pt idx="579">
                  <c:v>3.1599999999999682</c:v>
                </c:pt>
                <c:pt idx="580">
                  <c:v>3.1599999999999682</c:v>
                </c:pt>
                <c:pt idx="581">
                  <c:v>3.2599999999999909</c:v>
                </c:pt>
                <c:pt idx="582">
                  <c:v>3.120000000000005</c:v>
                </c:pt>
                <c:pt idx="583">
                  <c:v>3.2200000000000268</c:v>
                </c:pt>
                <c:pt idx="584">
                  <c:v>3.059999999999945</c:v>
                </c:pt>
                <c:pt idx="585">
                  <c:v>3.120000000000005</c:v>
                </c:pt>
                <c:pt idx="586">
                  <c:v>3.190000000000055</c:v>
                </c:pt>
                <c:pt idx="587">
                  <c:v>3.1599999999999682</c:v>
                </c:pt>
                <c:pt idx="588">
                  <c:v>3.2599999999999909</c:v>
                </c:pt>
                <c:pt idx="589">
                  <c:v>3.190000000000055</c:v>
                </c:pt>
                <c:pt idx="590">
                  <c:v>3.059999999999945</c:v>
                </c:pt>
                <c:pt idx="591">
                  <c:v>3.190000000000055</c:v>
                </c:pt>
                <c:pt idx="592">
                  <c:v>3.120000000000005</c:v>
                </c:pt>
                <c:pt idx="593">
                  <c:v>3.190000000000055</c:v>
                </c:pt>
                <c:pt idx="594">
                  <c:v>3.2200000000000268</c:v>
                </c:pt>
                <c:pt idx="595">
                  <c:v>3.190000000000055</c:v>
                </c:pt>
                <c:pt idx="596">
                  <c:v>3.190000000000055</c:v>
                </c:pt>
                <c:pt idx="597">
                  <c:v>3.2200000000000268</c:v>
                </c:pt>
                <c:pt idx="598">
                  <c:v>3.120000000000005</c:v>
                </c:pt>
                <c:pt idx="599">
                  <c:v>3.2200000000000268</c:v>
                </c:pt>
                <c:pt idx="600">
                  <c:v>3.190000000000055</c:v>
                </c:pt>
                <c:pt idx="601">
                  <c:v>3.0900000000000318</c:v>
                </c:pt>
                <c:pt idx="602">
                  <c:v>3.190000000000055</c:v>
                </c:pt>
                <c:pt idx="603">
                  <c:v>3.059999999999945</c:v>
                </c:pt>
                <c:pt idx="604">
                  <c:v>3.190000000000055</c:v>
                </c:pt>
                <c:pt idx="605">
                  <c:v>3.120000000000005</c:v>
                </c:pt>
                <c:pt idx="606">
                  <c:v>3.059999999999945</c:v>
                </c:pt>
                <c:pt idx="607">
                  <c:v>3.0900000000000318</c:v>
                </c:pt>
                <c:pt idx="608">
                  <c:v>3.190000000000055</c:v>
                </c:pt>
                <c:pt idx="609">
                  <c:v>3.2900000000000769</c:v>
                </c:pt>
                <c:pt idx="610">
                  <c:v>3.2200000000000268</c:v>
                </c:pt>
                <c:pt idx="611">
                  <c:v>3.2200000000000268</c:v>
                </c:pt>
                <c:pt idx="612">
                  <c:v>3.0900000000000318</c:v>
                </c:pt>
                <c:pt idx="613">
                  <c:v>3.190000000000055</c:v>
                </c:pt>
                <c:pt idx="614">
                  <c:v>3.1599999999999682</c:v>
                </c:pt>
                <c:pt idx="615">
                  <c:v>3.1599999999999682</c:v>
                </c:pt>
                <c:pt idx="616">
                  <c:v>3.1599999999999682</c:v>
                </c:pt>
                <c:pt idx="617">
                  <c:v>3.1599999999999682</c:v>
                </c:pt>
                <c:pt idx="618">
                  <c:v>3.0299999999999732</c:v>
                </c:pt>
                <c:pt idx="619">
                  <c:v>3.1599999999999682</c:v>
                </c:pt>
                <c:pt idx="620">
                  <c:v>3.190000000000055</c:v>
                </c:pt>
                <c:pt idx="621">
                  <c:v>3.0900000000000318</c:v>
                </c:pt>
                <c:pt idx="622">
                  <c:v>3.120000000000005</c:v>
                </c:pt>
                <c:pt idx="623">
                  <c:v>3.1599999999999682</c:v>
                </c:pt>
                <c:pt idx="624">
                  <c:v>3.0299999999999732</c:v>
                </c:pt>
                <c:pt idx="625">
                  <c:v>3.1599999999999682</c:v>
                </c:pt>
                <c:pt idx="626">
                  <c:v>3.2200000000000268</c:v>
                </c:pt>
                <c:pt idx="627">
                  <c:v>3.1599999999999682</c:v>
                </c:pt>
                <c:pt idx="628">
                  <c:v>3.2200000000000268</c:v>
                </c:pt>
                <c:pt idx="629">
                  <c:v>3.2599999999999909</c:v>
                </c:pt>
                <c:pt idx="630">
                  <c:v>3.3500000000000232</c:v>
                </c:pt>
                <c:pt idx="631">
                  <c:v>3.0900000000000318</c:v>
                </c:pt>
                <c:pt idx="632">
                  <c:v>3.0900000000000318</c:v>
                </c:pt>
                <c:pt idx="633">
                  <c:v>3.120000000000005</c:v>
                </c:pt>
                <c:pt idx="634">
                  <c:v>3.0900000000000318</c:v>
                </c:pt>
                <c:pt idx="635">
                  <c:v>3.190000000000055</c:v>
                </c:pt>
                <c:pt idx="636">
                  <c:v>3.120000000000005</c:v>
                </c:pt>
                <c:pt idx="637">
                  <c:v>2.9700000000000268</c:v>
                </c:pt>
                <c:pt idx="638">
                  <c:v>2.9700000000000268</c:v>
                </c:pt>
                <c:pt idx="639">
                  <c:v>3.059999999999945</c:v>
                </c:pt>
                <c:pt idx="640">
                  <c:v>3.0900000000000318</c:v>
                </c:pt>
                <c:pt idx="641">
                  <c:v>3.190000000000055</c:v>
                </c:pt>
                <c:pt idx="642">
                  <c:v>3.2599999999999909</c:v>
                </c:pt>
                <c:pt idx="643">
                  <c:v>3.059999999999945</c:v>
                </c:pt>
                <c:pt idx="644">
                  <c:v>3.129999999999995</c:v>
                </c:pt>
                <c:pt idx="645">
                  <c:v>3.0400000000000769</c:v>
                </c:pt>
                <c:pt idx="646">
                  <c:v>3.129999999999995</c:v>
                </c:pt>
                <c:pt idx="647">
                  <c:v>3.0299999999999732</c:v>
                </c:pt>
                <c:pt idx="648">
                  <c:v>2.9700000000000268</c:v>
                </c:pt>
                <c:pt idx="649">
                  <c:v>3.1000000000000232</c:v>
                </c:pt>
                <c:pt idx="650">
                  <c:v>3.07000000000005</c:v>
                </c:pt>
                <c:pt idx="651">
                  <c:v>3.129999999999995</c:v>
                </c:pt>
                <c:pt idx="652">
                  <c:v>2.9700000000000268</c:v>
                </c:pt>
                <c:pt idx="653">
                  <c:v>3</c:v>
                </c:pt>
                <c:pt idx="654">
                  <c:v>3.1599999999999682</c:v>
                </c:pt>
                <c:pt idx="655">
                  <c:v>3.1000000000000232</c:v>
                </c:pt>
                <c:pt idx="656">
                  <c:v>3</c:v>
                </c:pt>
                <c:pt idx="657">
                  <c:v>3.1000000000000232</c:v>
                </c:pt>
                <c:pt idx="658">
                  <c:v>3</c:v>
                </c:pt>
                <c:pt idx="659">
                  <c:v>3</c:v>
                </c:pt>
                <c:pt idx="660">
                  <c:v>3.190000000000055</c:v>
                </c:pt>
                <c:pt idx="661">
                  <c:v>3.0900000000000318</c:v>
                </c:pt>
                <c:pt idx="662">
                  <c:v>3.129999999999995</c:v>
                </c:pt>
                <c:pt idx="663">
                  <c:v>3</c:v>
                </c:pt>
                <c:pt idx="664">
                  <c:v>3.0400000000000769</c:v>
                </c:pt>
                <c:pt idx="665">
                  <c:v>3.0299999999999732</c:v>
                </c:pt>
                <c:pt idx="666">
                  <c:v>3.07000000000005</c:v>
                </c:pt>
                <c:pt idx="667">
                  <c:v>2.9099999999999682</c:v>
                </c:pt>
                <c:pt idx="668">
                  <c:v>3.059999999999945</c:v>
                </c:pt>
                <c:pt idx="669">
                  <c:v>3.0400000000000769</c:v>
                </c:pt>
                <c:pt idx="670">
                  <c:v>3</c:v>
                </c:pt>
                <c:pt idx="671">
                  <c:v>3</c:v>
                </c:pt>
                <c:pt idx="672">
                  <c:v>2.9800000000000182</c:v>
                </c:pt>
                <c:pt idx="673">
                  <c:v>2.9700000000000268</c:v>
                </c:pt>
                <c:pt idx="674">
                  <c:v>2.9099999999999682</c:v>
                </c:pt>
                <c:pt idx="675">
                  <c:v>2.879999999999995</c:v>
                </c:pt>
                <c:pt idx="676">
                  <c:v>3.0400000000000769</c:v>
                </c:pt>
                <c:pt idx="677">
                  <c:v>3.0299999999999732</c:v>
                </c:pt>
                <c:pt idx="678">
                  <c:v>3.1599999999999682</c:v>
                </c:pt>
                <c:pt idx="679">
                  <c:v>2.879999999999995</c:v>
                </c:pt>
                <c:pt idx="680">
                  <c:v>3.129999999999995</c:v>
                </c:pt>
                <c:pt idx="681">
                  <c:v>3.07000000000005</c:v>
                </c:pt>
                <c:pt idx="682">
                  <c:v>2.9800000000000182</c:v>
                </c:pt>
                <c:pt idx="683">
                  <c:v>2.9700000000000268</c:v>
                </c:pt>
                <c:pt idx="684">
                  <c:v>2.9099999999999682</c:v>
                </c:pt>
                <c:pt idx="685">
                  <c:v>3</c:v>
                </c:pt>
                <c:pt idx="686">
                  <c:v>3</c:v>
                </c:pt>
                <c:pt idx="687">
                  <c:v>3.1000000000000232</c:v>
                </c:pt>
                <c:pt idx="688">
                  <c:v>2.879999999999995</c:v>
                </c:pt>
                <c:pt idx="689">
                  <c:v>3.1000000000000232</c:v>
                </c:pt>
                <c:pt idx="690">
                  <c:v>2.879999999999995</c:v>
                </c:pt>
                <c:pt idx="691">
                  <c:v>2.940000000000055</c:v>
                </c:pt>
                <c:pt idx="692">
                  <c:v>3</c:v>
                </c:pt>
                <c:pt idx="693">
                  <c:v>3</c:v>
                </c:pt>
                <c:pt idx="694">
                  <c:v>2.9099999999999682</c:v>
                </c:pt>
                <c:pt idx="695">
                  <c:v>3</c:v>
                </c:pt>
                <c:pt idx="696">
                  <c:v>3.059999999999945</c:v>
                </c:pt>
                <c:pt idx="697">
                  <c:v>2.9700000000000268</c:v>
                </c:pt>
                <c:pt idx="698">
                  <c:v>2.9700000000000268</c:v>
                </c:pt>
                <c:pt idx="699">
                  <c:v>3.0400000000000769</c:v>
                </c:pt>
                <c:pt idx="700">
                  <c:v>3.0099999999999909</c:v>
                </c:pt>
                <c:pt idx="701">
                  <c:v>2.9099999999999682</c:v>
                </c:pt>
                <c:pt idx="702">
                  <c:v>2.940000000000055</c:v>
                </c:pt>
                <c:pt idx="703">
                  <c:v>2.879999999999995</c:v>
                </c:pt>
                <c:pt idx="704">
                  <c:v>2.9099999999999682</c:v>
                </c:pt>
                <c:pt idx="705">
                  <c:v>2.940000000000055</c:v>
                </c:pt>
                <c:pt idx="706">
                  <c:v>3.0400000000000769</c:v>
                </c:pt>
                <c:pt idx="707">
                  <c:v>3.07000000000005</c:v>
                </c:pt>
                <c:pt idx="708">
                  <c:v>2.92999999999995</c:v>
                </c:pt>
                <c:pt idx="709">
                  <c:v>2.9099999999999682</c:v>
                </c:pt>
                <c:pt idx="710">
                  <c:v>2.9800000000000182</c:v>
                </c:pt>
                <c:pt idx="711">
                  <c:v>2.9099999999999682</c:v>
                </c:pt>
                <c:pt idx="712">
                  <c:v>2.8500000000000232</c:v>
                </c:pt>
                <c:pt idx="713">
                  <c:v>2.8500000000000232</c:v>
                </c:pt>
                <c:pt idx="714">
                  <c:v>2.82000000000005</c:v>
                </c:pt>
                <c:pt idx="715">
                  <c:v>3.0400000000000769</c:v>
                </c:pt>
                <c:pt idx="716">
                  <c:v>2.950000000000045</c:v>
                </c:pt>
                <c:pt idx="717">
                  <c:v>2.7899999999999641</c:v>
                </c:pt>
                <c:pt idx="718">
                  <c:v>2.7599999999999909</c:v>
                </c:pt>
                <c:pt idx="719">
                  <c:v>2.7899999999999641</c:v>
                </c:pt>
                <c:pt idx="720">
                  <c:v>2.7599999999999909</c:v>
                </c:pt>
                <c:pt idx="721">
                  <c:v>2.950000000000045</c:v>
                </c:pt>
                <c:pt idx="722">
                  <c:v>2.8899999999999859</c:v>
                </c:pt>
                <c:pt idx="723">
                  <c:v>3.0400000000000769</c:v>
                </c:pt>
                <c:pt idx="724">
                  <c:v>2.879999999999995</c:v>
                </c:pt>
                <c:pt idx="725">
                  <c:v>2.9099999999999682</c:v>
                </c:pt>
                <c:pt idx="726">
                  <c:v>2.8500000000000232</c:v>
                </c:pt>
                <c:pt idx="727">
                  <c:v>2.940000000000055</c:v>
                </c:pt>
                <c:pt idx="728">
                  <c:v>2.9099999999999682</c:v>
                </c:pt>
                <c:pt idx="729">
                  <c:v>2.8500000000000232</c:v>
                </c:pt>
                <c:pt idx="730">
                  <c:v>2.8500000000000232</c:v>
                </c:pt>
                <c:pt idx="731">
                  <c:v>2.870000000000005</c:v>
                </c:pt>
                <c:pt idx="732">
                  <c:v>2.950000000000045</c:v>
                </c:pt>
                <c:pt idx="733">
                  <c:v>3.0099999999999909</c:v>
                </c:pt>
                <c:pt idx="734">
                  <c:v>2.9800000000000182</c:v>
                </c:pt>
                <c:pt idx="735">
                  <c:v>2.950000000000045</c:v>
                </c:pt>
                <c:pt idx="736">
                  <c:v>2.8300000000000409</c:v>
                </c:pt>
                <c:pt idx="737">
                  <c:v>2.8600000000000141</c:v>
                </c:pt>
                <c:pt idx="738">
                  <c:v>2.950000000000045</c:v>
                </c:pt>
                <c:pt idx="739">
                  <c:v>2.82000000000005</c:v>
                </c:pt>
                <c:pt idx="740">
                  <c:v>2.82000000000005</c:v>
                </c:pt>
                <c:pt idx="741">
                  <c:v>2.9200000000000732</c:v>
                </c:pt>
                <c:pt idx="742">
                  <c:v>2.950000000000045</c:v>
                </c:pt>
                <c:pt idx="743">
                  <c:v>2.9200000000000732</c:v>
                </c:pt>
                <c:pt idx="744">
                  <c:v>2.8500000000000232</c:v>
                </c:pt>
                <c:pt idx="745">
                  <c:v>2.950000000000045</c:v>
                </c:pt>
                <c:pt idx="746">
                  <c:v>2.7899999999999641</c:v>
                </c:pt>
                <c:pt idx="747">
                  <c:v>2.8600000000000141</c:v>
                </c:pt>
                <c:pt idx="748">
                  <c:v>2.7899999999999641</c:v>
                </c:pt>
                <c:pt idx="749">
                  <c:v>2.7899999999999641</c:v>
                </c:pt>
                <c:pt idx="750">
                  <c:v>2.9200000000000732</c:v>
                </c:pt>
                <c:pt idx="751">
                  <c:v>2.9800000000000182</c:v>
                </c:pt>
                <c:pt idx="752">
                  <c:v>2.879999999999995</c:v>
                </c:pt>
                <c:pt idx="753">
                  <c:v>2.9200000000000732</c:v>
                </c:pt>
                <c:pt idx="754">
                  <c:v>2.8300000000000409</c:v>
                </c:pt>
                <c:pt idx="755">
                  <c:v>2.82000000000005</c:v>
                </c:pt>
                <c:pt idx="756">
                  <c:v>2.9200000000000732</c:v>
                </c:pt>
                <c:pt idx="757">
                  <c:v>2.7599999999999909</c:v>
                </c:pt>
                <c:pt idx="758">
                  <c:v>2.9200000000000732</c:v>
                </c:pt>
                <c:pt idx="759">
                  <c:v>2.7599999999999909</c:v>
                </c:pt>
                <c:pt idx="760">
                  <c:v>2.7300000000000182</c:v>
                </c:pt>
                <c:pt idx="761">
                  <c:v>2.9200000000000732</c:v>
                </c:pt>
                <c:pt idx="762">
                  <c:v>2.9200000000000732</c:v>
                </c:pt>
                <c:pt idx="763">
                  <c:v>2.82000000000005</c:v>
                </c:pt>
                <c:pt idx="764">
                  <c:v>2.8300000000000409</c:v>
                </c:pt>
                <c:pt idx="765">
                  <c:v>2.6599999999999682</c:v>
                </c:pt>
                <c:pt idx="766">
                  <c:v>2.9800000000000182</c:v>
                </c:pt>
                <c:pt idx="767">
                  <c:v>2.7899999999999641</c:v>
                </c:pt>
                <c:pt idx="768">
                  <c:v>2.950000000000045</c:v>
                </c:pt>
                <c:pt idx="769">
                  <c:v>2.8500000000000232</c:v>
                </c:pt>
                <c:pt idx="770">
                  <c:v>2.879999999999995</c:v>
                </c:pt>
                <c:pt idx="771">
                  <c:v>2.82000000000005</c:v>
                </c:pt>
                <c:pt idx="772">
                  <c:v>2.7899999999999641</c:v>
                </c:pt>
                <c:pt idx="773">
                  <c:v>2.8899999999999859</c:v>
                </c:pt>
                <c:pt idx="774">
                  <c:v>2.9200000000000732</c:v>
                </c:pt>
                <c:pt idx="775">
                  <c:v>2.8300000000000409</c:v>
                </c:pt>
                <c:pt idx="776">
                  <c:v>2.9200000000000732</c:v>
                </c:pt>
                <c:pt idx="777">
                  <c:v>2.9200000000000732</c:v>
                </c:pt>
                <c:pt idx="778">
                  <c:v>2.7599999999999909</c:v>
                </c:pt>
                <c:pt idx="779">
                  <c:v>2.7599999999999909</c:v>
                </c:pt>
                <c:pt idx="780">
                  <c:v>2.7400000000000091</c:v>
                </c:pt>
                <c:pt idx="781">
                  <c:v>2.8899999999999859</c:v>
                </c:pt>
                <c:pt idx="782">
                  <c:v>2.7300000000000182</c:v>
                </c:pt>
                <c:pt idx="783">
                  <c:v>2.8300000000000409</c:v>
                </c:pt>
                <c:pt idx="784">
                  <c:v>2.700000000000045</c:v>
                </c:pt>
                <c:pt idx="785">
                  <c:v>2.8600000000000141</c:v>
                </c:pt>
                <c:pt idx="786">
                  <c:v>2.8600000000000141</c:v>
                </c:pt>
                <c:pt idx="787">
                  <c:v>2.8300000000000409</c:v>
                </c:pt>
                <c:pt idx="788">
                  <c:v>2.8300000000000409</c:v>
                </c:pt>
                <c:pt idx="789">
                  <c:v>2.7599999999999909</c:v>
                </c:pt>
                <c:pt idx="790">
                  <c:v>2.8899999999999859</c:v>
                </c:pt>
                <c:pt idx="791">
                  <c:v>2.82000000000005</c:v>
                </c:pt>
                <c:pt idx="792">
                  <c:v>2.82000000000005</c:v>
                </c:pt>
                <c:pt idx="793">
                  <c:v>2.8899999999999859</c:v>
                </c:pt>
                <c:pt idx="794">
                  <c:v>2.7699999999999818</c:v>
                </c:pt>
                <c:pt idx="795">
                  <c:v>2.700000000000045</c:v>
                </c:pt>
                <c:pt idx="796">
                  <c:v>2.6100000000000141</c:v>
                </c:pt>
                <c:pt idx="797">
                  <c:v>2.8000000000000682</c:v>
                </c:pt>
                <c:pt idx="798">
                  <c:v>2.6399999999999859</c:v>
                </c:pt>
                <c:pt idx="799">
                  <c:v>2.7400000000000091</c:v>
                </c:pt>
                <c:pt idx="800">
                  <c:v>2.6699999999999591</c:v>
                </c:pt>
                <c:pt idx="801">
                  <c:v>2.6699999999999591</c:v>
                </c:pt>
                <c:pt idx="802">
                  <c:v>2.6699999999999591</c:v>
                </c:pt>
                <c:pt idx="803">
                  <c:v>2.7400000000000091</c:v>
                </c:pt>
                <c:pt idx="804">
                  <c:v>2.7300000000000182</c:v>
                </c:pt>
                <c:pt idx="805">
                  <c:v>2.7400000000000091</c:v>
                </c:pt>
                <c:pt idx="806">
                  <c:v>2.7899999999999641</c:v>
                </c:pt>
                <c:pt idx="807">
                  <c:v>2.7300000000000182</c:v>
                </c:pt>
                <c:pt idx="808">
                  <c:v>2.700000000000045</c:v>
                </c:pt>
                <c:pt idx="809">
                  <c:v>2.8000000000000682</c:v>
                </c:pt>
                <c:pt idx="810">
                  <c:v>2.8600000000000141</c:v>
                </c:pt>
                <c:pt idx="811">
                  <c:v>2.7400000000000091</c:v>
                </c:pt>
                <c:pt idx="812">
                  <c:v>2.7100000000000359</c:v>
                </c:pt>
                <c:pt idx="813">
                  <c:v>2.6100000000000141</c:v>
                </c:pt>
                <c:pt idx="814">
                  <c:v>2.6399999999999859</c:v>
                </c:pt>
                <c:pt idx="815">
                  <c:v>2.8000000000000682</c:v>
                </c:pt>
                <c:pt idx="816">
                  <c:v>2.6700000000000732</c:v>
                </c:pt>
                <c:pt idx="817">
                  <c:v>2.57000000000005</c:v>
                </c:pt>
                <c:pt idx="818">
                  <c:v>2.6100000000000141</c:v>
                </c:pt>
                <c:pt idx="819">
                  <c:v>2.6399999999999859</c:v>
                </c:pt>
                <c:pt idx="820">
                  <c:v>2.7699999999999818</c:v>
                </c:pt>
                <c:pt idx="821">
                  <c:v>2.7699999999999818</c:v>
                </c:pt>
                <c:pt idx="822">
                  <c:v>2.57000000000005</c:v>
                </c:pt>
                <c:pt idx="823">
                  <c:v>2.6100000000000141</c:v>
                </c:pt>
                <c:pt idx="824">
                  <c:v>2.5399999999999641</c:v>
                </c:pt>
                <c:pt idx="825">
                  <c:v>2.7100000000000359</c:v>
                </c:pt>
                <c:pt idx="826">
                  <c:v>2.6399999999999859</c:v>
                </c:pt>
                <c:pt idx="827">
                  <c:v>2.7400000000000091</c:v>
                </c:pt>
                <c:pt idx="828">
                  <c:v>2.6399999999999859</c:v>
                </c:pt>
                <c:pt idx="829">
                  <c:v>2.7599999999999909</c:v>
                </c:pt>
                <c:pt idx="830">
                  <c:v>2.6399999999999859</c:v>
                </c:pt>
                <c:pt idx="831">
                  <c:v>2.6699999999999591</c:v>
                </c:pt>
                <c:pt idx="832">
                  <c:v>2.8300000000000409</c:v>
                </c:pt>
                <c:pt idx="833">
                  <c:v>2.6399999999999859</c:v>
                </c:pt>
                <c:pt idx="834">
                  <c:v>2.700000000000045</c:v>
                </c:pt>
                <c:pt idx="835">
                  <c:v>2.7300000000000182</c:v>
                </c:pt>
                <c:pt idx="836">
                  <c:v>2.6100000000000141</c:v>
                </c:pt>
                <c:pt idx="837">
                  <c:v>2.7699999999999818</c:v>
                </c:pt>
                <c:pt idx="838">
                  <c:v>2.700000000000045</c:v>
                </c:pt>
                <c:pt idx="839">
                  <c:v>2.7300000000000182</c:v>
                </c:pt>
                <c:pt idx="840">
                  <c:v>2.8000000000000682</c:v>
                </c:pt>
                <c:pt idx="841">
                  <c:v>2.8899999999999859</c:v>
                </c:pt>
                <c:pt idx="842">
                  <c:v>2.7599999999999909</c:v>
                </c:pt>
                <c:pt idx="843">
                  <c:v>2.8000000000000682</c:v>
                </c:pt>
                <c:pt idx="844">
                  <c:v>2.6699999999999591</c:v>
                </c:pt>
                <c:pt idx="845">
                  <c:v>2.7400000000000091</c:v>
                </c:pt>
                <c:pt idx="846">
                  <c:v>2.8500000000000232</c:v>
                </c:pt>
                <c:pt idx="847">
                  <c:v>2.7599999999999909</c:v>
                </c:pt>
                <c:pt idx="848">
                  <c:v>2.7300000000000182</c:v>
                </c:pt>
                <c:pt idx="849">
                  <c:v>2.8600000000000141</c:v>
                </c:pt>
                <c:pt idx="850">
                  <c:v>2.700000000000045</c:v>
                </c:pt>
                <c:pt idx="851">
                  <c:v>2.700000000000045</c:v>
                </c:pt>
                <c:pt idx="852">
                  <c:v>2.7899999999999641</c:v>
                </c:pt>
                <c:pt idx="853">
                  <c:v>2.8600000000000141</c:v>
                </c:pt>
                <c:pt idx="854">
                  <c:v>2.8600000000000141</c:v>
                </c:pt>
                <c:pt idx="855">
                  <c:v>2.700000000000045</c:v>
                </c:pt>
                <c:pt idx="856">
                  <c:v>2.7699999999999818</c:v>
                </c:pt>
                <c:pt idx="857">
                  <c:v>2.7699999999999818</c:v>
                </c:pt>
                <c:pt idx="858">
                  <c:v>2.7400000000000091</c:v>
                </c:pt>
                <c:pt idx="859">
                  <c:v>2.7699999999999818</c:v>
                </c:pt>
                <c:pt idx="860">
                  <c:v>2.700000000000045</c:v>
                </c:pt>
                <c:pt idx="861">
                  <c:v>2.7300000000000182</c:v>
                </c:pt>
                <c:pt idx="862">
                  <c:v>2.6699999999999591</c:v>
                </c:pt>
                <c:pt idx="863">
                  <c:v>2.7300000000000182</c:v>
                </c:pt>
                <c:pt idx="864">
                  <c:v>2.8899999999999859</c:v>
                </c:pt>
                <c:pt idx="865">
                  <c:v>2.9200000000000732</c:v>
                </c:pt>
                <c:pt idx="866">
                  <c:v>2.7300000000000182</c:v>
                </c:pt>
                <c:pt idx="867">
                  <c:v>2.7300000000000182</c:v>
                </c:pt>
                <c:pt idx="868">
                  <c:v>2.8300000000000409</c:v>
                </c:pt>
                <c:pt idx="869">
                  <c:v>2.6699999999999591</c:v>
                </c:pt>
                <c:pt idx="870">
                  <c:v>2.7400000000000091</c:v>
                </c:pt>
                <c:pt idx="871">
                  <c:v>2.8000000000000682</c:v>
                </c:pt>
                <c:pt idx="872">
                  <c:v>2.7599999999999909</c:v>
                </c:pt>
                <c:pt idx="873">
                  <c:v>2.700000000000045</c:v>
                </c:pt>
                <c:pt idx="874">
                  <c:v>2.8600000000000141</c:v>
                </c:pt>
                <c:pt idx="875">
                  <c:v>2.8600000000000141</c:v>
                </c:pt>
                <c:pt idx="876">
                  <c:v>2.7400000000000091</c:v>
                </c:pt>
                <c:pt idx="877">
                  <c:v>2.7400000000000091</c:v>
                </c:pt>
                <c:pt idx="878">
                  <c:v>2.7400000000000091</c:v>
                </c:pt>
                <c:pt idx="879">
                  <c:v>2.6399999999999859</c:v>
                </c:pt>
                <c:pt idx="880">
                  <c:v>2.6399999999999859</c:v>
                </c:pt>
                <c:pt idx="881">
                  <c:v>2.7400000000000091</c:v>
                </c:pt>
                <c:pt idx="882">
                  <c:v>2.7100000000000359</c:v>
                </c:pt>
                <c:pt idx="883">
                  <c:v>2.7400000000000091</c:v>
                </c:pt>
                <c:pt idx="884">
                  <c:v>2.4800000000000182</c:v>
                </c:pt>
                <c:pt idx="885">
                  <c:v>2.6100000000000141</c:v>
                </c:pt>
                <c:pt idx="886">
                  <c:v>2.5099999999999909</c:v>
                </c:pt>
                <c:pt idx="887">
                  <c:v>2.5399999999999641</c:v>
                </c:pt>
                <c:pt idx="888">
                  <c:v>2.5399999999999641</c:v>
                </c:pt>
                <c:pt idx="889">
                  <c:v>2.5800000000000409</c:v>
                </c:pt>
                <c:pt idx="890">
                  <c:v>2.6100000000000141</c:v>
                </c:pt>
                <c:pt idx="891">
                  <c:v>2.6700000000000732</c:v>
                </c:pt>
                <c:pt idx="892">
                  <c:v>2.57000000000005</c:v>
                </c:pt>
                <c:pt idx="893">
                  <c:v>2.6700000000000732</c:v>
                </c:pt>
                <c:pt idx="894">
                  <c:v>2.6700000000000732</c:v>
                </c:pt>
                <c:pt idx="895">
                  <c:v>2.6100000000000141</c:v>
                </c:pt>
                <c:pt idx="896">
                  <c:v>2.5500000000000682</c:v>
                </c:pt>
                <c:pt idx="897">
                  <c:v>2.6100000000000141</c:v>
                </c:pt>
                <c:pt idx="898">
                  <c:v>2.6100000000000141</c:v>
                </c:pt>
                <c:pt idx="899">
                  <c:v>2.5800000000000409</c:v>
                </c:pt>
                <c:pt idx="900">
                  <c:v>2.5099999999999909</c:v>
                </c:pt>
                <c:pt idx="901">
                  <c:v>2.5099999999999909</c:v>
                </c:pt>
                <c:pt idx="902">
                  <c:v>2.6100000000000141</c:v>
                </c:pt>
                <c:pt idx="903">
                  <c:v>2.6700000000000732</c:v>
                </c:pt>
                <c:pt idx="904">
                  <c:v>2.5800000000000409</c:v>
                </c:pt>
                <c:pt idx="905">
                  <c:v>2.6100000000000141</c:v>
                </c:pt>
                <c:pt idx="906">
                  <c:v>2.5399999999999641</c:v>
                </c:pt>
                <c:pt idx="907">
                  <c:v>2.5500000000000682</c:v>
                </c:pt>
                <c:pt idx="908">
                  <c:v>2.5099999999999909</c:v>
                </c:pt>
                <c:pt idx="909">
                  <c:v>2.5399999999999641</c:v>
                </c:pt>
                <c:pt idx="910">
                  <c:v>2.4800000000000182</c:v>
                </c:pt>
                <c:pt idx="911">
                  <c:v>2.4800000000000182</c:v>
                </c:pt>
                <c:pt idx="912">
                  <c:v>2.4800000000000182</c:v>
                </c:pt>
                <c:pt idx="913">
                  <c:v>2.6700000000000732</c:v>
                </c:pt>
                <c:pt idx="914">
                  <c:v>2.6100000000000141</c:v>
                </c:pt>
                <c:pt idx="915">
                  <c:v>2.5099999999999909</c:v>
                </c:pt>
                <c:pt idx="916">
                  <c:v>2.6700000000000732</c:v>
                </c:pt>
                <c:pt idx="917">
                  <c:v>2.57000000000005</c:v>
                </c:pt>
                <c:pt idx="918">
                  <c:v>2.5099999999999909</c:v>
                </c:pt>
                <c:pt idx="919">
                  <c:v>2.6100000000000141</c:v>
                </c:pt>
                <c:pt idx="920">
                  <c:v>2.6399999999999859</c:v>
                </c:pt>
                <c:pt idx="921">
                  <c:v>2.6100000000000141</c:v>
                </c:pt>
                <c:pt idx="922">
                  <c:v>2.7100000000000359</c:v>
                </c:pt>
                <c:pt idx="923">
                  <c:v>2.5500000000000682</c:v>
                </c:pt>
                <c:pt idx="924">
                  <c:v>2.5800000000000409</c:v>
                </c:pt>
                <c:pt idx="925">
                  <c:v>2.5099999999999909</c:v>
                </c:pt>
                <c:pt idx="926">
                  <c:v>2.5399999999999641</c:v>
                </c:pt>
                <c:pt idx="927">
                  <c:v>2.5399999999999641</c:v>
                </c:pt>
                <c:pt idx="928">
                  <c:v>2.6399999999999859</c:v>
                </c:pt>
                <c:pt idx="929">
                  <c:v>2.6399999999999859</c:v>
                </c:pt>
                <c:pt idx="930">
                  <c:v>2.6399999999999859</c:v>
                </c:pt>
                <c:pt idx="931">
                  <c:v>2.6700000000000732</c:v>
                </c:pt>
                <c:pt idx="932">
                  <c:v>2.5800000000000409</c:v>
                </c:pt>
                <c:pt idx="933">
                  <c:v>2.6100000000000141</c:v>
                </c:pt>
                <c:pt idx="934">
                  <c:v>2.5399999999999641</c:v>
                </c:pt>
                <c:pt idx="935">
                  <c:v>2.7100000000000359</c:v>
                </c:pt>
                <c:pt idx="936">
                  <c:v>2.5399999999999641</c:v>
                </c:pt>
                <c:pt idx="937">
                  <c:v>2.450000000000045</c:v>
                </c:pt>
                <c:pt idx="938">
                  <c:v>2.5800000000000409</c:v>
                </c:pt>
                <c:pt idx="939">
                  <c:v>2.5399999999999641</c:v>
                </c:pt>
                <c:pt idx="940">
                  <c:v>2.5800000000000409</c:v>
                </c:pt>
                <c:pt idx="941">
                  <c:v>2.6399999999999859</c:v>
                </c:pt>
                <c:pt idx="942">
                  <c:v>2.4800000000000182</c:v>
                </c:pt>
                <c:pt idx="943">
                  <c:v>2.6100000000000141</c:v>
                </c:pt>
                <c:pt idx="944">
                  <c:v>2.3899999999999859</c:v>
                </c:pt>
                <c:pt idx="945">
                  <c:v>2.5500000000000682</c:v>
                </c:pt>
                <c:pt idx="946">
                  <c:v>2.4800000000000182</c:v>
                </c:pt>
                <c:pt idx="947">
                  <c:v>2.5800000000000409</c:v>
                </c:pt>
                <c:pt idx="948">
                  <c:v>2.4199999999999591</c:v>
                </c:pt>
                <c:pt idx="949">
                  <c:v>2.4199999999999591</c:v>
                </c:pt>
                <c:pt idx="950">
                  <c:v>2.3899999999999859</c:v>
                </c:pt>
                <c:pt idx="951">
                  <c:v>2.6100000000000141</c:v>
                </c:pt>
                <c:pt idx="952">
                  <c:v>2.4800000000000182</c:v>
                </c:pt>
                <c:pt idx="953">
                  <c:v>2.5099999999999909</c:v>
                </c:pt>
                <c:pt idx="954">
                  <c:v>2.5800000000000409</c:v>
                </c:pt>
                <c:pt idx="955">
                  <c:v>2.5800000000000409</c:v>
                </c:pt>
                <c:pt idx="956">
                  <c:v>2.5199999999999818</c:v>
                </c:pt>
                <c:pt idx="957">
                  <c:v>2.450000000000045</c:v>
                </c:pt>
                <c:pt idx="958">
                  <c:v>2.4199999999999591</c:v>
                </c:pt>
                <c:pt idx="959">
                  <c:v>2.4199999999999591</c:v>
                </c:pt>
                <c:pt idx="960">
                  <c:v>2.3300000000000409</c:v>
                </c:pt>
                <c:pt idx="961">
                  <c:v>2.2699999999999818</c:v>
                </c:pt>
                <c:pt idx="962">
                  <c:v>2.4199999999999591</c:v>
                </c:pt>
                <c:pt idx="963">
                  <c:v>2.3300000000000409</c:v>
                </c:pt>
                <c:pt idx="964">
                  <c:v>2.5199999999999818</c:v>
                </c:pt>
                <c:pt idx="965">
                  <c:v>2.3600000000000141</c:v>
                </c:pt>
                <c:pt idx="966">
                  <c:v>2.3899999999999859</c:v>
                </c:pt>
                <c:pt idx="967">
                  <c:v>2.4900000000000091</c:v>
                </c:pt>
                <c:pt idx="968">
                  <c:v>2.5500000000000682</c:v>
                </c:pt>
                <c:pt idx="969">
                  <c:v>2.3600000000000141</c:v>
                </c:pt>
                <c:pt idx="970">
                  <c:v>2.4199999999999591</c:v>
                </c:pt>
                <c:pt idx="971">
                  <c:v>2.4800000000000182</c:v>
                </c:pt>
                <c:pt idx="972">
                  <c:v>2.3899999999999859</c:v>
                </c:pt>
                <c:pt idx="973">
                  <c:v>2.4800000000000182</c:v>
                </c:pt>
                <c:pt idx="974">
                  <c:v>2.3899999999999859</c:v>
                </c:pt>
                <c:pt idx="975">
                  <c:v>2.4600000000000359</c:v>
                </c:pt>
                <c:pt idx="976">
                  <c:v>2.5500000000000682</c:v>
                </c:pt>
                <c:pt idx="977">
                  <c:v>2.4199999999999591</c:v>
                </c:pt>
                <c:pt idx="978">
                  <c:v>2.450000000000045</c:v>
                </c:pt>
                <c:pt idx="979">
                  <c:v>2.3899999999999859</c:v>
                </c:pt>
                <c:pt idx="980">
                  <c:v>2.4199999999999591</c:v>
                </c:pt>
                <c:pt idx="981">
                  <c:v>2.299999999999955</c:v>
                </c:pt>
                <c:pt idx="982">
                  <c:v>2.4199999999999591</c:v>
                </c:pt>
                <c:pt idx="983">
                  <c:v>2.3300000000000409</c:v>
                </c:pt>
                <c:pt idx="984">
                  <c:v>2.3600000000000141</c:v>
                </c:pt>
                <c:pt idx="985">
                  <c:v>2.4300000000000641</c:v>
                </c:pt>
                <c:pt idx="986">
                  <c:v>2.3600000000000141</c:v>
                </c:pt>
                <c:pt idx="987">
                  <c:v>2.4300000000000641</c:v>
                </c:pt>
                <c:pt idx="988">
                  <c:v>2.3400000000000318</c:v>
                </c:pt>
                <c:pt idx="989">
                  <c:v>2.299999999999955</c:v>
                </c:pt>
                <c:pt idx="990">
                  <c:v>2.299999999999955</c:v>
                </c:pt>
                <c:pt idx="991">
                  <c:v>2.4600000000000359</c:v>
                </c:pt>
                <c:pt idx="992">
                  <c:v>2.4600000000000359</c:v>
                </c:pt>
                <c:pt idx="993">
                  <c:v>2.3600000000000141</c:v>
                </c:pt>
                <c:pt idx="994">
                  <c:v>2.4199999999999591</c:v>
                </c:pt>
                <c:pt idx="995">
                  <c:v>2.4300000000000641</c:v>
                </c:pt>
                <c:pt idx="996">
                  <c:v>2.4300000000000641</c:v>
                </c:pt>
                <c:pt idx="997">
                  <c:v>2.4600000000000359</c:v>
                </c:pt>
                <c:pt idx="998">
                  <c:v>2.4900000000000091</c:v>
                </c:pt>
                <c:pt idx="999">
                  <c:v>2.3899999999999859</c:v>
                </c:pt>
                <c:pt idx="1000">
                  <c:v>2.3300000000000409</c:v>
                </c:pt>
                <c:pt idx="1001">
                  <c:v>2.3600000000000141</c:v>
                </c:pt>
                <c:pt idx="1002">
                  <c:v>2.3999999999999768</c:v>
                </c:pt>
                <c:pt idx="1003">
                  <c:v>2.3300000000000409</c:v>
                </c:pt>
                <c:pt idx="1004">
                  <c:v>2.2699999999999818</c:v>
                </c:pt>
                <c:pt idx="1005">
                  <c:v>2.299999999999955</c:v>
                </c:pt>
                <c:pt idx="1006">
                  <c:v>2.299999999999955</c:v>
                </c:pt>
                <c:pt idx="1007">
                  <c:v>2.3300000000000409</c:v>
                </c:pt>
                <c:pt idx="1008">
                  <c:v>2.4600000000000359</c:v>
                </c:pt>
                <c:pt idx="1009">
                  <c:v>2.3899999999999859</c:v>
                </c:pt>
                <c:pt idx="1010">
                  <c:v>2.299999999999955</c:v>
                </c:pt>
                <c:pt idx="1011">
                  <c:v>2.3300000000000409</c:v>
                </c:pt>
                <c:pt idx="1012">
                  <c:v>2.4300000000000641</c:v>
                </c:pt>
                <c:pt idx="1013">
                  <c:v>2.3300000000000409</c:v>
                </c:pt>
                <c:pt idx="1014">
                  <c:v>2.2100000000000359</c:v>
                </c:pt>
                <c:pt idx="1015">
                  <c:v>2.17999999999995</c:v>
                </c:pt>
                <c:pt idx="1016">
                  <c:v>2.2400000000000091</c:v>
                </c:pt>
                <c:pt idx="1017">
                  <c:v>2.3600000000000141</c:v>
                </c:pt>
                <c:pt idx="1018">
                  <c:v>2.299999999999955</c:v>
                </c:pt>
                <c:pt idx="1019">
                  <c:v>2.2699999999999818</c:v>
                </c:pt>
                <c:pt idx="1020">
                  <c:v>2.2400000000000091</c:v>
                </c:pt>
                <c:pt idx="1021">
                  <c:v>2.2400000000000091</c:v>
                </c:pt>
                <c:pt idx="1022">
                  <c:v>2.370000000000005</c:v>
                </c:pt>
                <c:pt idx="1023">
                  <c:v>2.4600000000000359</c:v>
                </c:pt>
                <c:pt idx="1024">
                  <c:v>2.299999999999955</c:v>
                </c:pt>
                <c:pt idx="1025">
                  <c:v>2.3600000000000141</c:v>
                </c:pt>
                <c:pt idx="1026">
                  <c:v>2.2400000000000091</c:v>
                </c:pt>
                <c:pt idx="1027">
                  <c:v>2.2400000000000091</c:v>
                </c:pt>
                <c:pt idx="1028">
                  <c:v>2.3100000000000591</c:v>
                </c:pt>
                <c:pt idx="1029">
                  <c:v>2.4600000000000359</c:v>
                </c:pt>
                <c:pt idx="1030">
                  <c:v>2.4600000000000359</c:v>
                </c:pt>
                <c:pt idx="1031">
                  <c:v>2.3999999999999768</c:v>
                </c:pt>
                <c:pt idx="1032">
                  <c:v>2.3600000000000141</c:v>
                </c:pt>
                <c:pt idx="1033">
                  <c:v>2.299999999999955</c:v>
                </c:pt>
                <c:pt idx="1034">
                  <c:v>2.450000000000045</c:v>
                </c:pt>
                <c:pt idx="1035">
                  <c:v>2.5199999999999818</c:v>
                </c:pt>
                <c:pt idx="1036">
                  <c:v>2.4900000000000091</c:v>
                </c:pt>
                <c:pt idx="1037">
                  <c:v>2.3300000000000409</c:v>
                </c:pt>
                <c:pt idx="1038">
                  <c:v>2.3600000000000141</c:v>
                </c:pt>
                <c:pt idx="1039">
                  <c:v>2.299999999999955</c:v>
                </c:pt>
                <c:pt idx="1040">
                  <c:v>2.299999999999955</c:v>
                </c:pt>
                <c:pt idx="1041">
                  <c:v>2.4600000000000359</c:v>
                </c:pt>
                <c:pt idx="1042">
                  <c:v>2.3300000000000409</c:v>
                </c:pt>
                <c:pt idx="1043">
                  <c:v>2.4600000000000359</c:v>
                </c:pt>
                <c:pt idx="1044">
                  <c:v>2.4600000000000359</c:v>
                </c:pt>
                <c:pt idx="1045">
                  <c:v>2.4300000000000641</c:v>
                </c:pt>
                <c:pt idx="1046">
                  <c:v>2.299999999999955</c:v>
                </c:pt>
                <c:pt idx="1047">
                  <c:v>2.4300000000000641</c:v>
                </c:pt>
                <c:pt idx="1048">
                  <c:v>2.3999999999999768</c:v>
                </c:pt>
                <c:pt idx="1049">
                  <c:v>2.3300000000000409</c:v>
                </c:pt>
                <c:pt idx="1050">
                  <c:v>2.2400000000000091</c:v>
                </c:pt>
                <c:pt idx="1051">
                  <c:v>2.299999999999955</c:v>
                </c:pt>
                <c:pt idx="1052">
                  <c:v>2.2100000000000359</c:v>
                </c:pt>
                <c:pt idx="1053">
                  <c:v>2.2699999999999818</c:v>
                </c:pt>
                <c:pt idx="1054">
                  <c:v>2.3400000000000318</c:v>
                </c:pt>
                <c:pt idx="1055">
                  <c:v>2.4600000000000359</c:v>
                </c:pt>
                <c:pt idx="1056">
                  <c:v>2.3999999999999768</c:v>
                </c:pt>
                <c:pt idx="1057">
                  <c:v>2.3300000000000409</c:v>
                </c:pt>
                <c:pt idx="1058">
                  <c:v>2.4300000000000641</c:v>
                </c:pt>
                <c:pt idx="1059">
                  <c:v>2.370000000000005</c:v>
                </c:pt>
                <c:pt idx="1060">
                  <c:v>2.2400000000000091</c:v>
                </c:pt>
                <c:pt idx="1061">
                  <c:v>2.2400000000000091</c:v>
                </c:pt>
                <c:pt idx="1062">
                  <c:v>2.3400000000000318</c:v>
                </c:pt>
                <c:pt idx="1063">
                  <c:v>2.2699999999999818</c:v>
                </c:pt>
                <c:pt idx="1064">
                  <c:v>2.4300000000000641</c:v>
                </c:pt>
                <c:pt idx="1065">
                  <c:v>2.1499999999999768</c:v>
                </c:pt>
                <c:pt idx="1066">
                  <c:v>2.3100000000000591</c:v>
                </c:pt>
                <c:pt idx="1067">
                  <c:v>2.17999999999995</c:v>
                </c:pt>
                <c:pt idx="1068">
                  <c:v>2.1499999999999768</c:v>
                </c:pt>
                <c:pt idx="1069">
                  <c:v>2.2400000000000091</c:v>
                </c:pt>
                <c:pt idx="1070">
                  <c:v>2.3400000000000318</c:v>
                </c:pt>
                <c:pt idx="1071">
                  <c:v>2.3300000000000409</c:v>
                </c:pt>
                <c:pt idx="1072">
                  <c:v>2.2100000000000359</c:v>
                </c:pt>
                <c:pt idx="1073">
                  <c:v>2.370000000000005</c:v>
                </c:pt>
                <c:pt idx="1074">
                  <c:v>2.3999999999999768</c:v>
                </c:pt>
                <c:pt idx="1075">
                  <c:v>2.299999999999955</c:v>
                </c:pt>
                <c:pt idx="1076">
                  <c:v>2.3300000000000409</c:v>
                </c:pt>
                <c:pt idx="1077">
                  <c:v>2.2400000000000091</c:v>
                </c:pt>
                <c:pt idx="1078">
                  <c:v>2.3100000000000591</c:v>
                </c:pt>
                <c:pt idx="1079">
                  <c:v>2.2699999999999818</c:v>
                </c:pt>
                <c:pt idx="1080">
                  <c:v>2.2699999999999818</c:v>
                </c:pt>
                <c:pt idx="1081">
                  <c:v>2.2400000000000091</c:v>
                </c:pt>
                <c:pt idx="1082">
                  <c:v>2.3300000000000409</c:v>
                </c:pt>
                <c:pt idx="1083">
                  <c:v>2.2699999999999818</c:v>
                </c:pt>
                <c:pt idx="1084">
                  <c:v>2.3400000000000318</c:v>
                </c:pt>
                <c:pt idx="1085">
                  <c:v>2.3400000000000318</c:v>
                </c:pt>
                <c:pt idx="1086">
                  <c:v>2.2699999999999818</c:v>
                </c:pt>
                <c:pt idx="1087">
                  <c:v>2.3400000000000318</c:v>
                </c:pt>
                <c:pt idx="1088">
                  <c:v>2.370000000000005</c:v>
                </c:pt>
                <c:pt idx="1089">
                  <c:v>2.2799999999999732</c:v>
                </c:pt>
                <c:pt idx="1090">
                  <c:v>2.2400000000000091</c:v>
                </c:pt>
                <c:pt idx="1091">
                  <c:v>2.3400000000000318</c:v>
                </c:pt>
                <c:pt idx="1092">
                  <c:v>2.2400000000000091</c:v>
                </c:pt>
                <c:pt idx="1093">
                  <c:v>2.3400000000000318</c:v>
                </c:pt>
                <c:pt idx="1094">
                  <c:v>2.3100000000000591</c:v>
                </c:pt>
                <c:pt idx="1095">
                  <c:v>2.2400000000000091</c:v>
                </c:pt>
                <c:pt idx="1096">
                  <c:v>2.2400000000000091</c:v>
                </c:pt>
                <c:pt idx="1097">
                  <c:v>2.2100000000000359</c:v>
                </c:pt>
                <c:pt idx="1098">
                  <c:v>2.1499999999999768</c:v>
                </c:pt>
                <c:pt idx="1099">
                  <c:v>2.2799999999999732</c:v>
                </c:pt>
                <c:pt idx="1100">
                  <c:v>2.25</c:v>
                </c:pt>
                <c:pt idx="1101">
                  <c:v>2.2100000000000359</c:v>
                </c:pt>
                <c:pt idx="1102">
                  <c:v>2.2100000000000359</c:v>
                </c:pt>
                <c:pt idx="1103">
                  <c:v>2.0900000000000318</c:v>
                </c:pt>
                <c:pt idx="1104">
                  <c:v>2.3400000000000318</c:v>
                </c:pt>
                <c:pt idx="1105">
                  <c:v>2.3100000000000591</c:v>
                </c:pt>
                <c:pt idx="1106">
                  <c:v>2.2100000000000359</c:v>
                </c:pt>
                <c:pt idx="1107">
                  <c:v>2.1499999999999768</c:v>
                </c:pt>
                <c:pt idx="1108">
                  <c:v>2.25</c:v>
                </c:pt>
                <c:pt idx="1109">
                  <c:v>2.120000000000005</c:v>
                </c:pt>
                <c:pt idx="1110">
                  <c:v>2.190000000000055</c:v>
                </c:pt>
                <c:pt idx="1111">
                  <c:v>2.120000000000005</c:v>
                </c:pt>
                <c:pt idx="1112">
                  <c:v>2.2200000000000268</c:v>
                </c:pt>
                <c:pt idx="1113">
                  <c:v>2.1499999999999768</c:v>
                </c:pt>
                <c:pt idx="1114">
                  <c:v>2.1499999999999768</c:v>
                </c:pt>
                <c:pt idx="1115">
                  <c:v>2.17999999999995</c:v>
                </c:pt>
                <c:pt idx="1116">
                  <c:v>2.2100000000000359</c:v>
                </c:pt>
                <c:pt idx="1117">
                  <c:v>2.1499999999999768</c:v>
                </c:pt>
                <c:pt idx="1118">
                  <c:v>2.190000000000055</c:v>
                </c:pt>
                <c:pt idx="1119">
                  <c:v>2.120000000000005</c:v>
                </c:pt>
                <c:pt idx="1120">
                  <c:v>2.3100000000000591</c:v>
                </c:pt>
                <c:pt idx="1121">
                  <c:v>2.2100000000000359</c:v>
                </c:pt>
                <c:pt idx="1122">
                  <c:v>2.120000000000005</c:v>
                </c:pt>
                <c:pt idx="1123">
                  <c:v>2.2799999999999732</c:v>
                </c:pt>
                <c:pt idx="1124">
                  <c:v>2.2799999999999732</c:v>
                </c:pt>
                <c:pt idx="1125">
                  <c:v>2.1499999999999768</c:v>
                </c:pt>
                <c:pt idx="1126">
                  <c:v>2.2100000000000359</c:v>
                </c:pt>
                <c:pt idx="1127">
                  <c:v>2.3300000000000409</c:v>
                </c:pt>
                <c:pt idx="1128">
                  <c:v>2.2799999999999732</c:v>
                </c:pt>
                <c:pt idx="1129">
                  <c:v>2.17999999999995</c:v>
                </c:pt>
                <c:pt idx="1130">
                  <c:v>2.1499999999999768</c:v>
                </c:pt>
                <c:pt idx="1131">
                  <c:v>2.3100000000000591</c:v>
                </c:pt>
                <c:pt idx="1132">
                  <c:v>2.2400000000000091</c:v>
                </c:pt>
                <c:pt idx="1133">
                  <c:v>2.3100000000000591</c:v>
                </c:pt>
                <c:pt idx="1134">
                  <c:v>2.120000000000005</c:v>
                </c:pt>
                <c:pt idx="1135">
                  <c:v>2.25</c:v>
                </c:pt>
                <c:pt idx="1136">
                  <c:v>2.3100000000000591</c:v>
                </c:pt>
                <c:pt idx="1137">
                  <c:v>2.1499999999999768</c:v>
                </c:pt>
                <c:pt idx="1138">
                  <c:v>2.2200000000000268</c:v>
                </c:pt>
                <c:pt idx="1139">
                  <c:v>2.1499999999999768</c:v>
                </c:pt>
                <c:pt idx="1140">
                  <c:v>2.1499999999999768</c:v>
                </c:pt>
                <c:pt idx="1141">
                  <c:v>2.120000000000005</c:v>
                </c:pt>
                <c:pt idx="1142">
                  <c:v>2.0199999999999818</c:v>
                </c:pt>
                <c:pt idx="1143">
                  <c:v>2.0199999999999818</c:v>
                </c:pt>
                <c:pt idx="1144">
                  <c:v>2.0900000000000318</c:v>
                </c:pt>
                <c:pt idx="1145">
                  <c:v>2.190000000000055</c:v>
                </c:pt>
                <c:pt idx="1146">
                  <c:v>2.3100000000000591</c:v>
                </c:pt>
                <c:pt idx="1147">
                  <c:v>2.0199999999999818</c:v>
                </c:pt>
                <c:pt idx="1148">
                  <c:v>2.17999999999995</c:v>
                </c:pt>
                <c:pt idx="1149">
                  <c:v>2.059999999999945</c:v>
                </c:pt>
                <c:pt idx="1150">
                  <c:v>2.059999999999945</c:v>
                </c:pt>
                <c:pt idx="1151">
                  <c:v>2.190000000000055</c:v>
                </c:pt>
                <c:pt idx="1152">
                  <c:v>2.0900000000000318</c:v>
                </c:pt>
                <c:pt idx="1153">
                  <c:v>2.059999999999945</c:v>
                </c:pt>
                <c:pt idx="1154">
                  <c:v>2.1499999999999768</c:v>
                </c:pt>
                <c:pt idx="1155">
                  <c:v>2.120000000000005</c:v>
                </c:pt>
                <c:pt idx="1156">
                  <c:v>2.190000000000055</c:v>
                </c:pt>
                <c:pt idx="1157">
                  <c:v>1.9900000000000091</c:v>
                </c:pt>
                <c:pt idx="1158">
                  <c:v>2.120000000000005</c:v>
                </c:pt>
                <c:pt idx="1159">
                  <c:v>2.25</c:v>
                </c:pt>
                <c:pt idx="1160">
                  <c:v>2.059999999999945</c:v>
                </c:pt>
                <c:pt idx="1161">
                  <c:v>2.059999999999945</c:v>
                </c:pt>
                <c:pt idx="1162">
                  <c:v>2.0900000000000318</c:v>
                </c:pt>
                <c:pt idx="1163">
                  <c:v>2.0900000000000318</c:v>
                </c:pt>
                <c:pt idx="1164">
                  <c:v>2.190000000000055</c:v>
                </c:pt>
                <c:pt idx="1165">
                  <c:v>2.0199999999999818</c:v>
                </c:pt>
                <c:pt idx="1166">
                  <c:v>2.1599999999999682</c:v>
                </c:pt>
                <c:pt idx="1167">
                  <c:v>2.059999999999945</c:v>
                </c:pt>
                <c:pt idx="1168">
                  <c:v>2.120000000000005</c:v>
                </c:pt>
                <c:pt idx="1169">
                  <c:v>2.1599999999999682</c:v>
                </c:pt>
                <c:pt idx="1170">
                  <c:v>2.120000000000005</c:v>
                </c:pt>
                <c:pt idx="1171">
                  <c:v>1.9600000000000359</c:v>
                </c:pt>
                <c:pt idx="1172">
                  <c:v>1.9900000000000091</c:v>
                </c:pt>
                <c:pt idx="1173">
                  <c:v>2.120000000000005</c:v>
                </c:pt>
                <c:pt idx="1174">
                  <c:v>2.0900000000000318</c:v>
                </c:pt>
                <c:pt idx="1175">
                  <c:v>2.120000000000005</c:v>
                </c:pt>
                <c:pt idx="1176">
                  <c:v>2.0199999999999818</c:v>
                </c:pt>
                <c:pt idx="1177">
                  <c:v>2.120000000000005</c:v>
                </c:pt>
                <c:pt idx="1178">
                  <c:v>2.059999999999945</c:v>
                </c:pt>
                <c:pt idx="1179">
                  <c:v>2.1499999999999768</c:v>
                </c:pt>
                <c:pt idx="1180">
                  <c:v>2.0900000000000318</c:v>
                </c:pt>
                <c:pt idx="1181">
                  <c:v>2.0600000000000591</c:v>
                </c:pt>
                <c:pt idx="1182">
                  <c:v>2.0199999999999818</c:v>
                </c:pt>
                <c:pt idx="1183">
                  <c:v>2.0199999999999818</c:v>
                </c:pt>
                <c:pt idx="1184">
                  <c:v>2.0900000000000318</c:v>
                </c:pt>
                <c:pt idx="1185">
                  <c:v>2.0900000000000318</c:v>
                </c:pt>
                <c:pt idx="1186">
                  <c:v>2.0900000000000318</c:v>
                </c:pt>
                <c:pt idx="1187">
                  <c:v>2.190000000000055</c:v>
                </c:pt>
                <c:pt idx="1188">
                  <c:v>2.0199999999999818</c:v>
                </c:pt>
                <c:pt idx="1189">
                  <c:v>2.190000000000055</c:v>
                </c:pt>
                <c:pt idx="1190">
                  <c:v>1.9900000000000091</c:v>
                </c:pt>
                <c:pt idx="1191">
                  <c:v>2.0199999999999818</c:v>
                </c:pt>
                <c:pt idx="1192">
                  <c:v>2.0900000000000318</c:v>
                </c:pt>
                <c:pt idx="1193">
                  <c:v>2.0600000000000591</c:v>
                </c:pt>
                <c:pt idx="1194">
                  <c:v>2.0900000000000318</c:v>
                </c:pt>
                <c:pt idx="1195">
                  <c:v>2.0600000000000591</c:v>
                </c:pt>
                <c:pt idx="1196">
                  <c:v>2.0199999999999818</c:v>
                </c:pt>
                <c:pt idx="1197">
                  <c:v>2.0600000000000591</c:v>
                </c:pt>
                <c:pt idx="1198">
                  <c:v>2.0199999999999818</c:v>
                </c:pt>
                <c:pt idx="1199">
                  <c:v>2.0199999999999818</c:v>
                </c:pt>
                <c:pt idx="1200">
                  <c:v>2.0600000000000591</c:v>
                </c:pt>
                <c:pt idx="1201">
                  <c:v>2.0199999999999818</c:v>
                </c:pt>
                <c:pt idx="1202">
                  <c:v>2.0199999999999818</c:v>
                </c:pt>
                <c:pt idx="1203">
                  <c:v>2.0600000000000591</c:v>
                </c:pt>
                <c:pt idx="1204">
                  <c:v>1.9900000000000091</c:v>
                </c:pt>
                <c:pt idx="1205">
                  <c:v>1.9900000000000091</c:v>
                </c:pt>
                <c:pt idx="1206">
                  <c:v>2.0199999999999818</c:v>
                </c:pt>
                <c:pt idx="1207">
                  <c:v>2.120000000000005</c:v>
                </c:pt>
                <c:pt idx="1208">
                  <c:v>2.0900000000000318</c:v>
                </c:pt>
                <c:pt idx="1209">
                  <c:v>2.0900000000000318</c:v>
                </c:pt>
                <c:pt idx="1210">
                  <c:v>2.0199999999999818</c:v>
                </c:pt>
                <c:pt idx="1211">
                  <c:v>2.120000000000005</c:v>
                </c:pt>
                <c:pt idx="1212">
                  <c:v>2.059999999999945</c:v>
                </c:pt>
                <c:pt idx="1213">
                  <c:v>2.059999999999945</c:v>
                </c:pt>
                <c:pt idx="1214">
                  <c:v>1.9900000000000091</c:v>
                </c:pt>
                <c:pt idx="1215">
                  <c:v>1.9600000000000359</c:v>
                </c:pt>
                <c:pt idx="1216">
                  <c:v>1.899999999999977</c:v>
                </c:pt>
                <c:pt idx="1217">
                  <c:v>1.899999999999977</c:v>
                </c:pt>
                <c:pt idx="1218">
                  <c:v>2.059999999999945</c:v>
                </c:pt>
                <c:pt idx="1219">
                  <c:v>1.9900000000000091</c:v>
                </c:pt>
                <c:pt idx="1220">
                  <c:v>2.0199999999999818</c:v>
                </c:pt>
                <c:pt idx="1221">
                  <c:v>2.0600000000000591</c:v>
                </c:pt>
                <c:pt idx="1222">
                  <c:v>1.92999999999995</c:v>
                </c:pt>
                <c:pt idx="1223">
                  <c:v>2.0299999999999732</c:v>
                </c:pt>
                <c:pt idx="1224">
                  <c:v>2.0199999999999818</c:v>
                </c:pt>
                <c:pt idx="1225">
                  <c:v>2.120000000000005</c:v>
                </c:pt>
                <c:pt idx="1226">
                  <c:v>1.899999999999977</c:v>
                </c:pt>
                <c:pt idx="1227">
                  <c:v>1.9600000000000359</c:v>
                </c:pt>
                <c:pt idx="1228">
                  <c:v>2.0299999999999732</c:v>
                </c:pt>
                <c:pt idx="1229">
                  <c:v>2.0900000000000318</c:v>
                </c:pt>
                <c:pt idx="1230">
                  <c:v>2.0199999999999818</c:v>
                </c:pt>
                <c:pt idx="1231">
                  <c:v>1.9600000000000359</c:v>
                </c:pt>
                <c:pt idx="1232">
                  <c:v>2.0199999999999818</c:v>
                </c:pt>
                <c:pt idx="1233">
                  <c:v>2.0900000000000318</c:v>
                </c:pt>
                <c:pt idx="1234">
                  <c:v>1.9600000000000359</c:v>
                </c:pt>
                <c:pt idx="1235">
                  <c:v>1.9900000000000091</c:v>
                </c:pt>
                <c:pt idx="1236">
                  <c:v>1.9900000000000091</c:v>
                </c:pt>
                <c:pt idx="1237">
                  <c:v>2.0900000000000318</c:v>
                </c:pt>
                <c:pt idx="1238">
                  <c:v>1.9900000000000091</c:v>
                </c:pt>
                <c:pt idx="1239">
                  <c:v>2.0600000000000591</c:v>
                </c:pt>
                <c:pt idx="1240">
                  <c:v>2.0299999999999732</c:v>
                </c:pt>
                <c:pt idx="1241">
                  <c:v>2.0199999999999818</c:v>
                </c:pt>
                <c:pt idx="1242">
                  <c:v>2.120000000000005</c:v>
                </c:pt>
                <c:pt idx="1243">
                  <c:v>1.9900000000000091</c:v>
                </c:pt>
                <c:pt idx="1244">
                  <c:v>2</c:v>
                </c:pt>
                <c:pt idx="1245">
                  <c:v>2.0600000000000591</c:v>
                </c:pt>
                <c:pt idx="1246">
                  <c:v>1.92999999999995</c:v>
                </c:pt>
                <c:pt idx="1247">
                  <c:v>2.0299999999999732</c:v>
                </c:pt>
                <c:pt idx="1248">
                  <c:v>2.059999999999945</c:v>
                </c:pt>
                <c:pt idx="1249">
                  <c:v>2.0199999999999818</c:v>
                </c:pt>
                <c:pt idx="1250">
                  <c:v>1.9600000000000359</c:v>
                </c:pt>
                <c:pt idx="1251">
                  <c:v>1.92999999999995</c:v>
                </c:pt>
                <c:pt idx="1252">
                  <c:v>2</c:v>
                </c:pt>
                <c:pt idx="1253">
                  <c:v>2.0299999999999732</c:v>
                </c:pt>
                <c:pt idx="1254">
                  <c:v>1.809999999999945</c:v>
                </c:pt>
                <c:pt idx="1255">
                  <c:v>2</c:v>
                </c:pt>
                <c:pt idx="1256">
                  <c:v>1.899999999999977</c:v>
                </c:pt>
                <c:pt idx="1257">
                  <c:v>1.9700000000000271</c:v>
                </c:pt>
                <c:pt idx="1258">
                  <c:v>2.0600000000000591</c:v>
                </c:pt>
                <c:pt idx="1259">
                  <c:v>1.899999999999977</c:v>
                </c:pt>
                <c:pt idx="1260">
                  <c:v>2.0299999999999732</c:v>
                </c:pt>
                <c:pt idx="1261">
                  <c:v>2</c:v>
                </c:pt>
                <c:pt idx="1262">
                  <c:v>1.899999999999977</c:v>
                </c:pt>
                <c:pt idx="1263">
                  <c:v>2.0900000000000318</c:v>
                </c:pt>
                <c:pt idx="1264">
                  <c:v>1.9700000000000271</c:v>
                </c:pt>
                <c:pt idx="1265">
                  <c:v>1.899999999999977</c:v>
                </c:pt>
                <c:pt idx="1266">
                  <c:v>1.8400000000000321</c:v>
                </c:pt>
                <c:pt idx="1267">
                  <c:v>1.8400000000000321</c:v>
                </c:pt>
                <c:pt idx="1268">
                  <c:v>1.940000000000055</c:v>
                </c:pt>
                <c:pt idx="1269">
                  <c:v>1.870000000000005</c:v>
                </c:pt>
                <c:pt idx="1270">
                  <c:v>2.0299999999999732</c:v>
                </c:pt>
                <c:pt idx="1271">
                  <c:v>1.9700000000000271</c:v>
                </c:pt>
                <c:pt idx="1272">
                  <c:v>1.92999999999995</c:v>
                </c:pt>
                <c:pt idx="1273">
                  <c:v>1.9700000000000271</c:v>
                </c:pt>
                <c:pt idx="1274">
                  <c:v>1.899999999999977</c:v>
                </c:pt>
                <c:pt idx="1275">
                  <c:v>1.870000000000005</c:v>
                </c:pt>
                <c:pt idx="1276">
                  <c:v>2.0299999999999732</c:v>
                </c:pt>
                <c:pt idx="1277">
                  <c:v>1.9700000000000271</c:v>
                </c:pt>
                <c:pt idx="1278">
                  <c:v>1.899999999999977</c:v>
                </c:pt>
                <c:pt idx="1279">
                  <c:v>2</c:v>
                </c:pt>
                <c:pt idx="1280">
                  <c:v>1.9700000000000271</c:v>
                </c:pt>
                <c:pt idx="1281">
                  <c:v>1.92999999999995</c:v>
                </c:pt>
                <c:pt idx="1282">
                  <c:v>1.9099999999999679</c:v>
                </c:pt>
                <c:pt idx="1283">
                  <c:v>1.809999999999945</c:v>
                </c:pt>
                <c:pt idx="1284">
                  <c:v>2.0299999999999732</c:v>
                </c:pt>
                <c:pt idx="1285">
                  <c:v>1.92999999999995</c:v>
                </c:pt>
                <c:pt idx="1286">
                  <c:v>1.7799999999999729</c:v>
                </c:pt>
                <c:pt idx="1287">
                  <c:v>1.809999999999945</c:v>
                </c:pt>
                <c:pt idx="1288">
                  <c:v>1.899999999999977</c:v>
                </c:pt>
                <c:pt idx="1289">
                  <c:v>1.92999999999995</c:v>
                </c:pt>
                <c:pt idx="1290">
                  <c:v>1.8400000000000321</c:v>
                </c:pt>
                <c:pt idx="1291">
                  <c:v>1.9700000000000271</c:v>
                </c:pt>
                <c:pt idx="1292">
                  <c:v>1.9600000000000359</c:v>
                </c:pt>
                <c:pt idx="1293">
                  <c:v>1.870000000000005</c:v>
                </c:pt>
                <c:pt idx="1294">
                  <c:v>1.9099999999999679</c:v>
                </c:pt>
                <c:pt idx="1295">
                  <c:v>1.870000000000005</c:v>
                </c:pt>
                <c:pt idx="1296">
                  <c:v>1.9700000000000271</c:v>
                </c:pt>
                <c:pt idx="1297">
                  <c:v>1.9700000000000271</c:v>
                </c:pt>
                <c:pt idx="1298">
                  <c:v>1.8400000000000321</c:v>
                </c:pt>
                <c:pt idx="1299">
                  <c:v>1.8400000000000321</c:v>
                </c:pt>
                <c:pt idx="1300">
                  <c:v>1.8400000000000321</c:v>
                </c:pt>
                <c:pt idx="1301">
                  <c:v>1.9099999999999679</c:v>
                </c:pt>
                <c:pt idx="1302">
                  <c:v>2</c:v>
                </c:pt>
                <c:pt idx="1303">
                  <c:v>1.870000000000005</c:v>
                </c:pt>
                <c:pt idx="1304">
                  <c:v>1.9700000000000271</c:v>
                </c:pt>
                <c:pt idx="1305">
                  <c:v>1.8400000000000321</c:v>
                </c:pt>
                <c:pt idx="1306">
                  <c:v>1.870000000000005</c:v>
                </c:pt>
                <c:pt idx="1307">
                  <c:v>1.870000000000005</c:v>
                </c:pt>
                <c:pt idx="1308">
                  <c:v>1.8400000000000321</c:v>
                </c:pt>
                <c:pt idx="1309">
                  <c:v>1.899999999999977</c:v>
                </c:pt>
                <c:pt idx="1310">
                  <c:v>2.0299999999999732</c:v>
                </c:pt>
                <c:pt idx="1311">
                  <c:v>1.8400000000000321</c:v>
                </c:pt>
                <c:pt idx="1312">
                  <c:v>1.899999999999977</c:v>
                </c:pt>
                <c:pt idx="1313">
                  <c:v>1.940000000000055</c:v>
                </c:pt>
                <c:pt idx="1314">
                  <c:v>1.870000000000005</c:v>
                </c:pt>
                <c:pt idx="1315">
                  <c:v>1.870000000000005</c:v>
                </c:pt>
                <c:pt idx="1316">
                  <c:v>1.899999999999977</c:v>
                </c:pt>
                <c:pt idx="1317">
                  <c:v>1.899999999999977</c:v>
                </c:pt>
                <c:pt idx="1318">
                  <c:v>1.8400000000000321</c:v>
                </c:pt>
                <c:pt idx="1319">
                  <c:v>1.870000000000005</c:v>
                </c:pt>
                <c:pt idx="1320">
                  <c:v>1.9700000000000271</c:v>
                </c:pt>
                <c:pt idx="1321">
                  <c:v>1.870000000000005</c:v>
                </c:pt>
                <c:pt idx="1322">
                  <c:v>1.870000000000005</c:v>
                </c:pt>
                <c:pt idx="1323">
                  <c:v>1.9700000000000271</c:v>
                </c:pt>
                <c:pt idx="1324">
                  <c:v>1.7799999999999729</c:v>
                </c:pt>
                <c:pt idx="1325">
                  <c:v>1.8400000000000321</c:v>
                </c:pt>
                <c:pt idx="1326">
                  <c:v>1.940000000000055</c:v>
                </c:pt>
                <c:pt idx="1327">
                  <c:v>1.850000000000023</c:v>
                </c:pt>
                <c:pt idx="1328">
                  <c:v>1.850000000000023</c:v>
                </c:pt>
                <c:pt idx="1329">
                  <c:v>1.8400000000000321</c:v>
                </c:pt>
                <c:pt idx="1330">
                  <c:v>1.870000000000005</c:v>
                </c:pt>
                <c:pt idx="1331">
                  <c:v>1.809999999999945</c:v>
                </c:pt>
                <c:pt idx="1332">
                  <c:v>1.940000000000055</c:v>
                </c:pt>
                <c:pt idx="1333">
                  <c:v>1.8400000000000321</c:v>
                </c:pt>
                <c:pt idx="1334">
                  <c:v>1.8400000000000321</c:v>
                </c:pt>
                <c:pt idx="1335">
                  <c:v>1.809999999999945</c:v>
                </c:pt>
                <c:pt idx="1336">
                  <c:v>1.9099999999999679</c:v>
                </c:pt>
                <c:pt idx="1337">
                  <c:v>1.809999999999945</c:v>
                </c:pt>
                <c:pt idx="1338">
                  <c:v>1.870000000000005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4A1-4302-BDA1-7583C2BF7C2F}"/>
            </c:ext>
          </c:extLst>
        </c:ser>
        <c:ser>
          <c:idx val="10"/>
          <c:order val="10"/>
          <c:tx>
            <c:v>10266411-02 BP 18 d=4,6m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data'!$U$2:$U$1340</c:f>
              <c:numCache>
                <c:formatCode>General</c:formatCode>
                <c:ptCount val="1339"/>
                <c:pt idx="0">
                  <c:v>2.1896136529516341</c:v>
                </c:pt>
                <c:pt idx="1">
                  <c:v>2.771561396152038</c:v>
                </c:pt>
                <c:pt idx="2">
                  <c:v>3.236907113425</c:v>
                </c:pt>
                <c:pt idx="3">
                  <c:v>3.6323425221494432</c:v>
                </c:pt>
                <c:pt idx="4">
                  <c:v>3.864632150927064</c:v>
                </c:pt>
                <c:pt idx="5">
                  <c:v>4.0736608453228662</c:v>
                </c:pt>
                <c:pt idx="6">
                  <c:v>4.3291000791378274</c:v>
                </c:pt>
                <c:pt idx="7">
                  <c:v>4.4914722628704871</c:v>
                </c:pt>
                <c:pt idx="8">
                  <c:v>4.6303461047730714</c:v>
                </c:pt>
                <c:pt idx="9">
                  <c:v>4.746104121054799</c:v>
                </c:pt>
                <c:pt idx="10">
                  <c:v>4.9315198139110494</c:v>
                </c:pt>
                <c:pt idx="11">
                  <c:v>5.0004871533965458</c:v>
                </c:pt>
                <c:pt idx="12">
                  <c:v>5.1392996214297408</c:v>
                </c:pt>
                <c:pt idx="13">
                  <c:v>5.2549282292426787</c:v>
                </c:pt>
                <c:pt idx="14">
                  <c:v>5.3703084869794813</c:v>
                </c:pt>
                <c:pt idx="15">
                  <c:v>5.4625182059560489</c:v>
                </c:pt>
                <c:pt idx="16">
                  <c:v>5.554814990189195</c:v>
                </c:pt>
                <c:pt idx="17">
                  <c:v>5.6235620498178909</c:v>
                </c:pt>
                <c:pt idx="18">
                  <c:v>5.7156942188664734</c:v>
                </c:pt>
                <c:pt idx="19">
                  <c:v>5.7845685460150262</c:v>
                </c:pt>
                <c:pt idx="20">
                  <c:v>5.8766507595885216</c:v>
                </c:pt>
                <c:pt idx="21">
                  <c:v>5.9222572537420346</c:v>
                </c:pt>
                <c:pt idx="22">
                  <c:v>6.0839564658603438</c:v>
                </c:pt>
                <c:pt idx="23">
                  <c:v>6.1293940629314276</c:v>
                </c:pt>
                <c:pt idx="24">
                  <c:v>6.2444572223430521</c:v>
                </c:pt>
                <c:pt idx="25">
                  <c:v>6.2434333729870364</c:v>
                </c:pt>
                <c:pt idx="26">
                  <c:v>6.3353633413031334</c:v>
                </c:pt>
                <c:pt idx="27">
                  <c:v>6.4271348793982446</c:v>
                </c:pt>
                <c:pt idx="28">
                  <c:v>6.4958103361793214</c:v>
                </c:pt>
                <c:pt idx="29">
                  <c:v>6.5412698185061586</c:v>
                </c:pt>
                <c:pt idx="30">
                  <c:v>6.6331013031713741</c:v>
                </c:pt>
                <c:pt idx="31">
                  <c:v>6.6552016053487284</c:v>
                </c:pt>
                <c:pt idx="32">
                  <c:v>6.746849444172204</c:v>
                </c:pt>
                <c:pt idx="33">
                  <c:v>6.7458803079555656</c:v>
                </c:pt>
                <c:pt idx="34">
                  <c:v>6.837554551815872</c:v>
                </c:pt>
                <c:pt idx="35">
                  <c:v>6.8597469147973111</c:v>
                </c:pt>
                <c:pt idx="36">
                  <c:v>6.9976463870525336</c:v>
                </c:pt>
                <c:pt idx="37">
                  <c:v>7.0429759851441496</c:v>
                </c:pt>
                <c:pt idx="38">
                  <c:v>7.0651279079790914</c:v>
                </c:pt>
                <c:pt idx="39">
                  <c:v>7.1104341935156699</c:v>
                </c:pt>
                <c:pt idx="40">
                  <c:v>7.2018945803659697</c:v>
                </c:pt>
                <c:pt idx="41">
                  <c:v>7.2470176958272381</c:v>
                </c:pt>
                <c:pt idx="42">
                  <c:v>7.2691253723842486</c:v>
                </c:pt>
                <c:pt idx="43">
                  <c:v>7.3143731386500122</c:v>
                </c:pt>
                <c:pt idx="44">
                  <c:v>7.4058944236032742</c:v>
                </c:pt>
                <c:pt idx="45">
                  <c:v>7.4511088862189823</c:v>
                </c:pt>
                <c:pt idx="46">
                  <c:v>7.4961558790515506</c:v>
                </c:pt>
                <c:pt idx="47">
                  <c:v>7.5644757004266694</c:v>
                </c:pt>
                <c:pt idx="48">
                  <c:v>7.6094893896091804</c:v>
                </c:pt>
                <c:pt idx="49">
                  <c:v>7.7008969663858222</c:v>
                </c:pt>
                <c:pt idx="50">
                  <c:v>7.7691554138915508</c:v>
                </c:pt>
                <c:pt idx="51">
                  <c:v>7.8140335096416891</c:v>
                </c:pt>
                <c:pt idx="52">
                  <c:v>7.9747136300682753</c:v>
                </c:pt>
                <c:pt idx="53">
                  <c:v>8.0196231264027524</c:v>
                </c:pt>
                <c:pt idx="54">
                  <c:v>8.1110663856615961</c:v>
                </c:pt>
                <c:pt idx="55">
                  <c:v>8.179044368857209</c:v>
                </c:pt>
                <c:pt idx="56">
                  <c:v>8.2701003542425404</c:v>
                </c:pt>
                <c:pt idx="57">
                  <c:v>8.3382006094105012</c:v>
                </c:pt>
                <c:pt idx="58">
                  <c:v>8.4293750606367492</c:v>
                </c:pt>
                <c:pt idx="59">
                  <c:v>8.5203473111305144</c:v>
                </c:pt>
                <c:pt idx="60">
                  <c:v>8.5422054481953147</c:v>
                </c:pt>
                <c:pt idx="61">
                  <c:v>8.6333080586907283</c:v>
                </c:pt>
                <c:pt idx="62">
                  <c:v>8.7934439023221049</c:v>
                </c:pt>
                <c:pt idx="63">
                  <c:v>8.8842981627413824</c:v>
                </c:pt>
                <c:pt idx="64">
                  <c:v>8.9291615097322108</c:v>
                </c:pt>
                <c:pt idx="65">
                  <c:v>8.974011535263017</c:v>
                </c:pt>
                <c:pt idx="66">
                  <c:v>9.0419143473627859</c:v>
                </c:pt>
                <c:pt idx="67">
                  <c:v>9.0864532216487817</c:v>
                </c:pt>
                <c:pt idx="68">
                  <c:v>9.1773759924338911</c:v>
                </c:pt>
                <c:pt idx="69">
                  <c:v>9.1987262488353334</c:v>
                </c:pt>
                <c:pt idx="70">
                  <c:v>9.2434996759710089</c:v>
                </c:pt>
                <c:pt idx="71">
                  <c:v>9.2882597816466657</c:v>
                </c:pt>
                <c:pt idx="72">
                  <c:v>9.3326211950545019</c:v>
                </c:pt>
                <c:pt idx="73">
                  <c:v>9.3773527547443951</c:v>
                </c:pt>
                <c:pt idx="74">
                  <c:v>9.4449127771317993</c:v>
                </c:pt>
                <c:pt idx="75">
                  <c:v>9.3974812429552017</c:v>
                </c:pt>
                <c:pt idx="76">
                  <c:v>9.4882413016214642</c:v>
                </c:pt>
                <c:pt idx="77">
                  <c:v>9.5787767985330579</c:v>
                </c:pt>
                <c:pt idx="78">
                  <c:v>9.5773913666907156</c:v>
                </c:pt>
                <c:pt idx="79">
                  <c:v>9.6448643238215457</c:v>
                </c:pt>
                <c:pt idx="80">
                  <c:v>9.6894997786927046</c:v>
                </c:pt>
                <c:pt idx="81">
                  <c:v>9.7339206629042128</c:v>
                </c:pt>
                <c:pt idx="82">
                  <c:v>9.7785285233224677</c:v>
                </c:pt>
                <c:pt idx="83">
                  <c:v>9.777113118195075</c:v>
                </c:pt>
                <c:pt idx="84">
                  <c:v>9.7983953399971178</c:v>
                </c:pt>
                <c:pt idx="85">
                  <c:v>9.7969766045047191</c:v>
                </c:pt>
                <c:pt idx="86">
                  <c:v>9.8413427755768534</c:v>
                </c:pt>
                <c:pt idx="87">
                  <c:v>9.8856937221232428</c:v>
                </c:pt>
                <c:pt idx="88">
                  <c:v>9.9300294441438943</c:v>
                </c:pt>
                <c:pt idx="89">
                  <c:v>9.9285907264614632</c:v>
                </c:pt>
                <c:pt idx="90">
                  <c:v>9.9729045632263649</c:v>
                </c:pt>
                <c:pt idx="91">
                  <c:v>9.9716656674442685</c:v>
                </c:pt>
                <c:pt idx="92">
                  <c:v>9.9929861884438758</c:v>
                </c:pt>
                <c:pt idx="93">
                  <c:v>9.9683619453586836</c:v>
                </c:pt>
                <c:pt idx="94">
                  <c:v>10.03581230358412</c:v>
                </c:pt>
                <c:pt idx="95">
                  <c:v>10.03435693407666</c:v>
                </c:pt>
                <c:pt idx="96">
                  <c:v>10.03269365463956</c:v>
                </c:pt>
                <c:pt idx="97">
                  <c:v>10.07714784250113</c:v>
                </c:pt>
                <c:pt idx="98">
                  <c:v>10.075476950801161</c:v>
                </c:pt>
                <c:pt idx="99">
                  <c:v>10.074014920563689</c:v>
                </c:pt>
                <c:pt idx="100">
                  <c:v>10.07234402886372</c:v>
                </c:pt>
                <c:pt idx="101">
                  <c:v>10.11644829051648</c:v>
                </c:pt>
                <c:pt idx="102">
                  <c:v>10.16106328743118</c:v>
                </c:pt>
                <c:pt idx="103">
                  <c:v>10.159166406677249</c:v>
                </c:pt>
                <c:pt idx="104">
                  <c:v>10.18040913986566</c:v>
                </c:pt>
                <c:pt idx="105">
                  <c:v>10.17893045780316</c:v>
                </c:pt>
                <c:pt idx="106">
                  <c:v>10.177240535446019</c:v>
                </c:pt>
                <c:pt idx="107">
                  <c:v>10.22159861848885</c:v>
                </c:pt>
                <c:pt idx="108">
                  <c:v>10.219901083868841</c:v>
                </c:pt>
                <c:pt idx="109">
                  <c:v>10.218415741076329</c:v>
                </c:pt>
                <c:pt idx="110">
                  <c:v>10.262746229666259</c:v>
                </c:pt>
                <c:pt idx="111">
                  <c:v>10.261041082783381</c:v>
                </c:pt>
                <c:pt idx="112">
                  <c:v>10.30535063765041</c:v>
                </c:pt>
                <c:pt idx="113">
                  <c:v>10.25784393237797</c:v>
                </c:pt>
                <c:pt idx="114">
                  <c:v>10.302139214252129</c:v>
                </c:pt>
                <c:pt idx="115">
                  <c:v>10.30042645510637</c:v>
                </c:pt>
                <c:pt idx="116">
                  <c:v>10.29892779085384</c:v>
                </c:pt>
                <c:pt idx="117">
                  <c:v>10.29710798426148</c:v>
                </c:pt>
                <c:pt idx="118">
                  <c:v>10.34115253722735</c:v>
                </c:pt>
                <c:pt idx="119">
                  <c:v>10.33964721224481</c:v>
                </c:pt>
                <c:pt idx="120">
                  <c:v>10.337926840836181</c:v>
                </c:pt>
                <c:pt idx="121">
                  <c:v>10.33642151585364</c:v>
                </c:pt>
                <c:pt idx="122">
                  <c:v>10.3349161908711</c:v>
                </c:pt>
                <c:pt idx="123">
                  <c:v>10.37913392281726</c:v>
                </c:pt>
                <c:pt idx="124">
                  <c:v>10.400263661478689</c:v>
                </c:pt>
                <c:pt idx="125">
                  <c:v>10.37589395343322</c:v>
                </c:pt>
                <c:pt idx="126">
                  <c:v>10.397016555598199</c:v>
                </c:pt>
                <c:pt idx="127">
                  <c:v>10.395501239520639</c:v>
                </c:pt>
                <c:pt idx="128">
                  <c:v>10.393769449717711</c:v>
                </c:pt>
                <c:pt idx="129">
                  <c:v>10.48361460954029</c:v>
                </c:pt>
                <c:pt idx="130">
                  <c:v>10.527540220898819</c:v>
                </c:pt>
                <c:pt idx="131">
                  <c:v>10.52600492263123</c:v>
                </c:pt>
                <c:pt idx="132">
                  <c:v>10.524469624363631</c:v>
                </c:pt>
                <c:pt idx="133">
                  <c:v>10.52271499777209</c:v>
                </c:pt>
                <c:pt idx="134">
                  <c:v>10.56627403109678</c:v>
                </c:pt>
                <c:pt idx="135">
                  <c:v>10.564732072099179</c:v>
                </c:pt>
                <c:pt idx="136">
                  <c:v>10.56319011310157</c:v>
                </c:pt>
                <c:pt idx="137">
                  <c:v>10.58423873358679</c:v>
                </c:pt>
                <c:pt idx="138">
                  <c:v>10.62830850217342</c:v>
                </c:pt>
                <c:pt idx="139">
                  <c:v>10.580927399238339</c:v>
                </c:pt>
                <c:pt idx="140">
                  <c:v>10.579382109875731</c:v>
                </c:pt>
                <c:pt idx="141">
                  <c:v>10.62343094473947</c:v>
                </c:pt>
                <c:pt idx="142">
                  <c:v>10.62187899464684</c:v>
                </c:pt>
                <c:pt idx="143">
                  <c:v>10.62010533739813</c:v>
                </c:pt>
                <c:pt idx="144">
                  <c:v>10.618553387305511</c:v>
                </c:pt>
                <c:pt idx="145">
                  <c:v>10.66256796698633</c:v>
                </c:pt>
                <c:pt idx="146">
                  <c:v>10.66078669747475</c:v>
                </c:pt>
                <c:pt idx="147">
                  <c:v>10.704780343432679</c:v>
                </c:pt>
                <c:pt idx="148">
                  <c:v>10.703215071880029</c:v>
                </c:pt>
                <c:pt idx="149">
                  <c:v>10.655888206317901</c:v>
                </c:pt>
                <c:pt idx="150">
                  <c:v>10.69963730833113</c:v>
                </c:pt>
                <c:pt idx="151">
                  <c:v>10.743483466695951</c:v>
                </c:pt>
                <c:pt idx="152">
                  <c:v>10.741686972658631</c:v>
                </c:pt>
                <c:pt idx="153">
                  <c:v>10.74011504037597</c:v>
                </c:pt>
                <c:pt idx="154">
                  <c:v>10.73854310809331</c:v>
                </c:pt>
                <c:pt idx="155">
                  <c:v>10.7594939585773</c:v>
                </c:pt>
                <c:pt idx="156">
                  <c:v>10.757918695929639</c:v>
                </c:pt>
                <c:pt idx="157">
                  <c:v>10.756118395760881</c:v>
                </c:pt>
                <c:pt idx="158">
                  <c:v>10.80001688843293</c:v>
                </c:pt>
                <c:pt idx="159">
                  <c:v>10.7982089760013</c:v>
                </c:pt>
                <c:pt idx="160">
                  <c:v>10.796401063569681</c:v>
                </c:pt>
                <c:pt idx="161">
                  <c:v>10.794819140192001</c:v>
                </c:pt>
                <c:pt idx="162">
                  <c:v>10.83868242614828</c:v>
                </c:pt>
                <c:pt idx="163">
                  <c:v>10.791429304382699</c:v>
                </c:pt>
                <c:pt idx="164">
                  <c:v>10.78984738100503</c:v>
                </c:pt>
                <c:pt idx="165">
                  <c:v>10.83323585206479</c:v>
                </c:pt>
                <c:pt idx="166">
                  <c:v>10.786231556141781</c:v>
                </c:pt>
                <c:pt idx="167">
                  <c:v>10.784310649183171</c:v>
                </c:pt>
                <c:pt idx="168">
                  <c:v>10.828356629448329</c:v>
                </c:pt>
                <c:pt idx="169">
                  <c:v>10.82654110475384</c:v>
                </c:pt>
                <c:pt idx="170">
                  <c:v>10.82495252064615</c:v>
                </c:pt>
                <c:pt idx="171">
                  <c:v>10.868744917404451</c:v>
                </c:pt>
                <c:pt idx="172">
                  <c:v>10.86692178044709</c:v>
                </c:pt>
                <c:pt idx="173">
                  <c:v>10.9106932434825</c:v>
                </c:pt>
                <c:pt idx="174">
                  <c:v>10.8637312907717</c:v>
                </c:pt>
                <c:pt idx="175">
                  <c:v>10.862136045933999</c:v>
                </c:pt>
                <c:pt idx="176">
                  <c:v>10.90565868312685</c:v>
                </c:pt>
                <c:pt idx="177">
                  <c:v>10.904056777559139</c:v>
                </c:pt>
                <c:pt idx="178">
                  <c:v>10.9022260283389</c:v>
                </c:pt>
                <c:pt idx="179">
                  <c:v>10.923057223565889</c:v>
                </c:pt>
                <c:pt idx="180">
                  <c:v>10.8534761453865</c:v>
                </c:pt>
                <c:pt idx="181">
                  <c:v>10.89673378067819</c:v>
                </c:pt>
                <c:pt idx="182">
                  <c:v>10.91778287692984</c:v>
                </c:pt>
                <c:pt idx="183">
                  <c:v>10.89330112589025</c:v>
                </c:pt>
                <c:pt idx="184">
                  <c:v>10.914228425935971</c:v>
                </c:pt>
                <c:pt idx="185">
                  <c:v>10.912623190003259</c:v>
                </c:pt>
                <c:pt idx="186">
                  <c:v>10.91101795407055</c:v>
                </c:pt>
                <c:pt idx="187">
                  <c:v>10.909183398718881</c:v>
                </c:pt>
                <c:pt idx="188">
                  <c:v>10.95283782321266</c:v>
                </c:pt>
                <c:pt idx="189">
                  <c:v>10.99624770376175</c:v>
                </c:pt>
                <c:pt idx="190">
                  <c:v>10.994629146369009</c:v>
                </c:pt>
                <c:pt idx="191">
                  <c:v>10.9927793664916</c:v>
                </c:pt>
                <c:pt idx="192">
                  <c:v>10.99116080909887</c:v>
                </c:pt>
                <c:pt idx="193">
                  <c:v>10.98954225170613</c:v>
                </c:pt>
                <c:pt idx="194">
                  <c:v>11.032909313276569</c:v>
                </c:pt>
                <c:pt idx="195">
                  <c:v>10.98607391443598</c:v>
                </c:pt>
                <c:pt idx="196">
                  <c:v>10.984455357043251</c:v>
                </c:pt>
                <c:pt idx="197">
                  <c:v>11.027569310873259</c:v>
                </c:pt>
                <c:pt idx="198">
                  <c:v>11.0711323882126</c:v>
                </c:pt>
                <c:pt idx="199">
                  <c:v>11.06926738380945</c:v>
                </c:pt>
                <c:pt idx="200">
                  <c:v>11.067635504956691</c:v>
                </c:pt>
                <c:pt idx="201">
                  <c:v>11.02048800333843</c:v>
                </c:pt>
                <c:pt idx="202">
                  <c:v>11.06425518447598</c:v>
                </c:pt>
                <c:pt idx="203">
                  <c:v>11.085200087879601</c:v>
                </c:pt>
                <c:pt idx="204">
                  <c:v>10.81245556384574</c:v>
                </c:pt>
                <c:pt idx="205">
                  <c:v>10.56259421564878</c:v>
                </c:pt>
                <c:pt idx="206">
                  <c:v>10.606168235616</c:v>
                </c:pt>
                <c:pt idx="207">
                  <c:v>10.60437935384155</c:v>
                </c:pt>
                <c:pt idx="208">
                  <c:v>10.6028140822889</c:v>
                </c:pt>
                <c:pt idx="209">
                  <c:v>10.601025200514449</c:v>
                </c:pt>
                <c:pt idx="210">
                  <c:v>10.599459928961799</c:v>
                </c:pt>
                <c:pt idx="211">
                  <c:v>10.597671047187349</c:v>
                </c:pt>
                <c:pt idx="212">
                  <c:v>10.64097102569125</c:v>
                </c:pt>
                <c:pt idx="213">
                  <c:v>10.661940193182771</c:v>
                </c:pt>
                <c:pt idx="214">
                  <c:v>10.63760259937127</c:v>
                </c:pt>
                <c:pt idx="215">
                  <c:v>10.636030667088621</c:v>
                </c:pt>
                <c:pt idx="216">
                  <c:v>10.65698936771869</c:v>
                </c:pt>
                <c:pt idx="217">
                  <c:v>10.655414105071021</c:v>
                </c:pt>
                <c:pt idx="218">
                  <c:v>10.653726323662809</c:v>
                </c:pt>
                <c:pt idx="219">
                  <c:v>10.696965879830181</c:v>
                </c:pt>
                <c:pt idx="220">
                  <c:v>10.69538395645251</c:v>
                </c:pt>
                <c:pt idx="221">
                  <c:v>10.69357604402088</c:v>
                </c:pt>
                <c:pt idx="222">
                  <c:v>10.737013043256439</c:v>
                </c:pt>
                <c:pt idx="223">
                  <c:v>10.69041219726553</c:v>
                </c:pt>
                <c:pt idx="224">
                  <c:v>10.688604284833909</c:v>
                </c:pt>
                <c:pt idx="225">
                  <c:v>10.687022361456229</c:v>
                </c:pt>
                <c:pt idx="226">
                  <c:v>10.73043176623889</c:v>
                </c:pt>
                <c:pt idx="227">
                  <c:v>10.7288431821312</c:v>
                </c:pt>
                <c:pt idx="228">
                  <c:v>10.726800716849899</c:v>
                </c:pt>
                <c:pt idx="229">
                  <c:v>10.76995368352712</c:v>
                </c:pt>
                <c:pt idx="230">
                  <c:v>10.768586330809089</c:v>
                </c:pt>
                <c:pt idx="231">
                  <c:v>10.76676319385173</c:v>
                </c:pt>
                <c:pt idx="232">
                  <c:v>10.76516794901403</c:v>
                </c:pt>
                <c:pt idx="233">
                  <c:v>10.76334481205666</c:v>
                </c:pt>
                <c:pt idx="234">
                  <c:v>10.76163562115913</c:v>
                </c:pt>
                <c:pt idx="235">
                  <c:v>10.760040376321429</c:v>
                </c:pt>
                <c:pt idx="236">
                  <c:v>10.80290788314103</c:v>
                </c:pt>
                <c:pt idx="237">
                  <c:v>10.80130597757333</c:v>
                </c:pt>
                <c:pt idx="238">
                  <c:v>10.822156679223919</c:v>
                </c:pt>
                <c:pt idx="239">
                  <c:v>10.798102166437911</c:v>
                </c:pt>
                <c:pt idx="240">
                  <c:v>10.796271417217669</c:v>
                </c:pt>
                <c:pt idx="241">
                  <c:v>10.81711165200683</c:v>
                </c:pt>
                <c:pt idx="242">
                  <c:v>10.81527709665515</c:v>
                </c:pt>
                <c:pt idx="243">
                  <c:v>10.81367186072244</c:v>
                </c:pt>
                <c:pt idx="244">
                  <c:v>10.811837305370769</c:v>
                </c:pt>
                <c:pt idx="245">
                  <c:v>10.810232069438049</c:v>
                </c:pt>
                <c:pt idx="246">
                  <c:v>10.85347590750329</c:v>
                </c:pt>
                <c:pt idx="247">
                  <c:v>10.85186401084057</c:v>
                </c:pt>
                <c:pt idx="248">
                  <c:v>10.85025211417784</c:v>
                </c:pt>
                <c:pt idx="249">
                  <c:v>10.84817967561148</c:v>
                </c:pt>
                <c:pt idx="250">
                  <c:v>10.84656777894876</c:v>
                </c:pt>
                <c:pt idx="251">
                  <c:v>10.8446104758583</c:v>
                </c:pt>
                <c:pt idx="252">
                  <c:v>10.887804358448459</c:v>
                </c:pt>
                <c:pt idx="253">
                  <c:v>10.886185801055721</c:v>
                </c:pt>
                <c:pt idx="254">
                  <c:v>10.884336021178299</c:v>
                </c:pt>
                <c:pt idx="255">
                  <c:v>10.88248624130089</c:v>
                </c:pt>
                <c:pt idx="256">
                  <c:v>10.880867683908161</c:v>
                </c:pt>
                <c:pt idx="257">
                  <c:v>10.879017904030739</c:v>
                </c:pt>
                <c:pt idx="258">
                  <c:v>10.92216230691224</c:v>
                </c:pt>
                <c:pt idx="259">
                  <c:v>10.9205370887895</c:v>
                </c:pt>
                <c:pt idx="260">
                  <c:v>10.918447522631681</c:v>
                </c:pt>
                <c:pt idx="261">
                  <c:v>10.9165901304914</c:v>
                </c:pt>
                <c:pt idx="262">
                  <c:v>10.914964912368649</c:v>
                </c:pt>
                <c:pt idx="263">
                  <c:v>10.95783337072111</c:v>
                </c:pt>
                <c:pt idx="264">
                  <c:v>10.955968366317951</c:v>
                </c:pt>
                <c:pt idx="265">
                  <c:v>10.95433648746519</c:v>
                </c:pt>
                <c:pt idx="266">
                  <c:v>10.97505706699736</c:v>
                </c:pt>
                <c:pt idx="267">
                  <c:v>10.95083960420928</c:v>
                </c:pt>
                <c:pt idx="268">
                  <c:v>10.97120264526977</c:v>
                </c:pt>
                <c:pt idx="269">
                  <c:v>10.94722615817818</c:v>
                </c:pt>
                <c:pt idx="270">
                  <c:v>11.012139016152529</c:v>
                </c:pt>
                <c:pt idx="271">
                  <c:v>10.96606341629966</c:v>
                </c:pt>
                <c:pt idx="272">
                  <c:v>11.008855276256989</c:v>
                </c:pt>
                <c:pt idx="273">
                  <c:v>11.00744795915889</c:v>
                </c:pt>
                <c:pt idx="274">
                  <c:v>11.00557153636143</c:v>
                </c:pt>
                <c:pt idx="275">
                  <c:v>11.0034605607143</c:v>
                </c:pt>
                <c:pt idx="276">
                  <c:v>11.00181869076652</c:v>
                </c:pt>
                <c:pt idx="277">
                  <c:v>11.08942774837103</c:v>
                </c:pt>
                <c:pt idx="278">
                  <c:v>11.08753610104783</c:v>
                </c:pt>
                <c:pt idx="279">
                  <c:v>11.08564445372463</c:v>
                </c:pt>
                <c:pt idx="280">
                  <c:v>11.12835543338897</c:v>
                </c:pt>
                <c:pt idx="281">
                  <c:v>11.08233407090904</c:v>
                </c:pt>
                <c:pt idx="282">
                  <c:v>11.08044242358584</c:v>
                </c:pt>
                <c:pt idx="283">
                  <c:v>11.07855077626264</c:v>
                </c:pt>
                <c:pt idx="284">
                  <c:v>11.07654090098174</c:v>
                </c:pt>
                <c:pt idx="285">
                  <c:v>11.07488570957395</c:v>
                </c:pt>
                <c:pt idx="286">
                  <c:v>11.117553394493211</c:v>
                </c:pt>
                <c:pt idx="287">
                  <c:v>11.115891542355399</c:v>
                </c:pt>
                <c:pt idx="288">
                  <c:v>11.13650269560881</c:v>
                </c:pt>
                <c:pt idx="289">
                  <c:v>11.13459962989131</c:v>
                </c:pt>
                <c:pt idx="290">
                  <c:v>11.132696564173809</c:v>
                </c:pt>
                <c:pt idx="291">
                  <c:v>11.130793498456301</c:v>
                </c:pt>
                <c:pt idx="292">
                  <c:v>11.1288904327388</c:v>
                </c:pt>
                <c:pt idx="293">
                  <c:v>11.12746313345068</c:v>
                </c:pt>
                <c:pt idx="294">
                  <c:v>11.12556006773317</c:v>
                </c:pt>
                <c:pt idx="295">
                  <c:v>11.168151630023729</c:v>
                </c:pt>
                <c:pt idx="296">
                  <c:v>11.121991819512861</c:v>
                </c:pt>
                <c:pt idx="297">
                  <c:v>11.164569108810531</c:v>
                </c:pt>
                <c:pt idx="298">
                  <c:v>11.16265843083016</c:v>
                </c:pt>
                <c:pt idx="299">
                  <c:v>11.160986587597341</c:v>
                </c:pt>
                <c:pt idx="300">
                  <c:v>11.15931474436451</c:v>
                </c:pt>
                <c:pt idx="301">
                  <c:v>11.20197576855376</c:v>
                </c:pt>
                <c:pt idx="302">
                  <c:v>11.200057478310519</c:v>
                </c:pt>
                <c:pt idx="303">
                  <c:v>11.19813918806727</c:v>
                </c:pt>
                <c:pt idx="304">
                  <c:v>11.196220897824031</c:v>
                </c:pt>
                <c:pt idx="305">
                  <c:v>11.194782180141599</c:v>
                </c:pt>
                <c:pt idx="306">
                  <c:v>11.19262410361795</c:v>
                </c:pt>
                <c:pt idx="307">
                  <c:v>11.190945599655111</c:v>
                </c:pt>
                <c:pt idx="308">
                  <c:v>11.18926709569228</c:v>
                </c:pt>
                <c:pt idx="309">
                  <c:v>11.231743046740499</c:v>
                </c:pt>
                <c:pt idx="310">
                  <c:v>11.185430515205789</c:v>
                </c:pt>
                <c:pt idx="311">
                  <c:v>11.228131979541541</c:v>
                </c:pt>
                <c:pt idx="312">
                  <c:v>11.226446814848689</c:v>
                </c:pt>
                <c:pt idx="313">
                  <c:v>11.22452091234258</c:v>
                </c:pt>
                <c:pt idx="314">
                  <c:v>11.22259500983647</c:v>
                </c:pt>
                <c:pt idx="315">
                  <c:v>11.22066910733035</c:v>
                </c:pt>
                <c:pt idx="316">
                  <c:v>11.218983942637511</c:v>
                </c:pt>
                <c:pt idx="317">
                  <c:v>11.216937671224761</c:v>
                </c:pt>
                <c:pt idx="318">
                  <c:v>11.215252506531909</c:v>
                </c:pt>
                <c:pt idx="319">
                  <c:v>11.25764805305357</c:v>
                </c:pt>
                <c:pt idx="320">
                  <c:v>11.211641439332951</c:v>
                </c:pt>
                <c:pt idx="321">
                  <c:v>11.209474799013581</c:v>
                </c:pt>
                <c:pt idx="322">
                  <c:v>11.25184750874662</c:v>
                </c:pt>
                <c:pt idx="323">
                  <c:v>11.205622994001351</c:v>
                </c:pt>
                <c:pt idx="324">
                  <c:v>11.2484638579009</c:v>
                </c:pt>
                <c:pt idx="325">
                  <c:v>11.246530343131919</c:v>
                </c:pt>
                <c:pt idx="326">
                  <c:v>11.24459682836294</c:v>
                </c:pt>
                <c:pt idx="327">
                  <c:v>11.242663313593949</c:v>
                </c:pt>
                <c:pt idx="328">
                  <c:v>11.2409714881711</c:v>
                </c:pt>
                <c:pt idx="329">
                  <c:v>11.194789792404469</c:v>
                </c:pt>
                <c:pt idx="330">
                  <c:v>11.23734614797926</c:v>
                </c:pt>
                <c:pt idx="331">
                  <c:v>11.23541263321027</c:v>
                </c:pt>
                <c:pt idx="332">
                  <c:v>11.23347911844129</c:v>
                </c:pt>
                <c:pt idx="333">
                  <c:v>11.276128248469799</c:v>
                </c:pt>
                <c:pt idx="334">
                  <c:v>11.22973293357639</c:v>
                </c:pt>
                <c:pt idx="335">
                  <c:v>11.29434843753239</c:v>
                </c:pt>
                <c:pt idx="336">
                  <c:v>11.29264662101451</c:v>
                </c:pt>
                <c:pt idx="337">
                  <c:v>11.290458571205811</c:v>
                </c:pt>
                <c:pt idx="338">
                  <c:v>11.28875675468794</c:v>
                </c:pt>
                <c:pt idx="339">
                  <c:v>11.28705493817006</c:v>
                </c:pt>
                <c:pt idx="340">
                  <c:v>11.28511000500677</c:v>
                </c:pt>
                <c:pt idx="341">
                  <c:v>11.327326187584561</c:v>
                </c:pt>
                <c:pt idx="342">
                  <c:v>11.325861778514939</c:v>
                </c:pt>
                <c:pt idx="343">
                  <c:v>11.280004555453139</c:v>
                </c:pt>
                <c:pt idx="344">
                  <c:v>11.322200755840891</c:v>
                </c:pt>
                <c:pt idx="345">
                  <c:v>11.320248210414739</c:v>
                </c:pt>
                <c:pt idx="346">
                  <c:v>11.31878380134512</c:v>
                </c:pt>
                <c:pt idx="347">
                  <c:v>11.316587187740691</c:v>
                </c:pt>
                <c:pt idx="348">
                  <c:v>11.358991298058079</c:v>
                </c:pt>
                <c:pt idx="349">
                  <c:v>11.357276160080181</c:v>
                </c:pt>
                <c:pt idx="350">
                  <c:v>11.355193492535591</c:v>
                </c:pt>
                <c:pt idx="351">
                  <c:v>11.353478354557691</c:v>
                </c:pt>
                <c:pt idx="352">
                  <c:v>11.35151819686866</c:v>
                </c:pt>
                <c:pt idx="353">
                  <c:v>11.34955803917963</c:v>
                </c:pt>
                <c:pt idx="354">
                  <c:v>11.391912194021939</c:v>
                </c:pt>
                <c:pt idx="355">
                  <c:v>11.346127763223841</c:v>
                </c:pt>
                <c:pt idx="356">
                  <c:v>11.388222625362131</c:v>
                </c:pt>
                <c:pt idx="357">
                  <c:v>11.43030226297468</c:v>
                </c:pt>
                <c:pt idx="358">
                  <c:v>11.38453305670232</c:v>
                </c:pt>
                <c:pt idx="359">
                  <c:v>11.38256528675042</c:v>
                </c:pt>
                <c:pt idx="360">
                  <c:v>11.424623039107219</c:v>
                </c:pt>
                <c:pt idx="361">
                  <c:v>11.422647656892449</c:v>
                </c:pt>
                <c:pt idx="362">
                  <c:v>11.420919197454531</c:v>
                </c:pt>
                <c:pt idx="363">
                  <c:v>11.41919073801661</c:v>
                </c:pt>
                <c:pt idx="364">
                  <c:v>11.417215355801851</c:v>
                </c:pt>
                <c:pt idx="365">
                  <c:v>11.437234655617109</c:v>
                </c:pt>
                <c:pt idx="366">
                  <c:v>11.41338805276073</c:v>
                </c:pt>
                <c:pt idx="367">
                  <c:v>11.43364737673962</c:v>
                </c:pt>
                <c:pt idx="368">
                  <c:v>11.43142078985014</c:v>
                </c:pt>
                <c:pt idx="369">
                  <c:v>11.42968900004721</c:v>
                </c:pt>
                <c:pt idx="370">
                  <c:v>11.405733446678511</c:v>
                </c:pt>
                <c:pt idx="371">
                  <c:v>11.42597802189808</c:v>
                </c:pt>
                <c:pt idx="372">
                  <c:v>11.424246232095159</c:v>
                </c:pt>
                <c:pt idx="373">
                  <c:v>11.422514442292229</c:v>
                </c:pt>
                <c:pt idx="374">
                  <c:v>11.420782652489301</c:v>
                </c:pt>
                <c:pt idx="375">
                  <c:v>11.4188034641431</c:v>
                </c:pt>
                <c:pt idx="376">
                  <c:v>11.46098348847225</c:v>
                </c:pt>
                <c:pt idx="377">
                  <c:v>11.41509248599397</c:v>
                </c:pt>
                <c:pt idx="378">
                  <c:v>11.45725823733024</c:v>
                </c:pt>
                <c:pt idx="379">
                  <c:v>11.4555197867973</c:v>
                </c:pt>
                <c:pt idx="380">
                  <c:v>11.453532986188231</c:v>
                </c:pt>
                <c:pt idx="381">
                  <c:v>11.45179453565529</c:v>
                </c:pt>
                <c:pt idx="382">
                  <c:v>11.45005608512235</c:v>
                </c:pt>
                <c:pt idx="383">
                  <c:v>11.49155766652321</c:v>
                </c:pt>
                <c:pt idx="384">
                  <c:v>11.44620665894228</c:v>
                </c:pt>
                <c:pt idx="385">
                  <c:v>11.488067443997309</c:v>
                </c:pt>
                <c:pt idx="386">
                  <c:v>11.44248140780026</c:v>
                </c:pt>
                <c:pt idx="387">
                  <c:v>11.484577221471421</c:v>
                </c:pt>
                <c:pt idx="388">
                  <c:v>11.43900450673439</c:v>
                </c:pt>
                <c:pt idx="389">
                  <c:v>11.480837697336529</c:v>
                </c:pt>
                <c:pt idx="390">
                  <c:v>11.47909258607357</c:v>
                </c:pt>
                <c:pt idx="391">
                  <c:v>11.47734747481063</c:v>
                </c:pt>
                <c:pt idx="392">
                  <c:v>11.47535306193868</c:v>
                </c:pt>
                <c:pt idx="393">
                  <c:v>11.47360795067573</c:v>
                </c:pt>
                <c:pt idx="394">
                  <c:v>11.471862839412781</c:v>
                </c:pt>
                <c:pt idx="395">
                  <c:v>11.47011772814983</c:v>
                </c:pt>
                <c:pt idx="396">
                  <c:v>11.46837261688688</c:v>
                </c:pt>
                <c:pt idx="397">
                  <c:v>11.466378204014941</c:v>
                </c:pt>
                <c:pt idx="398">
                  <c:v>11.46463309275199</c:v>
                </c:pt>
                <c:pt idx="399">
                  <c:v>11.506138956050719</c:v>
                </c:pt>
                <c:pt idx="400">
                  <c:v>11.50426205748683</c:v>
                </c:pt>
                <c:pt idx="401">
                  <c:v>11.45852520333167</c:v>
                </c:pt>
                <c:pt idx="402">
                  <c:v>11.456780092068721</c:v>
                </c:pt>
                <c:pt idx="403">
                  <c:v>11.45478567919678</c:v>
                </c:pt>
                <c:pt idx="404">
                  <c:v>11.49675446323128</c:v>
                </c:pt>
                <c:pt idx="405">
                  <c:v>11.495002691238319</c:v>
                </c:pt>
                <c:pt idx="406">
                  <c:v>11.49300066610351</c:v>
                </c:pt>
                <c:pt idx="407">
                  <c:v>11.49124889411055</c:v>
                </c:pt>
                <c:pt idx="408">
                  <c:v>11.489246868975741</c:v>
                </c:pt>
                <c:pt idx="409">
                  <c:v>11.48774535012463</c:v>
                </c:pt>
                <c:pt idx="410">
                  <c:v>11.442320598747139</c:v>
                </c:pt>
                <c:pt idx="411">
                  <c:v>11.52790812479323</c:v>
                </c:pt>
                <c:pt idx="412">
                  <c:v>11.525898487395541</c:v>
                </c:pt>
                <c:pt idx="413">
                  <c:v>11.52414005467257</c:v>
                </c:pt>
                <c:pt idx="414">
                  <c:v>11.5223816219496</c:v>
                </c:pt>
                <c:pt idx="415">
                  <c:v>11.52037198455192</c:v>
                </c:pt>
                <c:pt idx="416">
                  <c:v>11.540177427357181</c:v>
                </c:pt>
                <c:pt idx="417">
                  <c:v>11.538541504489769</c:v>
                </c:pt>
                <c:pt idx="418">
                  <c:v>11.53652806096065</c:v>
                </c:pt>
                <c:pt idx="419">
                  <c:v>11.534766297872681</c:v>
                </c:pt>
                <c:pt idx="420">
                  <c:v>11.5330045347847</c:v>
                </c:pt>
                <c:pt idx="421">
                  <c:v>11.53124277169672</c:v>
                </c:pt>
                <c:pt idx="422">
                  <c:v>11.529481008608739</c:v>
                </c:pt>
                <c:pt idx="423">
                  <c:v>11.52771924552076</c:v>
                </c:pt>
                <c:pt idx="424">
                  <c:v>11.525957482432791</c:v>
                </c:pt>
                <c:pt idx="425">
                  <c:v>11.52394403890367</c:v>
                </c:pt>
                <c:pt idx="426">
                  <c:v>11.522182275815689</c:v>
                </c:pt>
                <c:pt idx="427">
                  <c:v>11.563723345830191</c:v>
                </c:pt>
                <c:pt idx="428">
                  <c:v>11.518658749639741</c:v>
                </c:pt>
                <c:pt idx="429">
                  <c:v>11.560186498194209</c:v>
                </c:pt>
                <c:pt idx="430">
                  <c:v>11.55841807437622</c:v>
                </c:pt>
                <c:pt idx="431">
                  <c:v>11.55614438661024</c:v>
                </c:pt>
                <c:pt idx="432">
                  <c:v>11.55437596279225</c:v>
                </c:pt>
                <c:pt idx="433">
                  <c:v>11.552354907000259</c:v>
                </c:pt>
                <c:pt idx="434">
                  <c:v>11.593964725263801</c:v>
                </c:pt>
                <c:pt idx="435">
                  <c:v>11.54869174337728</c:v>
                </c:pt>
                <c:pt idx="436">
                  <c:v>11.59016097266095</c:v>
                </c:pt>
                <c:pt idx="437">
                  <c:v>11.588385888112949</c:v>
                </c:pt>
                <c:pt idx="438">
                  <c:v>11.58635722005809</c:v>
                </c:pt>
                <c:pt idx="439">
                  <c:v>11.58432855200323</c:v>
                </c:pt>
                <c:pt idx="440">
                  <c:v>11.582553467455231</c:v>
                </c:pt>
                <c:pt idx="441">
                  <c:v>11.58077838290723</c:v>
                </c:pt>
                <c:pt idx="442">
                  <c:v>11.578749714852369</c:v>
                </c:pt>
                <c:pt idx="443">
                  <c:v>11.66385624103836</c:v>
                </c:pt>
                <c:pt idx="444">
                  <c:v>11.66206783503034</c:v>
                </c:pt>
                <c:pt idx="445">
                  <c:v>11.660279429022321</c:v>
                </c:pt>
                <c:pt idx="446">
                  <c:v>11.658235536441721</c:v>
                </c:pt>
                <c:pt idx="447">
                  <c:v>11.56936712509866</c:v>
                </c:pt>
                <c:pt idx="448">
                  <c:v>11.654147751280529</c:v>
                </c:pt>
                <c:pt idx="449">
                  <c:v>11.652103858699929</c:v>
                </c:pt>
                <c:pt idx="450">
                  <c:v>11.65031545269191</c:v>
                </c:pt>
                <c:pt idx="451">
                  <c:v>11.6483993033976</c:v>
                </c:pt>
                <c:pt idx="452">
                  <c:v>11.646355410817</c:v>
                </c:pt>
                <c:pt idx="453">
                  <c:v>11.6443115182364</c:v>
                </c:pt>
                <c:pt idx="454">
                  <c:v>11.64252311222838</c:v>
                </c:pt>
                <c:pt idx="455">
                  <c:v>11.662156089702989</c:v>
                </c:pt>
                <c:pt idx="456">
                  <c:v>11.66010839099096</c:v>
                </c:pt>
                <c:pt idx="457">
                  <c:v>11.63664692105916</c:v>
                </c:pt>
                <c:pt idx="458">
                  <c:v>11.63460302847856</c:v>
                </c:pt>
                <c:pt idx="459">
                  <c:v>11.632814622470541</c:v>
                </c:pt>
                <c:pt idx="460">
                  <c:v>11.652173558481829</c:v>
                </c:pt>
                <c:pt idx="461">
                  <c:v>11.650381822108811</c:v>
                </c:pt>
                <c:pt idx="462">
                  <c:v>11.64833412339677</c:v>
                </c:pt>
                <c:pt idx="463">
                  <c:v>11.624639052148151</c:v>
                </c:pt>
                <c:pt idx="464">
                  <c:v>11.64449468831171</c:v>
                </c:pt>
                <c:pt idx="465">
                  <c:v>11.642702951938681</c:v>
                </c:pt>
                <c:pt idx="466">
                  <c:v>11.640655253226649</c:v>
                </c:pt>
                <c:pt idx="467">
                  <c:v>11.63873553568412</c:v>
                </c:pt>
                <c:pt idx="468">
                  <c:v>11.63668783697209</c:v>
                </c:pt>
                <c:pt idx="469">
                  <c:v>11.634896100599059</c:v>
                </c:pt>
                <c:pt idx="470">
                  <c:v>11.632848401887021</c:v>
                </c:pt>
                <c:pt idx="471">
                  <c:v>11.630800703174989</c:v>
                </c:pt>
                <c:pt idx="472">
                  <c:v>11.67223948340717</c:v>
                </c:pt>
                <c:pt idx="473">
                  <c:v>11.670441086304139</c:v>
                </c:pt>
                <c:pt idx="474">
                  <c:v>11.6686426892011</c:v>
                </c:pt>
                <c:pt idx="475">
                  <c:v>11.623377795343879</c:v>
                </c:pt>
                <c:pt idx="476">
                  <c:v>11.664788981123159</c:v>
                </c:pt>
                <c:pt idx="477">
                  <c:v>11.70592898003769</c:v>
                </c:pt>
                <c:pt idx="478">
                  <c:v>11.66067835917335</c:v>
                </c:pt>
                <c:pt idx="479">
                  <c:v>11.70206099896687</c:v>
                </c:pt>
                <c:pt idx="480">
                  <c:v>11.700255941133809</c:v>
                </c:pt>
                <c:pt idx="481">
                  <c:v>11.698450883300771</c:v>
                </c:pt>
                <c:pt idx="482">
                  <c:v>11.696387960062991</c:v>
                </c:pt>
                <c:pt idx="483">
                  <c:v>11.694582902229939</c:v>
                </c:pt>
                <c:pt idx="484">
                  <c:v>11.735795217641741</c:v>
                </c:pt>
                <c:pt idx="485">
                  <c:v>11.69058598845676</c:v>
                </c:pt>
                <c:pt idx="486">
                  <c:v>11.688780930623709</c:v>
                </c:pt>
                <c:pt idx="487">
                  <c:v>11.73010124501497</c:v>
                </c:pt>
                <c:pt idx="488">
                  <c:v>11.72803070951433</c:v>
                </c:pt>
                <c:pt idx="489">
                  <c:v>11.726218990951271</c:v>
                </c:pt>
                <c:pt idx="490">
                  <c:v>11.681044968482061</c:v>
                </c:pt>
                <c:pt idx="491">
                  <c:v>11.722336736887559</c:v>
                </c:pt>
                <c:pt idx="492">
                  <c:v>11.7205250183245</c:v>
                </c:pt>
                <c:pt idx="493">
                  <c:v>11.71845448282386</c:v>
                </c:pt>
                <c:pt idx="494">
                  <c:v>11.716383947323219</c:v>
                </c:pt>
                <c:pt idx="495">
                  <c:v>11.671246083102639</c:v>
                </c:pt>
                <c:pt idx="496">
                  <c:v>11.755302592779</c:v>
                </c:pt>
                <c:pt idx="497">
                  <c:v>11.710431157758871</c:v>
                </c:pt>
                <c:pt idx="498">
                  <c:v>11.70836062225823</c:v>
                </c:pt>
                <c:pt idx="499">
                  <c:v>11.70654890369517</c:v>
                </c:pt>
                <c:pt idx="500">
                  <c:v>11.70447836819452</c:v>
                </c:pt>
                <c:pt idx="501">
                  <c:v>11.745301506667101</c:v>
                </c:pt>
                <c:pt idx="502">
                  <c:v>11.74348312737402</c:v>
                </c:pt>
                <c:pt idx="503">
                  <c:v>11.741404979610509</c:v>
                </c:pt>
                <c:pt idx="504">
                  <c:v>11.739586600317439</c:v>
                </c:pt>
                <c:pt idx="505">
                  <c:v>11.73750845255393</c:v>
                </c:pt>
                <c:pt idx="506">
                  <c:v>11.73569007326085</c:v>
                </c:pt>
                <c:pt idx="507">
                  <c:v>11.75536230146589</c:v>
                </c:pt>
                <c:pt idx="508">
                  <c:v>11.753280347570939</c:v>
                </c:pt>
                <c:pt idx="509">
                  <c:v>11.729715398440749</c:v>
                </c:pt>
                <c:pt idx="510">
                  <c:v>11.72763725067724</c:v>
                </c:pt>
                <c:pt idx="511">
                  <c:v>11.7470344858861</c:v>
                </c:pt>
                <c:pt idx="512">
                  <c:v>11.745212776228019</c:v>
                </c:pt>
                <c:pt idx="513">
                  <c:v>11.74313082233307</c:v>
                </c:pt>
                <c:pt idx="514">
                  <c:v>11.74130911267499</c:v>
                </c:pt>
                <c:pt idx="515">
                  <c:v>11.739487403016909</c:v>
                </c:pt>
                <c:pt idx="516">
                  <c:v>11.78032100835093</c:v>
                </c:pt>
                <c:pt idx="517">
                  <c:v>11.735193373108579</c:v>
                </c:pt>
                <c:pt idx="518">
                  <c:v>11.776533669689879</c:v>
                </c:pt>
                <c:pt idx="519">
                  <c:v>11.73154995379242</c:v>
                </c:pt>
                <c:pt idx="520">
                  <c:v>11.729728244134339</c:v>
                </c:pt>
                <c:pt idx="521">
                  <c:v>11.77078736275589</c:v>
                </c:pt>
                <c:pt idx="522">
                  <c:v>11.768958992367789</c:v>
                </c:pt>
                <c:pt idx="523">
                  <c:v>11.7671306219797</c:v>
                </c:pt>
                <c:pt idx="524">
                  <c:v>11.765041055821889</c:v>
                </c:pt>
                <c:pt idx="525">
                  <c:v>11.76295148966407</c:v>
                </c:pt>
                <c:pt idx="526">
                  <c:v>11.761123119275981</c:v>
                </c:pt>
                <c:pt idx="527">
                  <c:v>11.759294748887889</c:v>
                </c:pt>
                <c:pt idx="528">
                  <c:v>11.75720518273007</c:v>
                </c:pt>
                <c:pt idx="529">
                  <c:v>11.798201500182939</c:v>
                </c:pt>
                <c:pt idx="530">
                  <c:v>11.753548441953891</c:v>
                </c:pt>
                <c:pt idx="531">
                  <c:v>11.75145887579607</c:v>
                </c:pt>
                <c:pt idx="532">
                  <c:v>11.792434259526051</c:v>
                </c:pt>
                <c:pt idx="533">
                  <c:v>11.790599228407951</c:v>
                </c:pt>
                <c:pt idx="534">
                  <c:v>11.745843166746941</c:v>
                </c:pt>
                <c:pt idx="535">
                  <c:v>11.78653594521786</c:v>
                </c:pt>
                <c:pt idx="536">
                  <c:v>11.78470091409976</c:v>
                </c:pt>
                <c:pt idx="537">
                  <c:v>11.739835664043211</c:v>
                </c:pt>
                <c:pt idx="538">
                  <c:v>11.78076870456097</c:v>
                </c:pt>
                <c:pt idx="539">
                  <c:v>11.821425324783259</c:v>
                </c:pt>
                <c:pt idx="540">
                  <c:v>11.776836495022181</c:v>
                </c:pt>
                <c:pt idx="541">
                  <c:v>11.817478842251591</c:v>
                </c:pt>
                <c:pt idx="542">
                  <c:v>11.815374051568041</c:v>
                </c:pt>
                <c:pt idx="543">
                  <c:v>11.81326926088448</c:v>
                </c:pt>
                <c:pt idx="544">
                  <c:v>11.81116447020092</c:v>
                </c:pt>
                <c:pt idx="545">
                  <c:v>11.809585877188249</c:v>
                </c:pt>
                <c:pt idx="546">
                  <c:v>11.807481086504691</c:v>
                </c:pt>
                <c:pt idx="547">
                  <c:v>11.805639394656581</c:v>
                </c:pt>
                <c:pt idx="548">
                  <c:v>11.80379770280847</c:v>
                </c:pt>
                <c:pt idx="549">
                  <c:v>11.844639396171781</c:v>
                </c:pt>
                <c:pt idx="550">
                  <c:v>11.84279104359366</c:v>
                </c:pt>
                <c:pt idx="551">
                  <c:v>11.840810665831381</c:v>
                </c:pt>
                <c:pt idx="552">
                  <c:v>11.83896231325326</c:v>
                </c:pt>
                <c:pt idx="553">
                  <c:v>11.83684991030683</c:v>
                </c:pt>
                <c:pt idx="554">
                  <c:v>11.8347375073604</c:v>
                </c:pt>
                <c:pt idx="555">
                  <c:v>11.83315320515058</c:v>
                </c:pt>
                <c:pt idx="556">
                  <c:v>11.830776751835851</c:v>
                </c:pt>
                <c:pt idx="557">
                  <c:v>11.828664348889429</c:v>
                </c:pt>
                <c:pt idx="558">
                  <c:v>11.8268159963113</c:v>
                </c:pt>
                <c:pt idx="559">
                  <c:v>11.82470359336487</c:v>
                </c:pt>
                <c:pt idx="560">
                  <c:v>11.84442220879677</c:v>
                </c:pt>
                <c:pt idx="561">
                  <c:v>11.84230599971891</c:v>
                </c:pt>
                <c:pt idx="562">
                  <c:v>11.84018979064105</c:v>
                </c:pt>
                <c:pt idx="563">
                  <c:v>11.83833810769792</c:v>
                </c:pt>
                <c:pt idx="564">
                  <c:v>11.878798236384879</c:v>
                </c:pt>
                <c:pt idx="565">
                  <c:v>11.83437021567693</c:v>
                </c:pt>
                <c:pt idx="566">
                  <c:v>11.83225400659907</c:v>
                </c:pt>
                <c:pt idx="567">
                  <c:v>11.830270060588569</c:v>
                </c:pt>
                <c:pt idx="568">
                  <c:v>11.828418377645439</c:v>
                </c:pt>
                <c:pt idx="569">
                  <c:v>11.868842823850191</c:v>
                </c:pt>
                <c:pt idx="570">
                  <c:v>11.866984480177059</c:v>
                </c:pt>
                <c:pt idx="571">
                  <c:v>11.822598802681309</c:v>
                </c:pt>
                <c:pt idx="572">
                  <c:v>11.863002315163181</c:v>
                </c:pt>
                <c:pt idx="573">
                  <c:v>11.818366384525589</c:v>
                </c:pt>
                <c:pt idx="574">
                  <c:v>11.858754672481711</c:v>
                </c:pt>
                <c:pt idx="575">
                  <c:v>11.85689632880857</c:v>
                </c:pt>
                <c:pt idx="576">
                  <c:v>11.812282283426731</c:v>
                </c:pt>
                <c:pt idx="577">
                  <c:v>11.852914163794701</c:v>
                </c:pt>
                <c:pt idx="578">
                  <c:v>11.808314391405739</c:v>
                </c:pt>
                <c:pt idx="579">
                  <c:v>11.806462708462609</c:v>
                </c:pt>
                <c:pt idx="580">
                  <c:v>11.84680817744009</c:v>
                </c:pt>
                <c:pt idx="581">
                  <c:v>11.802230290306889</c:v>
                </c:pt>
                <c:pt idx="582">
                  <c:v>11.80064313349849</c:v>
                </c:pt>
                <c:pt idx="583">
                  <c:v>11.79879145055536</c:v>
                </c:pt>
                <c:pt idx="584">
                  <c:v>11.79654297841013</c:v>
                </c:pt>
                <c:pt idx="585">
                  <c:v>11.837118242573</c:v>
                </c:pt>
                <c:pt idx="586">
                  <c:v>11.83499442123227</c:v>
                </c:pt>
                <c:pt idx="587">
                  <c:v>11.83313607755913</c:v>
                </c:pt>
                <c:pt idx="588">
                  <c:v>11.8307467785508</c:v>
                </c:pt>
                <c:pt idx="589">
                  <c:v>11.82915391254526</c:v>
                </c:pt>
                <c:pt idx="590">
                  <c:v>11.82703009120452</c:v>
                </c:pt>
                <c:pt idx="591">
                  <c:v>11.82490626986379</c:v>
                </c:pt>
                <c:pt idx="592">
                  <c:v>11.82304792619065</c:v>
                </c:pt>
                <c:pt idx="593">
                  <c:v>11.82118958251751</c:v>
                </c:pt>
                <c:pt idx="594">
                  <c:v>11.81906576117677</c:v>
                </c:pt>
                <c:pt idx="595">
                  <c:v>11.81694193983604</c:v>
                </c:pt>
                <c:pt idx="596">
                  <c:v>11.81481811849531</c:v>
                </c:pt>
                <c:pt idx="597">
                  <c:v>11.812694297154581</c:v>
                </c:pt>
                <c:pt idx="598">
                  <c:v>11.81110143114903</c:v>
                </c:pt>
                <c:pt idx="599">
                  <c:v>11.8087121321407</c:v>
                </c:pt>
                <c:pt idx="600">
                  <c:v>11.80685378846756</c:v>
                </c:pt>
                <c:pt idx="601">
                  <c:v>11.80486270596063</c:v>
                </c:pt>
                <c:pt idx="602">
                  <c:v>11.80273888461989</c:v>
                </c:pt>
                <c:pt idx="603">
                  <c:v>11.80061506327916</c:v>
                </c:pt>
                <c:pt idx="604">
                  <c:v>11.79875671960602</c:v>
                </c:pt>
                <c:pt idx="605">
                  <c:v>11.83918116581077</c:v>
                </c:pt>
                <c:pt idx="606">
                  <c:v>11.83704973220717</c:v>
                </c:pt>
                <c:pt idx="607">
                  <c:v>11.83491829860357</c:v>
                </c:pt>
                <c:pt idx="608">
                  <c:v>11.83305329420042</c:v>
                </c:pt>
                <c:pt idx="609">
                  <c:v>11.831188289797259</c:v>
                </c:pt>
                <c:pt idx="610">
                  <c:v>11.82905685619366</c:v>
                </c:pt>
                <c:pt idx="611">
                  <c:v>11.827191851790509</c:v>
                </c:pt>
                <c:pt idx="612">
                  <c:v>11.867292776823289</c:v>
                </c:pt>
                <c:pt idx="613">
                  <c:v>11.86568849242343</c:v>
                </c:pt>
                <c:pt idx="614">
                  <c:v>11.863549446556959</c:v>
                </c:pt>
                <c:pt idx="615">
                  <c:v>11.86141040069049</c:v>
                </c:pt>
                <c:pt idx="616">
                  <c:v>11.859538735557329</c:v>
                </c:pt>
                <c:pt idx="617">
                  <c:v>11.8572659993242</c:v>
                </c:pt>
                <c:pt idx="618">
                  <c:v>11.855394334191031</c:v>
                </c:pt>
                <c:pt idx="619">
                  <c:v>11.89543769148586</c:v>
                </c:pt>
                <c:pt idx="620">
                  <c:v>11.89329103335651</c:v>
                </c:pt>
                <c:pt idx="621">
                  <c:v>11.891412707493339</c:v>
                </c:pt>
                <c:pt idx="622">
                  <c:v>11.88953438163017</c:v>
                </c:pt>
                <c:pt idx="623">
                  <c:v>11.90846465208859</c:v>
                </c:pt>
                <c:pt idx="624">
                  <c:v>11.906582995860409</c:v>
                </c:pt>
                <c:pt idx="625">
                  <c:v>11.90443253159963</c:v>
                </c:pt>
                <c:pt idx="626">
                  <c:v>11.90255087537145</c:v>
                </c:pt>
                <c:pt idx="627">
                  <c:v>11.94252572230045</c:v>
                </c:pt>
                <c:pt idx="628">
                  <c:v>11.898787562915089</c:v>
                </c:pt>
                <c:pt idx="629">
                  <c:v>11.89663709865431</c:v>
                </c:pt>
                <c:pt idx="630">
                  <c:v>11.93686077142587</c:v>
                </c:pt>
                <c:pt idx="631">
                  <c:v>11.934702694902221</c:v>
                </c:pt>
                <c:pt idx="632">
                  <c:v>11.93281437794403</c:v>
                </c:pt>
                <c:pt idx="633">
                  <c:v>11.93092606098584</c:v>
                </c:pt>
                <c:pt idx="634">
                  <c:v>11.886287989399319</c:v>
                </c:pt>
                <c:pt idx="635">
                  <c:v>11.92620526859036</c:v>
                </c:pt>
                <c:pt idx="636">
                  <c:v>11.882255868910359</c:v>
                </c:pt>
                <c:pt idx="637">
                  <c:v>11.880374212682179</c:v>
                </c:pt>
                <c:pt idx="638">
                  <c:v>11.878492556454001</c:v>
                </c:pt>
                <c:pt idx="639">
                  <c:v>11.87661090022582</c:v>
                </c:pt>
                <c:pt idx="640">
                  <c:v>11.91676368379941</c:v>
                </c:pt>
                <c:pt idx="641">
                  <c:v>11.872578779736861</c:v>
                </c:pt>
                <c:pt idx="642">
                  <c:v>11.912717290317561</c:v>
                </c:pt>
                <c:pt idx="643">
                  <c:v>11.91082897335937</c:v>
                </c:pt>
                <c:pt idx="644">
                  <c:v>11.90894065640118</c:v>
                </c:pt>
                <c:pt idx="645">
                  <c:v>11.906782579877531</c:v>
                </c:pt>
                <c:pt idx="646">
                  <c:v>11.90462450335389</c:v>
                </c:pt>
                <c:pt idx="647">
                  <c:v>11.90300594596115</c:v>
                </c:pt>
                <c:pt idx="648">
                  <c:v>11.9428261688006</c:v>
                </c:pt>
                <c:pt idx="649">
                  <c:v>11.940660480014079</c:v>
                </c:pt>
                <c:pt idx="650">
                  <c:v>11.89626195682475</c:v>
                </c:pt>
                <c:pt idx="651">
                  <c:v>11.894508519649291</c:v>
                </c:pt>
                <c:pt idx="652">
                  <c:v>11.93429876920368</c:v>
                </c:pt>
                <c:pt idx="653">
                  <c:v>11.93240379151548</c:v>
                </c:pt>
                <c:pt idx="654">
                  <c:v>11.930508813827281</c:v>
                </c:pt>
                <c:pt idx="655">
                  <c:v>11.928613836139069</c:v>
                </c:pt>
                <c:pt idx="656">
                  <c:v>11.926448147352559</c:v>
                </c:pt>
                <c:pt idx="657">
                  <c:v>11.92455316966435</c:v>
                </c:pt>
                <c:pt idx="658">
                  <c:v>11.922387480877839</c:v>
                </c:pt>
                <c:pt idx="659">
                  <c:v>11.92049250318964</c:v>
                </c:pt>
                <c:pt idx="660">
                  <c:v>11.91832681440312</c:v>
                </c:pt>
                <c:pt idx="661">
                  <c:v>11.91670254781323</c:v>
                </c:pt>
                <c:pt idx="662">
                  <c:v>11.87265799484736</c:v>
                </c:pt>
                <c:pt idx="663">
                  <c:v>11.870499918323709</c:v>
                </c:pt>
                <c:pt idx="664">
                  <c:v>11.91047619255199</c:v>
                </c:pt>
                <c:pt idx="665">
                  <c:v>11.90831050376547</c:v>
                </c:pt>
                <c:pt idx="666">
                  <c:v>11.906144814978949</c:v>
                </c:pt>
                <c:pt idx="667">
                  <c:v>11.903979126192439</c:v>
                </c:pt>
                <c:pt idx="668">
                  <c:v>11.90194879295508</c:v>
                </c:pt>
                <c:pt idx="669">
                  <c:v>11.900053815266871</c:v>
                </c:pt>
                <c:pt idx="670">
                  <c:v>11.89788812648036</c:v>
                </c:pt>
                <c:pt idx="671">
                  <c:v>11.895993148792151</c:v>
                </c:pt>
                <c:pt idx="672">
                  <c:v>11.893827460005641</c:v>
                </c:pt>
                <c:pt idx="673">
                  <c:v>11.891932482317429</c:v>
                </c:pt>
                <c:pt idx="674">
                  <c:v>11.889496082432601</c:v>
                </c:pt>
                <c:pt idx="675">
                  <c:v>11.8876011047444</c:v>
                </c:pt>
                <c:pt idx="676">
                  <c:v>11.927483652986091</c:v>
                </c:pt>
                <c:pt idx="677">
                  <c:v>11.925310351936711</c:v>
                </c:pt>
                <c:pt idx="678">
                  <c:v>11.881374749483159</c:v>
                </c:pt>
                <c:pt idx="679">
                  <c:v>11.87947977179496</c:v>
                </c:pt>
                <c:pt idx="680">
                  <c:v>11.877584794106751</c:v>
                </c:pt>
                <c:pt idx="681">
                  <c:v>11.87514839422192</c:v>
                </c:pt>
                <c:pt idx="682">
                  <c:v>11.914987171952109</c:v>
                </c:pt>
                <c:pt idx="683">
                  <c:v>11.9130855335339</c:v>
                </c:pt>
                <c:pt idx="684">
                  <c:v>11.86905739450984</c:v>
                </c:pt>
                <c:pt idx="685">
                  <c:v>11.866891705723321</c:v>
                </c:pt>
                <c:pt idx="686">
                  <c:v>11.906701461701321</c:v>
                </c:pt>
                <c:pt idx="687">
                  <c:v>11.863101750346919</c:v>
                </c:pt>
                <c:pt idx="688">
                  <c:v>11.902626522233721</c:v>
                </c:pt>
                <c:pt idx="689">
                  <c:v>11.90072488381551</c:v>
                </c:pt>
                <c:pt idx="690">
                  <c:v>11.898551582766119</c:v>
                </c:pt>
                <c:pt idx="691">
                  <c:v>11.89664994434791</c:v>
                </c:pt>
                <c:pt idx="692">
                  <c:v>11.93613855798608</c:v>
                </c:pt>
                <c:pt idx="693">
                  <c:v>11.934230258837861</c:v>
                </c:pt>
                <c:pt idx="694">
                  <c:v>11.932321959689631</c:v>
                </c:pt>
                <c:pt idx="695">
                  <c:v>11.8885000654127</c:v>
                </c:pt>
                <c:pt idx="696">
                  <c:v>11.886598426994491</c:v>
                </c:pt>
                <c:pt idx="697">
                  <c:v>11.8844251259451</c:v>
                </c:pt>
                <c:pt idx="698">
                  <c:v>11.92387092060463</c:v>
                </c:pt>
                <c:pt idx="699">
                  <c:v>11.9219626214564</c:v>
                </c:pt>
                <c:pt idx="700">
                  <c:v>11.919781708144139</c:v>
                </c:pt>
                <c:pt idx="701">
                  <c:v>11.91800971607794</c:v>
                </c:pt>
                <c:pt idx="702">
                  <c:v>11.915828802765679</c:v>
                </c:pt>
                <c:pt idx="703">
                  <c:v>11.913920503617449</c:v>
                </c:pt>
                <c:pt idx="704">
                  <c:v>11.911739590305199</c:v>
                </c:pt>
                <c:pt idx="705">
                  <c:v>11.909831291156969</c:v>
                </c:pt>
                <c:pt idx="706">
                  <c:v>11.90765037784471</c:v>
                </c:pt>
                <c:pt idx="707">
                  <c:v>11.905742078696489</c:v>
                </c:pt>
                <c:pt idx="708">
                  <c:v>11.903561165384231</c:v>
                </c:pt>
                <c:pt idx="709">
                  <c:v>11.901652866236009</c:v>
                </c:pt>
                <c:pt idx="710">
                  <c:v>11.899471952923751</c:v>
                </c:pt>
                <c:pt idx="711">
                  <c:v>11.897563653775521</c:v>
                </c:pt>
                <c:pt idx="712">
                  <c:v>11.89538274046326</c:v>
                </c:pt>
                <c:pt idx="713">
                  <c:v>11.955195858081151</c:v>
                </c:pt>
                <c:pt idx="714">
                  <c:v>11.89102091383875</c:v>
                </c:pt>
                <c:pt idx="715">
                  <c:v>11.88911261469053</c:v>
                </c:pt>
                <c:pt idx="716">
                  <c:v>11.9491669458881</c:v>
                </c:pt>
                <c:pt idx="717">
                  <c:v>11.88461448098399</c:v>
                </c:pt>
                <c:pt idx="718">
                  <c:v>11.94519334466996</c:v>
                </c:pt>
                <c:pt idx="719">
                  <c:v>11.88079788268754</c:v>
                </c:pt>
                <c:pt idx="720">
                  <c:v>11.940808681256829</c:v>
                </c:pt>
                <c:pt idx="721">
                  <c:v>11.93889039101359</c:v>
                </c:pt>
                <c:pt idx="722">
                  <c:v>11.87480037107883</c:v>
                </c:pt>
                <c:pt idx="723">
                  <c:v>11.87261945776658</c:v>
                </c:pt>
                <c:pt idx="724">
                  <c:v>11.93286147882054</c:v>
                </c:pt>
                <c:pt idx="725">
                  <c:v>11.93066914711398</c:v>
                </c:pt>
                <c:pt idx="726">
                  <c:v>11.92847681540742</c:v>
                </c:pt>
                <c:pt idx="727">
                  <c:v>11.926558525164181</c:v>
                </c:pt>
                <c:pt idx="728">
                  <c:v>11.924092151994291</c:v>
                </c:pt>
                <c:pt idx="729">
                  <c:v>11.860079206221091</c:v>
                </c:pt>
                <c:pt idx="730">
                  <c:v>11.919981530044479</c:v>
                </c:pt>
                <c:pt idx="731">
                  <c:v>11.91806323980124</c:v>
                </c:pt>
                <c:pt idx="732">
                  <c:v>11.91587090809468</c:v>
                </c:pt>
                <c:pt idx="733">
                  <c:v>11.913952617851439</c:v>
                </c:pt>
                <c:pt idx="734">
                  <c:v>11.911897306876529</c:v>
                </c:pt>
                <c:pt idx="735">
                  <c:v>11.909704975169969</c:v>
                </c:pt>
                <c:pt idx="736">
                  <c:v>11.907512643463409</c:v>
                </c:pt>
                <c:pt idx="737">
                  <c:v>11.905320311756849</c:v>
                </c:pt>
                <c:pt idx="738">
                  <c:v>11.94473327853275</c:v>
                </c:pt>
                <c:pt idx="739">
                  <c:v>11.90120968980704</c:v>
                </c:pt>
                <c:pt idx="740">
                  <c:v>11.89956544102712</c:v>
                </c:pt>
                <c:pt idx="741">
                  <c:v>11.938683432616809</c:v>
                </c:pt>
                <c:pt idx="742">
                  <c:v>11.895454819077321</c:v>
                </c:pt>
                <c:pt idx="743">
                  <c:v>11.892988445907431</c:v>
                </c:pt>
                <c:pt idx="744">
                  <c:v>11.89107015566419</c:v>
                </c:pt>
                <c:pt idx="745">
                  <c:v>11.888877823957619</c:v>
                </c:pt>
                <c:pt idx="746">
                  <c:v>11.92795870576583</c:v>
                </c:pt>
                <c:pt idx="747">
                  <c:v>11.88476720200782</c:v>
                </c:pt>
                <c:pt idx="748">
                  <c:v>11.92383381082314</c:v>
                </c:pt>
                <c:pt idx="749">
                  <c:v>11.921908859849889</c:v>
                </c:pt>
                <c:pt idx="750">
                  <c:v>11.91984641237854</c:v>
                </c:pt>
                <c:pt idx="751">
                  <c:v>11.917921461405291</c:v>
                </c:pt>
                <c:pt idx="752">
                  <c:v>11.956952387738401</c:v>
                </c:pt>
                <c:pt idx="753">
                  <c:v>11.913796566462601</c:v>
                </c:pt>
                <c:pt idx="754">
                  <c:v>11.91187161548935</c:v>
                </c:pt>
                <c:pt idx="755">
                  <c:v>11.95115755262861</c:v>
                </c:pt>
                <c:pt idx="756">
                  <c:v>11.94894999639631</c:v>
                </c:pt>
                <c:pt idx="757">
                  <c:v>11.946742440164</c:v>
                </c:pt>
                <c:pt idx="758">
                  <c:v>11.94481082846074</c:v>
                </c:pt>
                <c:pt idx="759">
                  <c:v>11.942327327699401</c:v>
                </c:pt>
                <c:pt idx="760">
                  <c:v>11.94039571599613</c:v>
                </c:pt>
                <c:pt idx="761">
                  <c:v>11.938464104292869</c:v>
                </c:pt>
                <c:pt idx="762">
                  <c:v>11.936532492589601</c:v>
                </c:pt>
                <c:pt idx="763">
                  <c:v>11.934324936357299</c:v>
                </c:pt>
                <c:pt idx="764">
                  <c:v>11.932117380125</c:v>
                </c:pt>
                <c:pt idx="765">
                  <c:v>11.92990982389269</c:v>
                </c:pt>
                <c:pt idx="766">
                  <c:v>11.92797821218943</c:v>
                </c:pt>
                <c:pt idx="767">
                  <c:v>11.92590862822165</c:v>
                </c:pt>
                <c:pt idx="768">
                  <c:v>11.92397701651838</c:v>
                </c:pt>
                <c:pt idx="769">
                  <c:v>11.921769460286081</c:v>
                </c:pt>
                <c:pt idx="770">
                  <c:v>11.91983784858281</c:v>
                </c:pt>
                <c:pt idx="771">
                  <c:v>11.917906236879549</c:v>
                </c:pt>
                <c:pt idx="772">
                  <c:v>11.91569868064725</c:v>
                </c:pt>
                <c:pt idx="773">
                  <c:v>11.95457212829224</c:v>
                </c:pt>
                <c:pt idx="774">
                  <c:v>11.952633855858959</c:v>
                </c:pt>
                <c:pt idx="775">
                  <c:v>11.95014179130189</c:v>
                </c:pt>
                <c:pt idx="776">
                  <c:v>11.94820351886862</c:v>
                </c:pt>
                <c:pt idx="777">
                  <c:v>11.94626524643534</c:v>
                </c:pt>
                <c:pt idx="778">
                  <c:v>11.98509492356883</c:v>
                </c:pt>
                <c:pt idx="779">
                  <c:v>11.94183490944499</c:v>
                </c:pt>
                <c:pt idx="780">
                  <c:v>11.980927209647501</c:v>
                </c:pt>
                <c:pt idx="781">
                  <c:v>11.937681468516541</c:v>
                </c:pt>
                <c:pt idx="782">
                  <c:v>11.935743196083269</c:v>
                </c:pt>
                <c:pt idx="783">
                  <c:v>11.9335280275881</c:v>
                </c:pt>
                <c:pt idx="784">
                  <c:v>11.93117441106198</c:v>
                </c:pt>
                <c:pt idx="785">
                  <c:v>11.929513034690601</c:v>
                </c:pt>
                <c:pt idx="786">
                  <c:v>11.927297866195421</c:v>
                </c:pt>
                <c:pt idx="787">
                  <c:v>11.96606236332809</c:v>
                </c:pt>
                <c:pt idx="788">
                  <c:v>11.923144425266971</c:v>
                </c:pt>
                <c:pt idx="789">
                  <c:v>11.962172497001511</c:v>
                </c:pt>
                <c:pt idx="790">
                  <c:v>11.95994971624347</c:v>
                </c:pt>
                <c:pt idx="791">
                  <c:v>11.958004783080179</c:v>
                </c:pt>
                <c:pt idx="792">
                  <c:v>11.91483754341008</c:v>
                </c:pt>
                <c:pt idx="793">
                  <c:v>11.953837069158849</c:v>
                </c:pt>
                <c:pt idx="794">
                  <c:v>11.91068410248163</c:v>
                </c:pt>
                <c:pt idx="795">
                  <c:v>11.90874583004835</c:v>
                </c:pt>
                <c:pt idx="796">
                  <c:v>11.94744657447948</c:v>
                </c:pt>
                <c:pt idx="797">
                  <c:v>11.94550164131619</c:v>
                </c:pt>
                <c:pt idx="798">
                  <c:v>11.94327886055815</c:v>
                </c:pt>
                <c:pt idx="799">
                  <c:v>11.941056079800109</c:v>
                </c:pt>
                <c:pt idx="800">
                  <c:v>11.938972222839441</c:v>
                </c:pt>
                <c:pt idx="801">
                  <c:v>11.9367494420814</c:v>
                </c:pt>
                <c:pt idx="802">
                  <c:v>11.93452666132336</c:v>
                </c:pt>
                <c:pt idx="803">
                  <c:v>11.93258172816007</c:v>
                </c:pt>
                <c:pt idx="804">
                  <c:v>11.930358947402031</c:v>
                </c:pt>
                <c:pt idx="805">
                  <c:v>11.92785831904923</c:v>
                </c:pt>
                <c:pt idx="806">
                  <c:v>11.92591338588594</c:v>
                </c:pt>
                <c:pt idx="807">
                  <c:v>11.923968452722651</c:v>
                </c:pt>
                <c:pt idx="808">
                  <c:v>11.922023519559369</c:v>
                </c:pt>
                <c:pt idx="809">
                  <c:v>11.919800738801319</c:v>
                </c:pt>
                <c:pt idx="810">
                  <c:v>11.91757795804328</c:v>
                </c:pt>
                <c:pt idx="811">
                  <c:v>11.915633024879989</c:v>
                </c:pt>
                <c:pt idx="812">
                  <c:v>11.913688091716701</c:v>
                </c:pt>
                <c:pt idx="813">
                  <c:v>11.931861655669209</c:v>
                </c:pt>
                <c:pt idx="814">
                  <c:v>11.90979822539013</c:v>
                </c:pt>
                <c:pt idx="815">
                  <c:v>11.92824345197381</c:v>
                </c:pt>
                <c:pt idx="816">
                  <c:v>11.92601686508433</c:v>
                </c:pt>
                <c:pt idx="817">
                  <c:v>11.92392943987544</c:v>
                </c:pt>
                <c:pt idx="818">
                  <c:v>11.921981176347151</c:v>
                </c:pt>
                <c:pt idx="819">
                  <c:v>11.920311236180041</c:v>
                </c:pt>
                <c:pt idx="820">
                  <c:v>11.91808464929057</c:v>
                </c:pt>
                <c:pt idx="821">
                  <c:v>11.95631676378876</c:v>
                </c:pt>
                <c:pt idx="822">
                  <c:v>11.913631475511609</c:v>
                </c:pt>
                <c:pt idx="823">
                  <c:v>11.91168321198332</c:v>
                </c:pt>
                <c:pt idx="824">
                  <c:v>11.90945662509384</c:v>
                </c:pt>
                <c:pt idx="825">
                  <c:v>11.90778668492673</c:v>
                </c:pt>
                <c:pt idx="826">
                  <c:v>11.905838421398441</c:v>
                </c:pt>
                <c:pt idx="827">
                  <c:v>11.903890157870141</c:v>
                </c:pt>
                <c:pt idx="828">
                  <c:v>11.90166357098067</c:v>
                </c:pt>
                <c:pt idx="829">
                  <c:v>11.89971530745237</c:v>
                </c:pt>
                <c:pt idx="830">
                  <c:v>11.89776704392408</c:v>
                </c:pt>
                <c:pt idx="831">
                  <c:v>11.895540457034601</c:v>
                </c:pt>
                <c:pt idx="832">
                  <c:v>11.89359219350631</c:v>
                </c:pt>
                <c:pt idx="833">
                  <c:v>11.89164392997802</c:v>
                </c:pt>
                <c:pt idx="834">
                  <c:v>11.88955650476913</c:v>
                </c:pt>
                <c:pt idx="835">
                  <c:v>11.887608241240841</c:v>
                </c:pt>
                <c:pt idx="836">
                  <c:v>11.88510333099018</c:v>
                </c:pt>
                <c:pt idx="837">
                  <c:v>11.882598420739519</c:v>
                </c:pt>
                <c:pt idx="838">
                  <c:v>11.9212677645863</c:v>
                </c:pt>
                <c:pt idx="839">
                  <c:v>11.919312840328001</c:v>
                </c:pt>
                <c:pt idx="840">
                  <c:v>11.87647530679345</c:v>
                </c:pt>
                <c:pt idx="841">
                  <c:v>11.91512371691735</c:v>
                </c:pt>
                <c:pt idx="842">
                  <c:v>11.912889517765</c:v>
                </c:pt>
                <c:pt idx="843">
                  <c:v>11.87035219284739</c:v>
                </c:pt>
                <c:pt idx="844">
                  <c:v>11.90870039435435</c:v>
                </c:pt>
                <c:pt idx="845">
                  <c:v>11.865899019068429</c:v>
                </c:pt>
                <c:pt idx="846">
                  <c:v>11.90479054583774</c:v>
                </c:pt>
                <c:pt idx="847">
                  <c:v>11.90255634668539</c:v>
                </c:pt>
                <c:pt idx="848">
                  <c:v>11.900322147533039</c:v>
                </c:pt>
                <c:pt idx="849">
                  <c:v>11.89864649816878</c:v>
                </c:pt>
                <c:pt idx="850">
                  <c:v>11.896691573910481</c:v>
                </c:pt>
                <c:pt idx="851">
                  <c:v>11.894317737311111</c:v>
                </c:pt>
                <c:pt idx="852">
                  <c:v>11.892362813052801</c:v>
                </c:pt>
                <c:pt idx="853">
                  <c:v>11.88984933900641</c:v>
                </c:pt>
                <c:pt idx="854">
                  <c:v>11.887894414748111</c:v>
                </c:pt>
                <c:pt idx="855">
                  <c:v>11.885939490489809</c:v>
                </c:pt>
                <c:pt idx="856">
                  <c:v>11.88342601644341</c:v>
                </c:pt>
                <c:pt idx="857">
                  <c:v>11.881471092185111</c:v>
                </c:pt>
                <c:pt idx="858">
                  <c:v>11.8795161679268</c:v>
                </c:pt>
                <c:pt idx="859">
                  <c:v>11.87728196877446</c:v>
                </c:pt>
                <c:pt idx="860">
                  <c:v>11.875606319410201</c:v>
                </c:pt>
                <c:pt idx="861">
                  <c:v>11.873092845363811</c:v>
                </c:pt>
                <c:pt idx="862">
                  <c:v>11.871417195999539</c:v>
                </c:pt>
                <c:pt idx="863">
                  <c:v>11.869182996847201</c:v>
                </c:pt>
                <c:pt idx="864">
                  <c:v>11.86722807258889</c:v>
                </c:pt>
                <c:pt idx="865">
                  <c:v>11.865273148330591</c:v>
                </c:pt>
                <c:pt idx="866">
                  <c:v>11.903458161952271</c:v>
                </c:pt>
                <c:pt idx="867">
                  <c:v>11.860944387472911</c:v>
                </c:pt>
                <c:pt idx="868">
                  <c:v>11.85871018832057</c:v>
                </c:pt>
                <c:pt idx="869">
                  <c:v>11.89715306734697</c:v>
                </c:pt>
                <c:pt idx="870">
                  <c:v>11.894911255931749</c:v>
                </c:pt>
                <c:pt idx="871">
                  <c:v>11.852566140651611</c:v>
                </c:pt>
                <c:pt idx="872">
                  <c:v>11.89070785952822</c:v>
                </c:pt>
                <c:pt idx="873">
                  <c:v>11.888466048112999</c:v>
                </c:pt>
                <c:pt idx="874">
                  <c:v>11.886504463124689</c:v>
                </c:pt>
                <c:pt idx="875">
                  <c:v>11.88454287813637</c:v>
                </c:pt>
                <c:pt idx="876">
                  <c:v>11.882301066721149</c:v>
                </c:pt>
                <c:pt idx="877">
                  <c:v>11.83971949552561</c:v>
                </c:pt>
                <c:pt idx="878">
                  <c:v>11.87809767031762</c:v>
                </c:pt>
                <c:pt idx="879">
                  <c:v>11.83553037211496</c:v>
                </c:pt>
                <c:pt idx="880">
                  <c:v>11.87389427391409</c:v>
                </c:pt>
                <c:pt idx="881">
                  <c:v>11.871932688925771</c:v>
                </c:pt>
                <c:pt idx="882">
                  <c:v>11.869690877510561</c:v>
                </c:pt>
                <c:pt idx="883">
                  <c:v>11.86772929252224</c:v>
                </c:pt>
                <c:pt idx="884">
                  <c:v>11.90563717219881</c:v>
                </c:pt>
                <c:pt idx="885">
                  <c:v>11.823102639330029</c:v>
                </c:pt>
                <c:pt idx="886">
                  <c:v>11.861424197916939</c:v>
                </c:pt>
                <c:pt idx="887">
                  <c:v>11.85918238650172</c:v>
                </c:pt>
                <c:pt idx="888">
                  <c:v>11.85722080151341</c:v>
                </c:pt>
                <c:pt idx="889">
                  <c:v>11.89551476564742</c:v>
                </c:pt>
                <c:pt idx="890">
                  <c:v>11.85301740510987</c:v>
                </c:pt>
                <c:pt idx="891">
                  <c:v>11.851055820121561</c:v>
                </c:pt>
                <c:pt idx="892">
                  <c:v>11.84881400870634</c:v>
                </c:pt>
                <c:pt idx="893">
                  <c:v>11.84657219729112</c:v>
                </c:pt>
                <c:pt idx="894">
                  <c:v>11.844610612302811</c:v>
                </c:pt>
                <c:pt idx="895">
                  <c:v>11.84264902731449</c:v>
                </c:pt>
                <c:pt idx="896">
                  <c:v>11.880893511739851</c:v>
                </c:pt>
                <c:pt idx="897">
                  <c:v>11.87864408806176</c:v>
                </c:pt>
                <c:pt idx="898">
                  <c:v>11.876675842343429</c:v>
                </c:pt>
                <c:pt idx="899">
                  <c:v>11.874707596625109</c:v>
                </c:pt>
                <c:pt idx="900">
                  <c:v>11.83228064951911</c:v>
                </c:pt>
                <c:pt idx="901">
                  <c:v>11.829898724890439</c:v>
                </c:pt>
                <c:pt idx="902">
                  <c:v>11.82793713990212</c:v>
                </c:pt>
                <c:pt idx="903">
                  <c:v>11.86585049089264</c:v>
                </c:pt>
                <c:pt idx="904">
                  <c:v>11.86388224517431</c:v>
                </c:pt>
                <c:pt idx="905">
                  <c:v>11.861632821496221</c:v>
                </c:pt>
                <c:pt idx="906">
                  <c:v>11.85994575373766</c:v>
                </c:pt>
                <c:pt idx="907">
                  <c:v>11.85769633005957</c:v>
                </c:pt>
                <c:pt idx="908">
                  <c:v>11.855728084341241</c:v>
                </c:pt>
                <c:pt idx="909">
                  <c:v>11.853759838622921</c:v>
                </c:pt>
                <c:pt idx="910">
                  <c:v>11.85151041494483</c:v>
                </c:pt>
                <c:pt idx="911">
                  <c:v>11.849260991266741</c:v>
                </c:pt>
                <c:pt idx="912">
                  <c:v>11.84701156758865</c:v>
                </c:pt>
                <c:pt idx="913">
                  <c:v>11.845043321870319</c:v>
                </c:pt>
                <c:pt idx="914">
                  <c:v>11.843075076151999</c:v>
                </c:pt>
                <c:pt idx="915">
                  <c:v>11.84082565247391</c:v>
                </c:pt>
                <c:pt idx="916">
                  <c:v>11.838295050836059</c:v>
                </c:pt>
                <c:pt idx="917">
                  <c:v>11.836467394097619</c:v>
                </c:pt>
                <c:pt idx="918">
                  <c:v>11.83421797041953</c:v>
                </c:pt>
                <c:pt idx="919">
                  <c:v>11.8322497247012</c:v>
                </c:pt>
                <c:pt idx="920">
                  <c:v>11.830000301023111</c:v>
                </c:pt>
                <c:pt idx="921">
                  <c:v>11.82831323326455</c:v>
                </c:pt>
                <c:pt idx="922">
                  <c:v>11.82606380958646</c:v>
                </c:pt>
                <c:pt idx="923">
                  <c:v>11.824376741827891</c:v>
                </c:pt>
                <c:pt idx="924">
                  <c:v>11.821846140190051</c:v>
                </c:pt>
                <c:pt idx="925">
                  <c:v>11.81987789447172</c:v>
                </c:pt>
                <c:pt idx="926">
                  <c:v>11.817628470793631</c:v>
                </c:pt>
                <c:pt idx="927">
                  <c:v>11.8156602250753</c:v>
                </c:pt>
                <c:pt idx="928">
                  <c:v>11.813410801397209</c:v>
                </c:pt>
                <c:pt idx="929">
                  <c:v>11.85141359647645</c:v>
                </c:pt>
                <c:pt idx="930">
                  <c:v>11.849156560535491</c:v>
                </c:pt>
                <c:pt idx="931">
                  <c:v>11.84661739510191</c:v>
                </c:pt>
                <c:pt idx="932">
                  <c:v>11.80469428464462</c:v>
                </c:pt>
                <c:pt idx="933">
                  <c:v>11.84238545271262</c:v>
                </c:pt>
                <c:pt idx="934">
                  <c:v>11.84026948151797</c:v>
                </c:pt>
                <c:pt idx="935">
                  <c:v>11.838012445577011</c:v>
                </c:pt>
                <c:pt idx="936">
                  <c:v>11.79611835687192</c:v>
                </c:pt>
                <c:pt idx="937">
                  <c:v>11.79415011115359</c:v>
                </c:pt>
                <c:pt idx="938">
                  <c:v>11.792181865435261</c:v>
                </c:pt>
                <c:pt idx="939">
                  <c:v>11.78993244175717</c:v>
                </c:pt>
                <c:pt idx="940">
                  <c:v>11.787683018079081</c:v>
                </c:pt>
                <c:pt idx="941">
                  <c:v>11.82559874790174</c:v>
                </c:pt>
                <c:pt idx="942">
                  <c:v>11.82362384145341</c:v>
                </c:pt>
                <c:pt idx="943">
                  <c:v>11.821366805512451</c:v>
                </c:pt>
                <c:pt idx="944">
                  <c:v>11.81910976957149</c:v>
                </c:pt>
                <c:pt idx="945">
                  <c:v>11.77727943356793</c:v>
                </c:pt>
                <c:pt idx="946">
                  <c:v>11.81487782718219</c:v>
                </c:pt>
                <c:pt idx="947">
                  <c:v>11.772780586211759</c:v>
                </c:pt>
                <c:pt idx="948">
                  <c:v>11.81036375530028</c:v>
                </c:pt>
                <c:pt idx="949">
                  <c:v>11.808106719359319</c:v>
                </c:pt>
                <c:pt idx="950">
                  <c:v>11.805990748164669</c:v>
                </c:pt>
                <c:pt idx="951">
                  <c:v>11.76420465843904</c:v>
                </c:pt>
                <c:pt idx="952">
                  <c:v>11.80175880577538</c:v>
                </c:pt>
                <c:pt idx="953">
                  <c:v>11.799783899327039</c:v>
                </c:pt>
                <c:pt idx="954">
                  <c:v>11.79752686338608</c:v>
                </c:pt>
                <c:pt idx="955">
                  <c:v>11.795551956937739</c:v>
                </c:pt>
                <c:pt idx="956">
                  <c:v>11.753519895968131</c:v>
                </c:pt>
                <c:pt idx="957">
                  <c:v>11.79132001454845</c:v>
                </c:pt>
                <c:pt idx="958">
                  <c:v>11.789345108100109</c:v>
                </c:pt>
                <c:pt idx="959">
                  <c:v>11.747615158813151</c:v>
                </c:pt>
                <c:pt idx="960">
                  <c:v>11.805269486257741</c:v>
                </c:pt>
                <c:pt idx="961">
                  <c:v>11.783138259262479</c:v>
                </c:pt>
                <c:pt idx="962">
                  <c:v>11.780599093828901</c:v>
                </c:pt>
                <c:pt idx="963">
                  <c:v>11.77862418738056</c:v>
                </c:pt>
                <c:pt idx="964">
                  <c:v>11.776649280932221</c:v>
                </c:pt>
                <c:pt idx="965">
                  <c:v>11.77439224499126</c:v>
                </c:pt>
                <c:pt idx="966">
                  <c:v>11.77241733854293</c:v>
                </c:pt>
                <c:pt idx="967">
                  <c:v>11.77001923785566</c:v>
                </c:pt>
                <c:pt idx="968">
                  <c:v>11.767762201914699</c:v>
                </c:pt>
                <c:pt idx="969">
                  <c:v>11.785628420753831</c:v>
                </c:pt>
                <c:pt idx="970">
                  <c:v>11.783367578681441</c:v>
                </c:pt>
                <c:pt idx="971">
                  <c:v>11.76127322358445</c:v>
                </c:pt>
                <c:pt idx="972">
                  <c:v>11.759298317136111</c:v>
                </c:pt>
                <c:pt idx="973">
                  <c:v>11.77686765772331</c:v>
                </c:pt>
                <c:pt idx="974">
                  <c:v>11.774889420909959</c:v>
                </c:pt>
                <c:pt idx="975">
                  <c:v>11.772628578837571</c:v>
                </c:pt>
                <c:pt idx="976">
                  <c:v>11.770650342024229</c:v>
                </c:pt>
                <c:pt idx="977">
                  <c:v>11.76867210521088</c:v>
                </c:pt>
                <c:pt idx="978">
                  <c:v>11.76612865787944</c:v>
                </c:pt>
                <c:pt idx="979">
                  <c:v>11.7641504210661</c:v>
                </c:pt>
                <c:pt idx="980">
                  <c:v>11.761606973734651</c:v>
                </c:pt>
                <c:pt idx="981">
                  <c:v>11.759911342180359</c:v>
                </c:pt>
                <c:pt idx="982">
                  <c:v>11.757367894848921</c:v>
                </c:pt>
                <c:pt idx="983">
                  <c:v>11.755248355406049</c:v>
                </c:pt>
                <c:pt idx="984">
                  <c:v>11.752987513333659</c:v>
                </c:pt>
                <c:pt idx="985">
                  <c:v>11.750726671261271</c:v>
                </c:pt>
                <c:pt idx="986">
                  <c:v>11.74874843444792</c:v>
                </c:pt>
                <c:pt idx="987">
                  <c:v>11.74620498711648</c:v>
                </c:pt>
                <c:pt idx="988">
                  <c:v>11.74450935556218</c:v>
                </c:pt>
                <c:pt idx="989">
                  <c:v>11.722480418349241</c:v>
                </c:pt>
                <c:pt idx="990">
                  <c:v>11.739987671417399</c:v>
                </c:pt>
                <c:pt idx="991">
                  <c:v>11.718248475959941</c:v>
                </c:pt>
                <c:pt idx="992">
                  <c:v>11.736031197790711</c:v>
                </c:pt>
                <c:pt idx="993">
                  <c:v>11.73348775045927</c:v>
                </c:pt>
                <c:pt idx="994">
                  <c:v>11.711759497629689</c:v>
                </c:pt>
                <c:pt idx="995">
                  <c:v>11.72953127683259</c:v>
                </c:pt>
                <c:pt idx="996">
                  <c:v>11.707527555240389</c:v>
                </c:pt>
                <c:pt idx="997">
                  <c:v>11.70555264879205</c:v>
                </c:pt>
                <c:pt idx="998">
                  <c:v>11.703859871836331</c:v>
                </c:pt>
                <c:pt idx="999">
                  <c:v>11.701602835895381</c:v>
                </c:pt>
                <c:pt idx="1000">
                  <c:v>11.699486864700731</c:v>
                </c:pt>
                <c:pt idx="1001">
                  <c:v>11.69751195825239</c:v>
                </c:pt>
                <c:pt idx="1002">
                  <c:v>11.695254922311429</c:v>
                </c:pt>
                <c:pt idx="1003">
                  <c:v>11.693280015863101</c:v>
                </c:pt>
                <c:pt idx="1004">
                  <c:v>11.69130510941476</c:v>
                </c:pt>
                <c:pt idx="1005">
                  <c:v>11.689048073473799</c:v>
                </c:pt>
                <c:pt idx="1006">
                  <c:v>11.68707316702546</c:v>
                </c:pt>
                <c:pt idx="1007">
                  <c:v>11.685098260577121</c:v>
                </c:pt>
                <c:pt idx="1008">
                  <c:v>11.682841224636171</c:v>
                </c:pt>
                <c:pt idx="1009">
                  <c:v>11.68058418869521</c:v>
                </c:pt>
                <c:pt idx="1010">
                  <c:v>11.67832715275425</c:v>
                </c:pt>
                <c:pt idx="1011">
                  <c:v>11.67663437579853</c:v>
                </c:pt>
                <c:pt idx="1012">
                  <c:v>11.674377339857569</c:v>
                </c:pt>
                <c:pt idx="1013">
                  <c:v>11.672402433409241</c:v>
                </c:pt>
                <c:pt idx="1014">
                  <c:v>11.6704275269609</c:v>
                </c:pt>
                <c:pt idx="1015">
                  <c:v>11.668170491019939</c:v>
                </c:pt>
                <c:pt idx="1016">
                  <c:v>11.66591345507898</c:v>
                </c:pt>
                <c:pt idx="1017">
                  <c:v>11.663797483884339</c:v>
                </c:pt>
                <c:pt idx="1018">
                  <c:v>11.661540447943381</c:v>
                </c:pt>
                <c:pt idx="1019">
                  <c:v>11.65928341200242</c:v>
                </c:pt>
                <c:pt idx="1020">
                  <c:v>11.657026376061459</c:v>
                </c:pt>
                <c:pt idx="1021">
                  <c:v>11.654487210627879</c:v>
                </c:pt>
                <c:pt idx="1022">
                  <c:v>11.65279443367217</c:v>
                </c:pt>
                <c:pt idx="1023">
                  <c:v>11.65053739773121</c:v>
                </c:pt>
                <c:pt idx="1024">
                  <c:v>11.648280361790251</c:v>
                </c:pt>
                <c:pt idx="1025">
                  <c:v>11.64630545534191</c:v>
                </c:pt>
                <c:pt idx="1026">
                  <c:v>11.64404841940096</c:v>
                </c:pt>
                <c:pt idx="1027">
                  <c:v>11.642073512952621</c:v>
                </c:pt>
                <c:pt idx="1028">
                  <c:v>11.63981647701166</c:v>
                </c:pt>
                <c:pt idx="1029">
                  <c:v>11.6375594410707</c:v>
                </c:pt>
                <c:pt idx="1030">
                  <c:v>11.635584534622369</c:v>
                </c:pt>
                <c:pt idx="1031">
                  <c:v>11.633609628174019</c:v>
                </c:pt>
                <c:pt idx="1032">
                  <c:v>11.631634721725691</c:v>
                </c:pt>
                <c:pt idx="1033">
                  <c:v>11.590296090326889</c:v>
                </c:pt>
                <c:pt idx="1034">
                  <c:v>11.6275438440827</c:v>
                </c:pt>
                <c:pt idx="1035">
                  <c:v>11.625286808141739</c:v>
                </c:pt>
                <c:pt idx="1036">
                  <c:v>11.623029772200789</c:v>
                </c:pt>
                <c:pt idx="1037">
                  <c:v>11.62105486575245</c:v>
                </c:pt>
                <c:pt idx="1038">
                  <c:v>11.61879782981149</c:v>
                </c:pt>
                <c:pt idx="1039">
                  <c:v>11.577643082137641</c:v>
                </c:pt>
                <c:pt idx="1040">
                  <c:v>11.575112480499801</c:v>
                </c:pt>
                <c:pt idx="1041">
                  <c:v>11.61202672198862</c:v>
                </c:pt>
                <c:pt idx="1042">
                  <c:v>11.610051815540279</c:v>
                </c:pt>
                <c:pt idx="1043">
                  <c:v>11.56864538742529</c:v>
                </c:pt>
                <c:pt idx="1044">
                  <c:v>11.56667714170697</c:v>
                </c:pt>
                <c:pt idx="1045">
                  <c:v>11.603562837210029</c:v>
                </c:pt>
                <c:pt idx="1046">
                  <c:v>11.60158793076169</c:v>
                </c:pt>
                <c:pt idx="1047">
                  <c:v>11.59933089482073</c:v>
                </c:pt>
                <c:pt idx="1048">
                  <c:v>11.558241802914139</c:v>
                </c:pt>
                <c:pt idx="1049">
                  <c:v>11.55599237923605</c:v>
                </c:pt>
                <c:pt idx="1050">
                  <c:v>11.5541647224976</c:v>
                </c:pt>
                <c:pt idx="1051">
                  <c:v>11.55191529881952</c:v>
                </c:pt>
                <c:pt idx="1052">
                  <c:v>11.58903316834011</c:v>
                </c:pt>
                <c:pt idx="1053">
                  <c:v>11.54797880738286</c:v>
                </c:pt>
                <c:pt idx="1054">
                  <c:v>11.546010561664531</c:v>
                </c:pt>
                <c:pt idx="1055">
                  <c:v>11.544042315946211</c:v>
                </c:pt>
                <c:pt idx="1056">
                  <c:v>11.502454145055211</c:v>
                </c:pt>
                <c:pt idx="1057">
                  <c:v>11.539543468590031</c:v>
                </c:pt>
                <c:pt idx="1058">
                  <c:v>11.537575222871711</c:v>
                </c:pt>
                <c:pt idx="1059">
                  <c:v>11.53560697715338</c:v>
                </c:pt>
                <c:pt idx="1060">
                  <c:v>11.533357553475289</c:v>
                </c:pt>
                <c:pt idx="1061">
                  <c:v>11.5311081297972</c:v>
                </c:pt>
                <c:pt idx="1062">
                  <c:v>11.49012418227151</c:v>
                </c:pt>
                <c:pt idx="1063">
                  <c:v>11.526890460400789</c:v>
                </c:pt>
                <c:pt idx="1064">
                  <c:v>11.5246410367227</c:v>
                </c:pt>
                <c:pt idx="1065">
                  <c:v>11.52295396896414</c:v>
                </c:pt>
                <c:pt idx="1066">
                  <c:v>11.520985723245809</c:v>
                </c:pt>
                <c:pt idx="1067">
                  <c:v>11.51859571058784</c:v>
                </c:pt>
                <c:pt idx="1068">
                  <c:v>11.51662746486952</c:v>
                </c:pt>
                <c:pt idx="1069">
                  <c:v>11.51437804119143</c:v>
                </c:pt>
                <c:pt idx="1070">
                  <c:v>11.47345070987082</c:v>
                </c:pt>
                <c:pt idx="1071">
                  <c:v>11.470928672028711</c:v>
                </c:pt>
                <c:pt idx="1072">
                  <c:v>11.46896708704039</c:v>
                </c:pt>
                <c:pt idx="1073">
                  <c:v>11.505661524438841</c:v>
                </c:pt>
                <c:pt idx="1074">
                  <c:v>11.50341210076075</c:v>
                </c:pt>
                <c:pt idx="1075">
                  <c:v>11.501443855042419</c:v>
                </c:pt>
                <c:pt idx="1076">
                  <c:v>11.49919443136433</c:v>
                </c:pt>
                <c:pt idx="1077">
                  <c:v>11.49694500768625</c:v>
                </c:pt>
                <c:pt idx="1078">
                  <c:v>11.494976761967919</c:v>
                </c:pt>
                <c:pt idx="1079">
                  <c:v>11.493008516249599</c:v>
                </c:pt>
                <c:pt idx="1080">
                  <c:v>11.49075909257151</c:v>
                </c:pt>
                <c:pt idx="1081">
                  <c:v>11.488509668893419</c:v>
                </c:pt>
                <c:pt idx="1082">
                  <c:v>11.48626024521533</c:v>
                </c:pt>
                <c:pt idx="1083">
                  <c:v>11.48415141051712</c:v>
                </c:pt>
                <c:pt idx="1084">
                  <c:v>11.48190198683904</c:v>
                </c:pt>
                <c:pt idx="1085">
                  <c:v>11.480214919080471</c:v>
                </c:pt>
                <c:pt idx="1086">
                  <c:v>11.47796549540238</c:v>
                </c:pt>
                <c:pt idx="1087">
                  <c:v>11.47599724968406</c:v>
                </c:pt>
                <c:pt idx="1088">
                  <c:v>11.473747826005971</c:v>
                </c:pt>
                <c:pt idx="1089">
                  <c:v>11.4720607582474</c:v>
                </c:pt>
                <c:pt idx="1090">
                  <c:v>11.469530156609551</c:v>
                </c:pt>
                <c:pt idx="1091">
                  <c:v>11.467561910891231</c:v>
                </c:pt>
                <c:pt idx="1092">
                  <c:v>11.504112191061569</c:v>
                </c:pt>
                <c:pt idx="1093">
                  <c:v>11.463625419454569</c:v>
                </c:pt>
                <c:pt idx="1094">
                  <c:v>11.461375995776489</c:v>
                </c:pt>
                <c:pt idx="1095">
                  <c:v>11.45940775005816</c:v>
                </c:pt>
                <c:pt idx="1096">
                  <c:v>11.457158326380069</c:v>
                </c:pt>
                <c:pt idx="1097">
                  <c:v>11.49395552932727</c:v>
                </c:pt>
                <c:pt idx="1098">
                  <c:v>11.45294065698366</c:v>
                </c:pt>
                <c:pt idx="1099">
                  <c:v>11.450972411265329</c:v>
                </c:pt>
                <c:pt idx="1100">
                  <c:v>11.448863576567121</c:v>
                </c:pt>
                <c:pt idx="1101">
                  <c:v>11.485632709294981</c:v>
                </c:pt>
                <c:pt idx="1102">
                  <c:v>11.48365780284665</c:v>
                </c:pt>
                <c:pt idx="1103">
                  <c:v>11.442396483492621</c:v>
                </c:pt>
                <c:pt idx="1104">
                  <c:v>11.479143730964729</c:v>
                </c:pt>
                <c:pt idx="1105">
                  <c:v>11.47716882451639</c:v>
                </c:pt>
                <c:pt idx="1106">
                  <c:v>11.436210568377881</c:v>
                </c:pt>
                <c:pt idx="1107">
                  <c:v>11.472936882127099</c:v>
                </c:pt>
                <c:pt idx="1108">
                  <c:v>11.47067984618614</c:v>
                </c:pt>
                <c:pt idx="1109">
                  <c:v>11.430024653263141</c:v>
                </c:pt>
                <c:pt idx="1110">
                  <c:v>11.42805640754481</c:v>
                </c:pt>
                <c:pt idx="1111">
                  <c:v>11.46447299734851</c:v>
                </c:pt>
                <c:pt idx="1112">
                  <c:v>11.423557560188639</c:v>
                </c:pt>
                <c:pt idx="1113">
                  <c:v>11.46024105495921</c:v>
                </c:pt>
                <c:pt idx="1114">
                  <c:v>11.419339890792219</c:v>
                </c:pt>
                <c:pt idx="1115">
                  <c:v>11.455726983077289</c:v>
                </c:pt>
                <c:pt idx="1116">
                  <c:v>11.453752076628961</c:v>
                </c:pt>
                <c:pt idx="1117">
                  <c:v>11.451636105434311</c:v>
                </c:pt>
                <c:pt idx="1118">
                  <c:v>11.449096940000731</c:v>
                </c:pt>
                <c:pt idx="1119">
                  <c:v>11.44712203355239</c:v>
                </c:pt>
                <c:pt idx="1120">
                  <c:v>11.4065462936231</c:v>
                </c:pt>
                <c:pt idx="1121">
                  <c:v>11.44317222065572</c:v>
                </c:pt>
                <c:pt idx="1122">
                  <c:v>11.440915184714759</c:v>
                </c:pt>
                <c:pt idx="1123">
                  <c:v>11.43894027826642</c:v>
                </c:pt>
                <c:pt idx="1124">
                  <c:v>11.43696537181809</c:v>
                </c:pt>
                <c:pt idx="1125">
                  <c:v>11.43470833587712</c:v>
                </c:pt>
                <c:pt idx="1126">
                  <c:v>11.43273342942879</c:v>
                </c:pt>
                <c:pt idx="1127">
                  <c:v>11.43047639348783</c:v>
                </c:pt>
                <c:pt idx="1128">
                  <c:v>11.42850148703949</c:v>
                </c:pt>
                <c:pt idx="1129">
                  <c:v>11.426526580591149</c:v>
                </c:pt>
                <c:pt idx="1130">
                  <c:v>11.424269544650199</c:v>
                </c:pt>
                <c:pt idx="1131">
                  <c:v>11.422012508709241</c:v>
                </c:pt>
                <c:pt idx="1132">
                  <c:v>11.4200376022609</c:v>
                </c:pt>
                <c:pt idx="1133">
                  <c:v>11.41763950157363</c:v>
                </c:pt>
                <c:pt idx="1134">
                  <c:v>11.415382465632669</c:v>
                </c:pt>
                <c:pt idx="1135">
                  <c:v>11.432371846942459</c:v>
                </c:pt>
                <c:pt idx="1136">
                  <c:v>11.41115052324338</c:v>
                </c:pt>
                <c:pt idx="1137">
                  <c:v>11.428415373315779</c:v>
                </c:pt>
                <c:pt idx="1138">
                  <c:v>11.406918580854081</c:v>
                </c:pt>
                <c:pt idx="1139">
                  <c:v>11.405225803898359</c:v>
                </c:pt>
                <c:pt idx="1140">
                  <c:v>11.402968767957409</c:v>
                </c:pt>
                <c:pt idx="1141">
                  <c:v>11.42021982080335</c:v>
                </c:pt>
                <c:pt idx="1142">
                  <c:v>11.41824158399001</c:v>
                </c:pt>
                <c:pt idx="1143">
                  <c:v>11.415980741917609</c:v>
                </c:pt>
                <c:pt idx="1144">
                  <c:v>11.39478701267144</c:v>
                </c:pt>
                <c:pt idx="1145">
                  <c:v>11.392529976730479</c:v>
                </c:pt>
                <c:pt idx="1146">
                  <c:v>11.39055507028214</c:v>
                </c:pt>
                <c:pt idx="1147">
                  <c:v>11.407785189405191</c:v>
                </c:pt>
                <c:pt idx="1148">
                  <c:v>11.405524347332801</c:v>
                </c:pt>
                <c:pt idx="1149">
                  <c:v>11.403546110519461</c:v>
                </c:pt>
                <c:pt idx="1150">
                  <c:v>11.400861360558491</c:v>
                </c:pt>
                <c:pt idx="1151">
                  <c:v>11.3986005184861</c:v>
                </c:pt>
                <c:pt idx="1152">
                  <c:v>11.39662228167275</c:v>
                </c:pt>
                <c:pt idx="1153">
                  <c:v>11.375179012934369</c:v>
                </c:pt>
                <c:pt idx="1154">
                  <c:v>11.39238320278702</c:v>
                </c:pt>
                <c:pt idx="1155">
                  <c:v>11.39012236071463</c:v>
                </c:pt>
                <c:pt idx="1156">
                  <c:v>11.388144123901281</c:v>
                </c:pt>
                <c:pt idx="1157">
                  <c:v>11.385883281828891</c:v>
                </c:pt>
                <c:pt idx="1158">
                  <c:v>11.38390504501554</c:v>
                </c:pt>
                <c:pt idx="1159">
                  <c:v>11.38164420294315</c:v>
                </c:pt>
                <c:pt idx="1160">
                  <c:v>11.37966596612981</c:v>
                </c:pt>
                <c:pt idx="1161">
                  <c:v>11.377405124057409</c:v>
                </c:pt>
                <c:pt idx="1162">
                  <c:v>11.41372798787452</c:v>
                </c:pt>
                <c:pt idx="1163">
                  <c:v>11.37344865043073</c:v>
                </c:pt>
                <c:pt idx="1164">
                  <c:v>11.371470413617381</c:v>
                </c:pt>
                <c:pt idx="1165">
                  <c:v>11.36892696628594</c:v>
                </c:pt>
                <c:pt idx="1166">
                  <c:v>11.367231334731651</c:v>
                </c:pt>
                <c:pt idx="1167">
                  <c:v>11.364829190029729</c:v>
                </c:pt>
                <c:pt idx="1168">
                  <c:v>11.362568347957341</c:v>
                </c:pt>
                <c:pt idx="1169">
                  <c:v>11.36059011114399</c:v>
                </c:pt>
                <c:pt idx="1170">
                  <c:v>11.396856358756001</c:v>
                </c:pt>
                <c:pt idx="1171">
                  <c:v>11.35635103225826</c:v>
                </c:pt>
                <c:pt idx="1172">
                  <c:v>11.354090190185859</c:v>
                </c:pt>
                <c:pt idx="1173">
                  <c:v>11.352111953372519</c:v>
                </c:pt>
                <c:pt idx="1174">
                  <c:v>11.35013371655918</c:v>
                </c:pt>
                <c:pt idx="1175">
                  <c:v>11.347872874486789</c:v>
                </c:pt>
                <c:pt idx="1176">
                  <c:v>11.346177242932489</c:v>
                </c:pt>
                <c:pt idx="1177">
                  <c:v>11.382111405576801</c:v>
                </c:pt>
                <c:pt idx="1178">
                  <c:v>11.34193816404675</c:v>
                </c:pt>
                <c:pt idx="1179">
                  <c:v>11.37785805369818</c:v>
                </c:pt>
                <c:pt idx="1180">
                  <c:v>11.375873156154819</c:v>
                </c:pt>
                <c:pt idx="1181">
                  <c:v>11.373321145027649</c:v>
                </c:pt>
                <c:pt idx="1182">
                  <c:v>11.371336247484299</c:v>
                </c:pt>
                <c:pt idx="1183">
                  <c:v>11.33105786157336</c:v>
                </c:pt>
                <c:pt idx="1184">
                  <c:v>11.366941117209731</c:v>
                </c:pt>
                <c:pt idx="1185">
                  <c:v>11.32681878268763</c:v>
                </c:pt>
                <c:pt idx="1186">
                  <c:v>11.36297132212302</c:v>
                </c:pt>
                <c:pt idx="1187">
                  <c:v>11.360702867787751</c:v>
                </c:pt>
                <c:pt idx="1188">
                  <c:v>11.358717970244401</c:v>
                </c:pt>
                <c:pt idx="1189">
                  <c:v>11.356449515909141</c:v>
                </c:pt>
                <c:pt idx="1190">
                  <c:v>11.35418106157387</c:v>
                </c:pt>
                <c:pt idx="1191">
                  <c:v>11.35219616403052</c:v>
                </c:pt>
                <c:pt idx="1192">
                  <c:v>11.34992770969526</c:v>
                </c:pt>
                <c:pt idx="1193">
                  <c:v>11.348226368943809</c:v>
                </c:pt>
                <c:pt idx="1194">
                  <c:v>11.346241471400459</c:v>
                </c:pt>
                <c:pt idx="1195">
                  <c:v>11.34397301706519</c:v>
                </c:pt>
                <c:pt idx="1196">
                  <c:v>11.34170456272993</c:v>
                </c:pt>
                <c:pt idx="1197">
                  <c:v>11.34170456272993</c:v>
                </c:pt>
              </c:numCache>
            </c:numRef>
          </c:xVal>
          <c:yVal>
            <c:numRef>
              <c:f>'Samlede data'!$V$2:$V$1340</c:f>
              <c:numCache>
                <c:formatCode>General</c:formatCode>
                <c:ptCount val="1339"/>
                <c:pt idx="0">
                  <c:v>18.13999999999999</c:v>
                </c:pt>
                <c:pt idx="1">
                  <c:v>17.850000000000019</c:v>
                </c:pt>
                <c:pt idx="2">
                  <c:v>17.350000000000019</c:v>
                </c:pt>
                <c:pt idx="3">
                  <c:v>16.980000000000022</c:v>
                </c:pt>
                <c:pt idx="4">
                  <c:v>16.559999999999949</c:v>
                </c:pt>
                <c:pt idx="5">
                  <c:v>16.13</c:v>
                </c:pt>
                <c:pt idx="6">
                  <c:v>15.73000000000002</c:v>
                </c:pt>
                <c:pt idx="7">
                  <c:v>15.37</c:v>
                </c:pt>
                <c:pt idx="8">
                  <c:v>15</c:v>
                </c:pt>
                <c:pt idx="9">
                  <c:v>14.690000000000049</c:v>
                </c:pt>
                <c:pt idx="10">
                  <c:v>14.330000000000039</c:v>
                </c:pt>
                <c:pt idx="11">
                  <c:v>13.990000000000011</c:v>
                </c:pt>
                <c:pt idx="12">
                  <c:v>13.720000000000031</c:v>
                </c:pt>
                <c:pt idx="13">
                  <c:v>13.38</c:v>
                </c:pt>
                <c:pt idx="14">
                  <c:v>13.049999999999949</c:v>
                </c:pt>
                <c:pt idx="15">
                  <c:v>12.76999999999998</c:v>
                </c:pt>
                <c:pt idx="16">
                  <c:v>12.559999999999951</c:v>
                </c:pt>
                <c:pt idx="17">
                  <c:v>12.38</c:v>
                </c:pt>
                <c:pt idx="18">
                  <c:v>12.07000000000005</c:v>
                </c:pt>
                <c:pt idx="19">
                  <c:v>11.830000000000039</c:v>
                </c:pt>
                <c:pt idx="20">
                  <c:v>11.549999999999949</c:v>
                </c:pt>
                <c:pt idx="21">
                  <c:v>11.240000000000011</c:v>
                </c:pt>
                <c:pt idx="22">
                  <c:v>11.12</c:v>
                </c:pt>
                <c:pt idx="23">
                  <c:v>10.940000000000049</c:v>
                </c:pt>
                <c:pt idx="24">
                  <c:v>10.700000000000051</c:v>
                </c:pt>
                <c:pt idx="25">
                  <c:v>10.509999999999989</c:v>
                </c:pt>
                <c:pt idx="26">
                  <c:v>10.330000000000039</c:v>
                </c:pt>
                <c:pt idx="27">
                  <c:v>10.09000000000003</c:v>
                </c:pt>
                <c:pt idx="28">
                  <c:v>9.9600000000000364</c:v>
                </c:pt>
                <c:pt idx="29">
                  <c:v>9.75</c:v>
                </c:pt>
                <c:pt idx="30">
                  <c:v>9.57000000000005</c:v>
                </c:pt>
                <c:pt idx="31">
                  <c:v>9.3500000000000227</c:v>
                </c:pt>
                <c:pt idx="32">
                  <c:v>9.2599999999999909</c:v>
                </c:pt>
                <c:pt idx="33">
                  <c:v>9.1100000000000136</c:v>
                </c:pt>
                <c:pt idx="34">
                  <c:v>9.0199999999999818</c:v>
                </c:pt>
                <c:pt idx="35">
                  <c:v>8.8400000000000318</c:v>
                </c:pt>
                <c:pt idx="36">
                  <c:v>8.67999999999995</c:v>
                </c:pt>
                <c:pt idx="37">
                  <c:v>8.5</c:v>
                </c:pt>
                <c:pt idx="38">
                  <c:v>8.4099999999999682</c:v>
                </c:pt>
                <c:pt idx="39">
                  <c:v>8.2599999999999909</c:v>
                </c:pt>
                <c:pt idx="40">
                  <c:v>8.1599999999999682</c:v>
                </c:pt>
                <c:pt idx="41">
                  <c:v>7.9800000000000182</c:v>
                </c:pt>
                <c:pt idx="42">
                  <c:v>7.8600000000000136</c:v>
                </c:pt>
                <c:pt idx="43">
                  <c:v>7.7100000000000364</c:v>
                </c:pt>
                <c:pt idx="44">
                  <c:v>7.5499999999999554</c:v>
                </c:pt>
                <c:pt idx="45">
                  <c:v>7.5199999999999818</c:v>
                </c:pt>
                <c:pt idx="46">
                  <c:v>7.42999999999995</c:v>
                </c:pt>
                <c:pt idx="47">
                  <c:v>7.3099999999999454</c:v>
                </c:pt>
                <c:pt idx="48">
                  <c:v>7.1900000000000546</c:v>
                </c:pt>
                <c:pt idx="49">
                  <c:v>7.1000000000000227</c:v>
                </c:pt>
                <c:pt idx="50">
                  <c:v>7</c:v>
                </c:pt>
                <c:pt idx="51">
                  <c:v>6.9099999999999682</c:v>
                </c:pt>
                <c:pt idx="52">
                  <c:v>6.7599999999999909</c:v>
                </c:pt>
                <c:pt idx="53">
                  <c:v>6.6399999999999864</c:v>
                </c:pt>
                <c:pt idx="54">
                  <c:v>6.5800000000000409</c:v>
                </c:pt>
                <c:pt idx="55">
                  <c:v>6.4600000000000364</c:v>
                </c:pt>
                <c:pt idx="56">
                  <c:v>6.3600000000000136</c:v>
                </c:pt>
                <c:pt idx="57">
                  <c:v>6.2100000000000364</c:v>
                </c:pt>
                <c:pt idx="58">
                  <c:v>6.0900000000000318</c:v>
                </c:pt>
                <c:pt idx="59">
                  <c:v>6.0599999999999454</c:v>
                </c:pt>
                <c:pt idx="60">
                  <c:v>5.9400000000000546</c:v>
                </c:pt>
                <c:pt idx="61">
                  <c:v>5.8500000000000227</c:v>
                </c:pt>
                <c:pt idx="62">
                  <c:v>5.8500000000000227</c:v>
                </c:pt>
                <c:pt idx="63">
                  <c:v>5.7200000000000273</c:v>
                </c:pt>
                <c:pt idx="64">
                  <c:v>5.6599999999999682</c:v>
                </c:pt>
                <c:pt idx="65">
                  <c:v>5.6299999999999946</c:v>
                </c:pt>
                <c:pt idx="66">
                  <c:v>5.5399999999999636</c:v>
                </c:pt>
                <c:pt idx="67">
                  <c:v>5.4199999999999591</c:v>
                </c:pt>
                <c:pt idx="68">
                  <c:v>5.3899999999999864</c:v>
                </c:pt>
                <c:pt idx="69">
                  <c:v>5.3300000000000409</c:v>
                </c:pt>
                <c:pt idx="70">
                  <c:v>5.2699999999999818</c:v>
                </c:pt>
                <c:pt idx="71">
                  <c:v>5.2000000000000446</c:v>
                </c:pt>
                <c:pt idx="72">
                  <c:v>5.1399999999999864</c:v>
                </c:pt>
                <c:pt idx="73">
                  <c:v>5.0800000000000409</c:v>
                </c:pt>
                <c:pt idx="74">
                  <c:v>4.9900000000000091</c:v>
                </c:pt>
                <c:pt idx="75">
                  <c:v>4.9900000000000091</c:v>
                </c:pt>
                <c:pt idx="76">
                  <c:v>4.9900000000000091</c:v>
                </c:pt>
                <c:pt idx="77">
                  <c:v>4.92999999999995</c:v>
                </c:pt>
                <c:pt idx="78">
                  <c:v>4.8400000000000318</c:v>
                </c:pt>
                <c:pt idx="79">
                  <c:v>4.8400000000000318</c:v>
                </c:pt>
                <c:pt idx="80">
                  <c:v>4.7799999999999727</c:v>
                </c:pt>
                <c:pt idx="81">
                  <c:v>4.6900000000000546</c:v>
                </c:pt>
                <c:pt idx="82">
                  <c:v>4.5599999999999454</c:v>
                </c:pt>
                <c:pt idx="83">
                  <c:v>4.5</c:v>
                </c:pt>
                <c:pt idx="84">
                  <c:v>4.5</c:v>
                </c:pt>
                <c:pt idx="85">
                  <c:v>4.5900000000000318</c:v>
                </c:pt>
                <c:pt idx="86">
                  <c:v>4.5900000000000318</c:v>
                </c:pt>
                <c:pt idx="87">
                  <c:v>4.4700000000000273</c:v>
                </c:pt>
                <c:pt idx="88">
                  <c:v>4.4400000000000546</c:v>
                </c:pt>
                <c:pt idx="89">
                  <c:v>4.4400000000000546</c:v>
                </c:pt>
                <c:pt idx="90">
                  <c:v>4.4400000000000546</c:v>
                </c:pt>
                <c:pt idx="91">
                  <c:v>4.4099999999999682</c:v>
                </c:pt>
                <c:pt idx="92">
                  <c:v>4.2899999999999636</c:v>
                </c:pt>
                <c:pt idx="93">
                  <c:v>4.2599999999999909</c:v>
                </c:pt>
                <c:pt idx="94">
                  <c:v>4.2000000000000446</c:v>
                </c:pt>
                <c:pt idx="95">
                  <c:v>4.2300000000000182</c:v>
                </c:pt>
                <c:pt idx="96">
                  <c:v>4.1699999999999591</c:v>
                </c:pt>
                <c:pt idx="97">
                  <c:v>4.2300000000000182</c:v>
                </c:pt>
                <c:pt idx="98">
                  <c:v>4.1699999999999591</c:v>
                </c:pt>
                <c:pt idx="99">
                  <c:v>4.1399999999999864</c:v>
                </c:pt>
                <c:pt idx="100">
                  <c:v>4.0399999999999636</c:v>
                </c:pt>
                <c:pt idx="101">
                  <c:v>4.0399999999999636</c:v>
                </c:pt>
                <c:pt idx="102">
                  <c:v>4.0099999999999909</c:v>
                </c:pt>
                <c:pt idx="103">
                  <c:v>3.950000000000045</c:v>
                </c:pt>
                <c:pt idx="104">
                  <c:v>3.950000000000045</c:v>
                </c:pt>
                <c:pt idx="105">
                  <c:v>3.9800000000000182</c:v>
                </c:pt>
                <c:pt idx="106">
                  <c:v>3.950000000000045</c:v>
                </c:pt>
                <c:pt idx="107">
                  <c:v>3.8899999999999859</c:v>
                </c:pt>
                <c:pt idx="108">
                  <c:v>3.8600000000000141</c:v>
                </c:pt>
                <c:pt idx="109">
                  <c:v>3.7699999999999818</c:v>
                </c:pt>
                <c:pt idx="110">
                  <c:v>3.8300000000000409</c:v>
                </c:pt>
                <c:pt idx="111">
                  <c:v>3.799999999999955</c:v>
                </c:pt>
                <c:pt idx="112">
                  <c:v>3.8300000000000409</c:v>
                </c:pt>
                <c:pt idx="113">
                  <c:v>3.799999999999955</c:v>
                </c:pt>
                <c:pt idx="114">
                  <c:v>3.799999999999955</c:v>
                </c:pt>
                <c:pt idx="115">
                  <c:v>3.67999999999995</c:v>
                </c:pt>
                <c:pt idx="116">
                  <c:v>3.7100000000000359</c:v>
                </c:pt>
                <c:pt idx="117">
                  <c:v>3.7400000000000091</c:v>
                </c:pt>
                <c:pt idx="118">
                  <c:v>3.7400000000000091</c:v>
                </c:pt>
                <c:pt idx="119">
                  <c:v>3.6499999999999768</c:v>
                </c:pt>
                <c:pt idx="120">
                  <c:v>3.6499999999999768</c:v>
                </c:pt>
                <c:pt idx="121">
                  <c:v>3.620000000000005</c:v>
                </c:pt>
                <c:pt idx="122">
                  <c:v>3.620000000000005</c:v>
                </c:pt>
                <c:pt idx="123">
                  <c:v>3.620000000000005</c:v>
                </c:pt>
                <c:pt idx="124">
                  <c:v>3.559999999999945</c:v>
                </c:pt>
                <c:pt idx="125">
                  <c:v>3.559999999999945</c:v>
                </c:pt>
                <c:pt idx="126">
                  <c:v>3.5900000000000318</c:v>
                </c:pt>
                <c:pt idx="127">
                  <c:v>3.5299999999999732</c:v>
                </c:pt>
                <c:pt idx="128">
                  <c:v>3.5900000000000318</c:v>
                </c:pt>
                <c:pt idx="129">
                  <c:v>3.559999999999945</c:v>
                </c:pt>
                <c:pt idx="130">
                  <c:v>3.5</c:v>
                </c:pt>
                <c:pt idx="131">
                  <c:v>3.5299999999999732</c:v>
                </c:pt>
                <c:pt idx="132">
                  <c:v>3.6000000000000232</c:v>
                </c:pt>
                <c:pt idx="133">
                  <c:v>3.4700000000000268</c:v>
                </c:pt>
                <c:pt idx="134">
                  <c:v>3.5</c:v>
                </c:pt>
                <c:pt idx="135">
                  <c:v>3.42999999999995</c:v>
                </c:pt>
                <c:pt idx="136">
                  <c:v>3.42999999999995</c:v>
                </c:pt>
                <c:pt idx="137">
                  <c:v>3.42999999999995</c:v>
                </c:pt>
                <c:pt idx="138">
                  <c:v>3.3999999999999768</c:v>
                </c:pt>
                <c:pt idx="139">
                  <c:v>3.42999999999995</c:v>
                </c:pt>
                <c:pt idx="140">
                  <c:v>3.42999999999995</c:v>
                </c:pt>
                <c:pt idx="141">
                  <c:v>3.3999999999999768</c:v>
                </c:pt>
                <c:pt idx="142">
                  <c:v>3.370000000000005</c:v>
                </c:pt>
                <c:pt idx="143">
                  <c:v>3.3400000000000318</c:v>
                </c:pt>
                <c:pt idx="144">
                  <c:v>3.3400000000000318</c:v>
                </c:pt>
                <c:pt idx="145">
                  <c:v>3.309999999999945</c:v>
                </c:pt>
                <c:pt idx="146">
                  <c:v>3.309999999999945</c:v>
                </c:pt>
                <c:pt idx="147">
                  <c:v>3.379999999999995</c:v>
                </c:pt>
                <c:pt idx="148">
                  <c:v>3.3400000000000318</c:v>
                </c:pt>
                <c:pt idx="149">
                  <c:v>3.190000000000055</c:v>
                </c:pt>
                <c:pt idx="150">
                  <c:v>3.25</c:v>
                </c:pt>
                <c:pt idx="151">
                  <c:v>3.2799999999999732</c:v>
                </c:pt>
                <c:pt idx="152">
                  <c:v>3.3400000000000318</c:v>
                </c:pt>
                <c:pt idx="153">
                  <c:v>3.2799999999999732</c:v>
                </c:pt>
                <c:pt idx="154">
                  <c:v>3.1599999999999682</c:v>
                </c:pt>
                <c:pt idx="155">
                  <c:v>3.1599999999999682</c:v>
                </c:pt>
                <c:pt idx="156">
                  <c:v>3.1599999999999682</c:v>
                </c:pt>
                <c:pt idx="157">
                  <c:v>3.2599999999999909</c:v>
                </c:pt>
                <c:pt idx="158">
                  <c:v>3.1000000000000232</c:v>
                </c:pt>
                <c:pt idx="159">
                  <c:v>3.129999999999995</c:v>
                </c:pt>
                <c:pt idx="160">
                  <c:v>3.07000000000005</c:v>
                </c:pt>
                <c:pt idx="161">
                  <c:v>3.1599999999999682</c:v>
                </c:pt>
                <c:pt idx="162">
                  <c:v>3.1000000000000232</c:v>
                </c:pt>
                <c:pt idx="163">
                  <c:v>3.07000000000005</c:v>
                </c:pt>
                <c:pt idx="164">
                  <c:v>3.0399999999999641</c:v>
                </c:pt>
                <c:pt idx="165">
                  <c:v>3.129999999999995</c:v>
                </c:pt>
                <c:pt idx="166">
                  <c:v>2.9800000000000182</c:v>
                </c:pt>
                <c:pt idx="167">
                  <c:v>3.0099999999999909</c:v>
                </c:pt>
                <c:pt idx="168">
                  <c:v>3.0099999999999909</c:v>
                </c:pt>
                <c:pt idx="169">
                  <c:v>3.0099999999999909</c:v>
                </c:pt>
                <c:pt idx="170">
                  <c:v>3.0399999999999641</c:v>
                </c:pt>
                <c:pt idx="171">
                  <c:v>3.0399999999999641</c:v>
                </c:pt>
                <c:pt idx="172">
                  <c:v>3.07000000000005</c:v>
                </c:pt>
                <c:pt idx="173">
                  <c:v>3.1000000000000232</c:v>
                </c:pt>
                <c:pt idx="174">
                  <c:v>3.0399999999999641</c:v>
                </c:pt>
                <c:pt idx="175">
                  <c:v>3.07000000000005</c:v>
                </c:pt>
                <c:pt idx="176">
                  <c:v>3.0399999999999641</c:v>
                </c:pt>
                <c:pt idx="177">
                  <c:v>3.07000000000005</c:v>
                </c:pt>
                <c:pt idx="178">
                  <c:v>3.0399999999999641</c:v>
                </c:pt>
                <c:pt idx="179">
                  <c:v>3.0399999999999641</c:v>
                </c:pt>
                <c:pt idx="180">
                  <c:v>3.07000000000005</c:v>
                </c:pt>
                <c:pt idx="181">
                  <c:v>2.9800000000000182</c:v>
                </c:pt>
                <c:pt idx="182">
                  <c:v>3.0399999999999641</c:v>
                </c:pt>
                <c:pt idx="183">
                  <c:v>3.0099999999999909</c:v>
                </c:pt>
                <c:pt idx="184">
                  <c:v>3.0099999999999909</c:v>
                </c:pt>
                <c:pt idx="185">
                  <c:v>3.0099999999999909</c:v>
                </c:pt>
                <c:pt idx="186">
                  <c:v>3.0399999999999641</c:v>
                </c:pt>
                <c:pt idx="187">
                  <c:v>3.1700000000000732</c:v>
                </c:pt>
                <c:pt idx="188">
                  <c:v>2.9800000000000182</c:v>
                </c:pt>
                <c:pt idx="189">
                  <c:v>2.9199999999999591</c:v>
                </c:pt>
                <c:pt idx="190">
                  <c:v>2.950000000000045</c:v>
                </c:pt>
                <c:pt idx="191">
                  <c:v>2.950000000000045</c:v>
                </c:pt>
                <c:pt idx="192">
                  <c:v>2.9199999999999591</c:v>
                </c:pt>
                <c:pt idx="193">
                  <c:v>2.9199999999999591</c:v>
                </c:pt>
                <c:pt idx="194">
                  <c:v>3.0099999999999909</c:v>
                </c:pt>
                <c:pt idx="195">
                  <c:v>2.950000000000045</c:v>
                </c:pt>
                <c:pt idx="196">
                  <c:v>2.950000000000045</c:v>
                </c:pt>
                <c:pt idx="197">
                  <c:v>2.8899999999999859</c:v>
                </c:pt>
                <c:pt idx="198">
                  <c:v>2.9199999999999591</c:v>
                </c:pt>
                <c:pt idx="199">
                  <c:v>2.7899999999999641</c:v>
                </c:pt>
                <c:pt idx="200">
                  <c:v>2.7899999999999641</c:v>
                </c:pt>
                <c:pt idx="201">
                  <c:v>2.8500000000000232</c:v>
                </c:pt>
                <c:pt idx="202">
                  <c:v>2.7899999999999641</c:v>
                </c:pt>
                <c:pt idx="203">
                  <c:v>2.82000000000005</c:v>
                </c:pt>
                <c:pt idx="204">
                  <c:v>2.700000000000045</c:v>
                </c:pt>
                <c:pt idx="205">
                  <c:v>2.7599999999999909</c:v>
                </c:pt>
                <c:pt idx="206">
                  <c:v>2.7599999999999909</c:v>
                </c:pt>
                <c:pt idx="207">
                  <c:v>2.6699999999999591</c:v>
                </c:pt>
                <c:pt idx="208">
                  <c:v>2.7300000000000182</c:v>
                </c:pt>
                <c:pt idx="209">
                  <c:v>2.7300000000000182</c:v>
                </c:pt>
                <c:pt idx="210">
                  <c:v>2.7300000000000182</c:v>
                </c:pt>
                <c:pt idx="211">
                  <c:v>2.700000000000045</c:v>
                </c:pt>
                <c:pt idx="212">
                  <c:v>2.700000000000045</c:v>
                </c:pt>
                <c:pt idx="213">
                  <c:v>2.6699999999999591</c:v>
                </c:pt>
                <c:pt idx="214">
                  <c:v>2.6699999999999591</c:v>
                </c:pt>
                <c:pt idx="215">
                  <c:v>2.6399999999999859</c:v>
                </c:pt>
                <c:pt idx="216">
                  <c:v>2.6399999999999859</c:v>
                </c:pt>
                <c:pt idx="217">
                  <c:v>2.6699999999999591</c:v>
                </c:pt>
                <c:pt idx="218">
                  <c:v>2.549999999999955</c:v>
                </c:pt>
                <c:pt idx="219">
                  <c:v>2.6100000000000141</c:v>
                </c:pt>
                <c:pt idx="220">
                  <c:v>2.6100000000000141</c:v>
                </c:pt>
                <c:pt idx="221">
                  <c:v>2.6699999999999591</c:v>
                </c:pt>
                <c:pt idx="222">
                  <c:v>2.700000000000045</c:v>
                </c:pt>
                <c:pt idx="223">
                  <c:v>2.700000000000045</c:v>
                </c:pt>
                <c:pt idx="224">
                  <c:v>2.700000000000045</c:v>
                </c:pt>
                <c:pt idx="225">
                  <c:v>2.7300000000000182</c:v>
                </c:pt>
                <c:pt idx="226">
                  <c:v>2.6399999999999859</c:v>
                </c:pt>
                <c:pt idx="227">
                  <c:v>2.6399999999999859</c:v>
                </c:pt>
                <c:pt idx="228">
                  <c:v>2.700000000000045</c:v>
                </c:pt>
                <c:pt idx="229">
                  <c:v>2.700000000000045</c:v>
                </c:pt>
                <c:pt idx="230">
                  <c:v>2.7300000000000182</c:v>
                </c:pt>
                <c:pt idx="231">
                  <c:v>2.6399999999999859</c:v>
                </c:pt>
                <c:pt idx="232">
                  <c:v>2.6699999999999591</c:v>
                </c:pt>
                <c:pt idx="233">
                  <c:v>2.6100000000000141</c:v>
                </c:pt>
                <c:pt idx="234">
                  <c:v>2.5800000000000409</c:v>
                </c:pt>
                <c:pt idx="235">
                  <c:v>2.6699999999999591</c:v>
                </c:pt>
                <c:pt idx="236">
                  <c:v>2.5800000000000409</c:v>
                </c:pt>
                <c:pt idx="237">
                  <c:v>2.6399999999999859</c:v>
                </c:pt>
                <c:pt idx="238">
                  <c:v>2.6399999999999859</c:v>
                </c:pt>
                <c:pt idx="239">
                  <c:v>2.6399999999999859</c:v>
                </c:pt>
                <c:pt idx="240">
                  <c:v>2.549999999999955</c:v>
                </c:pt>
                <c:pt idx="241">
                  <c:v>2.700000000000045</c:v>
                </c:pt>
                <c:pt idx="242">
                  <c:v>2.6100000000000141</c:v>
                </c:pt>
                <c:pt idx="243">
                  <c:v>2.6399999999999859</c:v>
                </c:pt>
                <c:pt idx="244">
                  <c:v>2.6100000000000141</c:v>
                </c:pt>
                <c:pt idx="245">
                  <c:v>2.6399999999999859</c:v>
                </c:pt>
                <c:pt idx="246">
                  <c:v>2.6399999999999859</c:v>
                </c:pt>
                <c:pt idx="247">
                  <c:v>2.6100000000000141</c:v>
                </c:pt>
                <c:pt idx="248">
                  <c:v>2.6399999999999859</c:v>
                </c:pt>
                <c:pt idx="249">
                  <c:v>2.549999999999955</c:v>
                </c:pt>
                <c:pt idx="250">
                  <c:v>2.7100000000000359</c:v>
                </c:pt>
                <c:pt idx="251">
                  <c:v>2.5800000000000409</c:v>
                </c:pt>
                <c:pt idx="252">
                  <c:v>2.6100000000000141</c:v>
                </c:pt>
                <c:pt idx="253">
                  <c:v>2.6399999999999859</c:v>
                </c:pt>
                <c:pt idx="254">
                  <c:v>2.6399999999999859</c:v>
                </c:pt>
                <c:pt idx="255">
                  <c:v>2.549999999999955</c:v>
                </c:pt>
                <c:pt idx="256">
                  <c:v>2.6100000000000141</c:v>
                </c:pt>
                <c:pt idx="257">
                  <c:v>2.549999999999955</c:v>
                </c:pt>
                <c:pt idx="258">
                  <c:v>2.6399999999999859</c:v>
                </c:pt>
                <c:pt idx="259">
                  <c:v>2.6100000000000141</c:v>
                </c:pt>
                <c:pt idx="260">
                  <c:v>2.6499999999999768</c:v>
                </c:pt>
                <c:pt idx="261">
                  <c:v>2.6100000000000141</c:v>
                </c:pt>
                <c:pt idx="262">
                  <c:v>2.6499999999999768</c:v>
                </c:pt>
                <c:pt idx="263">
                  <c:v>2.6399999999999859</c:v>
                </c:pt>
                <c:pt idx="264">
                  <c:v>2.7100000000000359</c:v>
                </c:pt>
                <c:pt idx="265">
                  <c:v>2.5199999999999818</c:v>
                </c:pt>
                <c:pt idx="266">
                  <c:v>2.549999999999955</c:v>
                </c:pt>
                <c:pt idx="267">
                  <c:v>2.6100000000000141</c:v>
                </c:pt>
                <c:pt idx="268">
                  <c:v>2.5800000000000409</c:v>
                </c:pt>
                <c:pt idx="269">
                  <c:v>2.6399999999999859</c:v>
                </c:pt>
                <c:pt idx="270">
                  <c:v>2.549999999999955</c:v>
                </c:pt>
                <c:pt idx="271">
                  <c:v>2.549999999999955</c:v>
                </c:pt>
                <c:pt idx="272">
                  <c:v>2.5800000000000409</c:v>
                </c:pt>
                <c:pt idx="273">
                  <c:v>2.6699999999999591</c:v>
                </c:pt>
                <c:pt idx="274">
                  <c:v>2.5800000000000409</c:v>
                </c:pt>
                <c:pt idx="275">
                  <c:v>2.5800000000000409</c:v>
                </c:pt>
                <c:pt idx="276">
                  <c:v>2.5800000000000409</c:v>
                </c:pt>
                <c:pt idx="277">
                  <c:v>2.6399999999999859</c:v>
                </c:pt>
                <c:pt idx="278">
                  <c:v>2.6100000000000141</c:v>
                </c:pt>
                <c:pt idx="279">
                  <c:v>2.6100000000000141</c:v>
                </c:pt>
                <c:pt idx="280">
                  <c:v>2.549999999999955</c:v>
                </c:pt>
                <c:pt idx="281">
                  <c:v>2.5800000000000409</c:v>
                </c:pt>
                <c:pt idx="282">
                  <c:v>2.5199999999999818</c:v>
                </c:pt>
                <c:pt idx="283">
                  <c:v>2.549999999999955</c:v>
                </c:pt>
                <c:pt idx="284">
                  <c:v>2.5800000000000409</c:v>
                </c:pt>
                <c:pt idx="285">
                  <c:v>2.4900000000000091</c:v>
                </c:pt>
                <c:pt idx="286">
                  <c:v>2.4600000000000359</c:v>
                </c:pt>
                <c:pt idx="287">
                  <c:v>2.5199999999999818</c:v>
                </c:pt>
                <c:pt idx="288">
                  <c:v>2.5199999999999818</c:v>
                </c:pt>
                <c:pt idx="289">
                  <c:v>2.4900000000000091</c:v>
                </c:pt>
                <c:pt idx="290">
                  <c:v>2.42999999999995</c:v>
                </c:pt>
                <c:pt idx="291">
                  <c:v>2.5199999999999818</c:v>
                </c:pt>
                <c:pt idx="292">
                  <c:v>2.5800000000000409</c:v>
                </c:pt>
                <c:pt idx="293">
                  <c:v>2.549999999999955</c:v>
                </c:pt>
                <c:pt idx="294">
                  <c:v>2.5800000000000409</c:v>
                </c:pt>
                <c:pt idx="295">
                  <c:v>2.4900000000000091</c:v>
                </c:pt>
                <c:pt idx="296">
                  <c:v>2.4600000000000359</c:v>
                </c:pt>
                <c:pt idx="297">
                  <c:v>2.4600000000000359</c:v>
                </c:pt>
                <c:pt idx="298">
                  <c:v>2.4900000000000091</c:v>
                </c:pt>
                <c:pt idx="299">
                  <c:v>2.4600000000000359</c:v>
                </c:pt>
                <c:pt idx="300">
                  <c:v>2.5199999999999818</c:v>
                </c:pt>
                <c:pt idx="301">
                  <c:v>2.620000000000005</c:v>
                </c:pt>
                <c:pt idx="302">
                  <c:v>2.5800000000000409</c:v>
                </c:pt>
                <c:pt idx="303">
                  <c:v>2.5800000000000409</c:v>
                </c:pt>
                <c:pt idx="304">
                  <c:v>2.6100000000000141</c:v>
                </c:pt>
                <c:pt idx="305">
                  <c:v>2.5800000000000409</c:v>
                </c:pt>
                <c:pt idx="306">
                  <c:v>2.6399999999999859</c:v>
                </c:pt>
                <c:pt idx="307">
                  <c:v>2.5199999999999818</c:v>
                </c:pt>
                <c:pt idx="308">
                  <c:v>2.549999999999955</c:v>
                </c:pt>
                <c:pt idx="309">
                  <c:v>2.5199999999999818</c:v>
                </c:pt>
                <c:pt idx="310">
                  <c:v>2.4600000000000359</c:v>
                </c:pt>
                <c:pt idx="311">
                  <c:v>2.4900000000000091</c:v>
                </c:pt>
                <c:pt idx="312">
                  <c:v>2.4900000000000091</c:v>
                </c:pt>
                <c:pt idx="313">
                  <c:v>2.549999999999955</c:v>
                </c:pt>
                <c:pt idx="314">
                  <c:v>2.549999999999955</c:v>
                </c:pt>
                <c:pt idx="315">
                  <c:v>2.6100000000000141</c:v>
                </c:pt>
                <c:pt idx="316">
                  <c:v>2.5199999999999818</c:v>
                </c:pt>
                <c:pt idx="317">
                  <c:v>2.5800000000000409</c:v>
                </c:pt>
                <c:pt idx="318">
                  <c:v>2.5199999999999818</c:v>
                </c:pt>
                <c:pt idx="319">
                  <c:v>2.5199999999999818</c:v>
                </c:pt>
                <c:pt idx="320">
                  <c:v>2.5199999999999818</c:v>
                </c:pt>
                <c:pt idx="321">
                  <c:v>2.5199999999999818</c:v>
                </c:pt>
                <c:pt idx="322">
                  <c:v>2.5900000000000318</c:v>
                </c:pt>
                <c:pt idx="323">
                  <c:v>2.549999999999955</c:v>
                </c:pt>
                <c:pt idx="324">
                  <c:v>2.5199999999999818</c:v>
                </c:pt>
                <c:pt idx="325">
                  <c:v>2.549999999999955</c:v>
                </c:pt>
                <c:pt idx="326">
                  <c:v>2.4900000000000091</c:v>
                </c:pt>
                <c:pt idx="327">
                  <c:v>2.549999999999955</c:v>
                </c:pt>
                <c:pt idx="328">
                  <c:v>2.5199999999999818</c:v>
                </c:pt>
                <c:pt idx="329">
                  <c:v>2.5199999999999818</c:v>
                </c:pt>
                <c:pt idx="330">
                  <c:v>2.549999999999955</c:v>
                </c:pt>
                <c:pt idx="331">
                  <c:v>2.4600000000000359</c:v>
                </c:pt>
                <c:pt idx="332">
                  <c:v>2.42999999999995</c:v>
                </c:pt>
                <c:pt idx="333">
                  <c:v>2.4900000000000091</c:v>
                </c:pt>
                <c:pt idx="334">
                  <c:v>2.4900000000000091</c:v>
                </c:pt>
                <c:pt idx="335">
                  <c:v>2.4900000000000091</c:v>
                </c:pt>
                <c:pt idx="336">
                  <c:v>2.4600000000000359</c:v>
                </c:pt>
                <c:pt idx="337">
                  <c:v>2.42999999999995</c:v>
                </c:pt>
                <c:pt idx="338">
                  <c:v>2.3999999999999768</c:v>
                </c:pt>
                <c:pt idx="339">
                  <c:v>2.42999999999995</c:v>
                </c:pt>
                <c:pt idx="340">
                  <c:v>2.3999999999999768</c:v>
                </c:pt>
                <c:pt idx="341">
                  <c:v>2.4600000000000359</c:v>
                </c:pt>
                <c:pt idx="342">
                  <c:v>2.3999999999999768</c:v>
                </c:pt>
                <c:pt idx="343">
                  <c:v>2.42999999999995</c:v>
                </c:pt>
                <c:pt idx="344">
                  <c:v>2.4600000000000359</c:v>
                </c:pt>
                <c:pt idx="345">
                  <c:v>2.4900000000000091</c:v>
                </c:pt>
                <c:pt idx="346">
                  <c:v>2.4600000000000359</c:v>
                </c:pt>
                <c:pt idx="347">
                  <c:v>2.5900000000000318</c:v>
                </c:pt>
                <c:pt idx="348">
                  <c:v>2.4600000000000359</c:v>
                </c:pt>
                <c:pt idx="349">
                  <c:v>2.3999999999999768</c:v>
                </c:pt>
                <c:pt idx="350">
                  <c:v>2.42999999999995</c:v>
                </c:pt>
                <c:pt idx="351">
                  <c:v>2.549999999999955</c:v>
                </c:pt>
                <c:pt idx="352">
                  <c:v>2.5199999999999818</c:v>
                </c:pt>
                <c:pt idx="353">
                  <c:v>2.4900000000000091</c:v>
                </c:pt>
                <c:pt idx="354">
                  <c:v>2.5800000000000409</c:v>
                </c:pt>
                <c:pt idx="355">
                  <c:v>2.5800000000000409</c:v>
                </c:pt>
                <c:pt idx="356">
                  <c:v>2.5800000000000409</c:v>
                </c:pt>
                <c:pt idx="357">
                  <c:v>2.5199999999999818</c:v>
                </c:pt>
                <c:pt idx="358">
                  <c:v>2.549999999999955</c:v>
                </c:pt>
                <c:pt idx="359">
                  <c:v>2.4900000000000091</c:v>
                </c:pt>
                <c:pt idx="360">
                  <c:v>2.5199999999999818</c:v>
                </c:pt>
                <c:pt idx="361">
                  <c:v>2.4900000000000091</c:v>
                </c:pt>
                <c:pt idx="362">
                  <c:v>2.4600000000000359</c:v>
                </c:pt>
                <c:pt idx="363">
                  <c:v>2.4600000000000359</c:v>
                </c:pt>
                <c:pt idx="364">
                  <c:v>2.5199999999999818</c:v>
                </c:pt>
                <c:pt idx="365">
                  <c:v>2.4600000000000359</c:v>
                </c:pt>
                <c:pt idx="366">
                  <c:v>2.42999999999995</c:v>
                </c:pt>
                <c:pt idx="367">
                  <c:v>2.5199999999999818</c:v>
                </c:pt>
                <c:pt idx="368">
                  <c:v>2.42999999999995</c:v>
                </c:pt>
                <c:pt idx="369">
                  <c:v>2.4900000000000091</c:v>
                </c:pt>
                <c:pt idx="370">
                  <c:v>2.5199999999999818</c:v>
                </c:pt>
                <c:pt idx="371">
                  <c:v>2.4900000000000091</c:v>
                </c:pt>
                <c:pt idx="372">
                  <c:v>2.549999999999955</c:v>
                </c:pt>
                <c:pt idx="373">
                  <c:v>2.4900000000000091</c:v>
                </c:pt>
                <c:pt idx="374">
                  <c:v>2.4600000000000359</c:v>
                </c:pt>
                <c:pt idx="375">
                  <c:v>2.5199999999999818</c:v>
                </c:pt>
                <c:pt idx="376">
                  <c:v>2.6800000000000641</c:v>
                </c:pt>
                <c:pt idx="377">
                  <c:v>2.5800000000000409</c:v>
                </c:pt>
                <c:pt idx="378">
                  <c:v>2.5199999999999818</c:v>
                </c:pt>
                <c:pt idx="379">
                  <c:v>2.549999999999955</c:v>
                </c:pt>
                <c:pt idx="380">
                  <c:v>2.549999999999955</c:v>
                </c:pt>
                <c:pt idx="381">
                  <c:v>2.6100000000000141</c:v>
                </c:pt>
                <c:pt idx="382">
                  <c:v>2.6100000000000141</c:v>
                </c:pt>
                <c:pt idx="383">
                  <c:v>2.5800000000000409</c:v>
                </c:pt>
                <c:pt idx="384">
                  <c:v>2.549999999999955</c:v>
                </c:pt>
                <c:pt idx="385">
                  <c:v>2.6499999999999768</c:v>
                </c:pt>
                <c:pt idx="386">
                  <c:v>2.4900000000000091</c:v>
                </c:pt>
                <c:pt idx="387">
                  <c:v>2.5800000000000409</c:v>
                </c:pt>
                <c:pt idx="388">
                  <c:v>2.5800000000000409</c:v>
                </c:pt>
                <c:pt idx="389">
                  <c:v>2.5800000000000409</c:v>
                </c:pt>
                <c:pt idx="390">
                  <c:v>2.6399999999999859</c:v>
                </c:pt>
                <c:pt idx="391">
                  <c:v>2.6399999999999859</c:v>
                </c:pt>
                <c:pt idx="392">
                  <c:v>2.700000000000045</c:v>
                </c:pt>
                <c:pt idx="393">
                  <c:v>2.6699999999999591</c:v>
                </c:pt>
                <c:pt idx="394">
                  <c:v>2.6699999999999591</c:v>
                </c:pt>
                <c:pt idx="395">
                  <c:v>2.7400000000000091</c:v>
                </c:pt>
                <c:pt idx="396">
                  <c:v>2.8000000000000682</c:v>
                </c:pt>
                <c:pt idx="397">
                  <c:v>2.700000000000045</c:v>
                </c:pt>
                <c:pt idx="398">
                  <c:v>2.6399999999999859</c:v>
                </c:pt>
                <c:pt idx="399">
                  <c:v>2.6399999999999859</c:v>
                </c:pt>
                <c:pt idx="400">
                  <c:v>2.6100000000000141</c:v>
                </c:pt>
                <c:pt idx="401">
                  <c:v>2.6399999999999859</c:v>
                </c:pt>
                <c:pt idx="402">
                  <c:v>2.7400000000000091</c:v>
                </c:pt>
                <c:pt idx="403">
                  <c:v>2.7100000000000359</c:v>
                </c:pt>
                <c:pt idx="404">
                  <c:v>2.700000000000045</c:v>
                </c:pt>
                <c:pt idx="405">
                  <c:v>2.6399999999999859</c:v>
                </c:pt>
                <c:pt idx="406">
                  <c:v>2.549999999999955</c:v>
                </c:pt>
                <c:pt idx="407">
                  <c:v>2.6100000000000141</c:v>
                </c:pt>
                <c:pt idx="408">
                  <c:v>2.5199999999999818</c:v>
                </c:pt>
                <c:pt idx="409">
                  <c:v>2.549999999999955</c:v>
                </c:pt>
                <c:pt idx="410">
                  <c:v>2.5800000000000409</c:v>
                </c:pt>
                <c:pt idx="411">
                  <c:v>2.5800000000000409</c:v>
                </c:pt>
                <c:pt idx="412">
                  <c:v>2.5199999999999818</c:v>
                </c:pt>
                <c:pt idx="413">
                  <c:v>2.549999999999955</c:v>
                </c:pt>
                <c:pt idx="414">
                  <c:v>2.5800000000000409</c:v>
                </c:pt>
                <c:pt idx="415">
                  <c:v>2.6100000000000141</c:v>
                </c:pt>
                <c:pt idx="416">
                  <c:v>2.549999999999955</c:v>
                </c:pt>
                <c:pt idx="417">
                  <c:v>2.5800000000000409</c:v>
                </c:pt>
                <c:pt idx="418">
                  <c:v>2.5800000000000409</c:v>
                </c:pt>
                <c:pt idx="419">
                  <c:v>2.6100000000000141</c:v>
                </c:pt>
                <c:pt idx="420">
                  <c:v>2.5800000000000409</c:v>
                </c:pt>
                <c:pt idx="421">
                  <c:v>2.549999999999955</c:v>
                </c:pt>
                <c:pt idx="422">
                  <c:v>2.6499999999999768</c:v>
                </c:pt>
                <c:pt idx="423">
                  <c:v>2.5800000000000409</c:v>
                </c:pt>
                <c:pt idx="424">
                  <c:v>2.6399999999999859</c:v>
                </c:pt>
                <c:pt idx="425">
                  <c:v>2.5800000000000409</c:v>
                </c:pt>
                <c:pt idx="426">
                  <c:v>2.6100000000000141</c:v>
                </c:pt>
                <c:pt idx="427">
                  <c:v>2.4600000000000359</c:v>
                </c:pt>
                <c:pt idx="428">
                  <c:v>2.5199999999999818</c:v>
                </c:pt>
                <c:pt idx="429">
                  <c:v>2.5199999999999818</c:v>
                </c:pt>
                <c:pt idx="430">
                  <c:v>2.4900000000000091</c:v>
                </c:pt>
                <c:pt idx="431">
                  <c:v>2.5800000000000409</c:v>
                </c:pt>
                <c:pt idx="432">
                  <c:v>2.5199999999999818</c:v>
                </c:pt>
                <c:pt idx="433">
                  <c:v>2.5199999999999818</c:v>
                </c:pt>
                <c:pt idx="434">
                  <c:v>2.5199999999999818</c:v>
                </c:pt>
                <c:pt idx="435">
                  <c:v>2.5900000000000318</c:v>
                </c:pt>
                <c:pt idx="436">
                  <c:v>2.4600000000000359</c:v>
                </c:pt>
                <c:pt idx="437">
                  <c:v>2.4600000000000359</c:v>
                </c:pt>
                <c:pt idx="438">
                  <c:v>2.4900000000000091</c:v>
                </c:pt>
                <c:pt idx="439">
                  <c:v>2.5199999999999818</c:v>
                </c:pt>
                <c:pt idx="440">
                  <c:v>2.5199999999999818</c:v>
                </c:pt>
                <c:pt idx="441">
                  <c:v>2.5199999999999818</c:v>
                </c:pt>
                <c:pt idx="442">
                  <c:v>2.5800000000000409</c:v>
                </c:pt>
                <c:pt idx="443">
                  <c:v>2.549999999999955</c:v>
                </c:pt>
                <c:pt idx="444">
                  <c:v>2.5800000000000409</c:v>
                </c:pt>
                <c:pt idx="445">
                  <c:v>2.4900000000000091</c:v>
                </c:pt>
                <c:pt idx="446">
                  <c:v>2.4900000000000091</c:v>
                </c:pt>
                <c:pt idx="447">
                  <c:v>2.549999999999955</c:v>
                </c:pt>
                <c:pt idx="448">
                  <c:v>2.5199999999999818</c:v>
                </c:pt>
                <c:pt idx="449">
                  <c:v>2.549999999999955</c:v>
                </c:pt>
                <c:pt idx="450">
                  <c:v>2.4900000000000091</c:v>
                </c:pt>
                <c:pt idx="451">
                  <c:v>2.5199999999999818</c:v>
                </c:pt>
                <c:pt idx="452">
                  <c:v>2.4600000000000359</c:v>
                </c:pt>
                <c:pt idx="453">
                  <c:v>2.4900000000000091</c:v>
                </c:pt>
                <c:pt idx="454">
                  <c:v>2.5800000000000409</c:v>
                </c:pt>
                <c:pt idx="455">
                  <c:v>2.5199999999999818</c:v>
                </c:pt>
                <c:pt idx="456">
                  <c:v>2.5800000000000409</c:v>
                </c:pt>
                <c:pt idx="457">
                  <c:v>2.549999999999955</c:v>
                </c:pt>
                <c:pt idx="458">
                  <c:v>2.549999999999955</c:v>
                </c:pt>
                <c:pt idx="459">
                  <c:v>2.5199999999999818</c:v>
                </c:pt>
                <c:pt idx="460">
                  <c:v>2.6100000000000141</c:v>
                </c:pt>
                <c:pt idx="461">
                  <c:v>2.5800000000000409</c:v>
                </c:pt>
                <c:pt idx="462">
                  <c:v>2.5199999999999818</c:v>
                </c:pt>
                <c:pt idx="463">
                  <c:v>2.5199999999999818</c:v>
                </c:pt>
                <c:pt idx="464">
                  <c:v>2.549999999999955</c:v>
                </c:pt>
                <c:pt idx="465">
                  <c:v>2.4600000000000359</c:v>
                </c:pt>
                <c:pt idx="466">
                  <c:v>2.4600000000000359</c:v>
                </c:pt>
                <c:pt idx="467">
                  <c:v>2.4600000000000359</c:v>
                </c:pt>
                <c:pt idx="468">
                  <c:v>2.5199999999999818</c:v>
                </c:pt>
                <c:pt idx="469">
                  <c:v>2.4900000000000091</c:v>
                </c:pt>
                <c:pt idx="470">
                  <c:v>2.4600000000000359</c:v>
                </c:pt>
                <c:pt idx="471">
                  <c:v>2.4900000000000091</c:v>
                </c:pt>
                <c:pt idx="472">
                  <c:v>2.4900000000000091</c:v>
                </c:pt>
                <c:pt idx="473">
                  <c:v>2.3999999999999768</c:v>
                </c:pt>
                <c:pt idx="474">
                  <c:v>2.4900000000000091</c:v>
                </c:pt>
                <c:pt idx="475">
                  <c:v>2.4900000000000091</c:v>
                </c:pt>
                <c:pt idx="476">
                  <c:v>2.42999999999995</c:v>
                </c:pt>
                <c:pt idx="477">
                  <c:v>2.4600000000000359</c:v>
                </c:pt>
                <c:pt idx="478">
                  <c:v>2.5600000000000591</c:v>
                </c:pt>
                <c:pt idx="479">
                  <c:v>2.5800000000000409</c:v>
                </c:pt>
                <c:pt idx="480">
                  <c:v>2.6100000000000141</c:v>
                </c:pt>
                <c:pt idx="481">
                  <c:v>2.549999999999955</c:v>
                </c:pt>
                <c:pt idx="482">
                  <c:v>2.549999999999955</c:v>
                </c:pt>
                <c:pt idx="483">
                  <c:v>2.4900000000000091</c:v>
                </c:pt>
                <c:pt idx="484">
                  <c:v>2.549999999999955</c:v>
                </c:pt>
                <c:pt idx="485">
                  <c:v>2.620000000000005</c:v>
                </c:pt>
                <c:pt idx="486">
                  <c:v>2.5199999999999818</c:v>
                </c:pt>
                <c:pt idx="487">
                  <c:v>2.5800000000000409</c:v>
                </c:pt>
                <c:pt idx="488">
                  <c:v>2.6399999999999859</c:v>
                </c:pt>
                <c:pt idx="489">
                  <c:v>2.5800000000000409</c:v>
                </c:pt>
                <c:pt idx="490">
                  <c:v>2.5800000000000409</c:v>
                </c:pt>
                <c:pt idx="491">
                  <c:v>2.549999999999955</c:v>
                </c:pt>
                <c:pt idx="492">
                  <c:v>2.5800000000000409</c:v>
                </c:pt>
                <c:pt idx="493">
                  <c:v>2.5199999999999818</c:v>
                </c:pt>
                <c:pt idx="494">
                  <c:v>2.6100000000000141</c:v>
                </c:pt>
                <c:pt idx="495">
                  <c:v>2.549999999999955</c:v>
                </c:pt>
                <c:pt idx="496">
                  <c:v>2.549999999999955</c:v>
                </c:pt>
                <c:pt idx="497">
                  <c:v>2.5199999999999818</c:v>
                </c:pt>
                <c:pt idx="498">
                  <c:v>2.6399999999999859</c:v>
                </c:pt>
                <c:pt idx="499">
                  <c:v>2.5800000000000409</c:v>
                </c:pt>
                <c:pt idx="500">
                  <c:v>2.5800000000000409</c:v>
                </c:pt>
                <c:pt idx="501">
                  <c:v>2.5800000000000409</c:v>
                </c:pt>
                <c:pt idx="502">
                  <c:v>2.6499999999999768</c:v>
                </c:pt>
                <c:pt idx="503">
                  <c:v>2.6100000000000141</c:v>
                </c:pt>
                <c:pt idx="504">
                  <c:v>2.5199999999999818</c:v>
                </c:pt>
                <c:pt idx="505">
                  <c:v>2.5800000000000409</c:v>
                </c:pt>
                <c:pt idx="506">
                  <c:v>2.5800000000000409</c:v>
                </c:pt>
                <c:pt idx="507">
                  <c:v>2.6100000000000141</c:v>
                </c:pt>
                <c:pt idx="508">
                  <c:v>2.5800000000000409</c:v>
                </c:pt>
                <c:pt idx="509">
                  <c:v>2.549999999999955</c:v>
                </c:pt>
                <c:pt idx="510">
                  <c:v>2.6499999999999768</c:v>
                </c:pt>
                <c:pt idx="511">
                  <c:v>2.4900000000000091</c:v>
                </c:pt>
                <c:pt idx="512">
                  <c:v>2.4900000000000091</c:v>
                </c:pt>
                <c:pt idx="513">
                  <c:v>2.5199999999999818</c:v>
                </c:pt>
                <c:pt idx="514">
                  <c:v>2.42999999999995</c:v>
                </c:pt>
                <c:pt idx="515">
                  <c:v>2.3999999999999768</c:v>
                </c:pt>
                <c:pt idx="516">
                  <c:v>2.4900000000000091</c:v>
                </c:pt>
                <c:pt idx="517">
                  <c:v>2.4900000000000091</c:v>
                </c:pt>
                <c:pt idx="518">
                  <c:v>2.3899999999999859</c:v>
                </c:pt>
                <c:pt idx="519">
                  <c:v>2.4900000000000091</c:v>
                </c:pt>
                <c:pt idx="520">
                  <c:v>2.4600000000000359</c:v>
                </c:pt>
                <c:pt idx="521">
                  <c:v>2.549999999999955</c:v>
                </c:pt>
                <c:pt idx="522">
                  <c:v>2.5199999999999818</c:v>
                </c:pt>
                <c:pt idx="523">
                  <c:v>2.6100000000000141</c:v>
                </c:pt>
                <c:pt idx="524">
                  <c:v>2.549999999999955</c:v>
                </c:pt>
                <c:pt idx="525">
                  <c:v>2.5800000000000409</c:v>
                </c:pt>
                <c:pt idx="526">
                  <c:v>2.5199999999999818</c:v>
                </c:pt>
                <c:pt idx="527">
                  <c:v>2.5199999999999818</c:v>
                </c:pt>
                <c:pt idx="528">
                  <c:v>2.620000000000005</c:v>
                </c:pt>
                <c:pt idx="529">
                  <c:v>2.4900000000000091</c:v>
                </c:pt>
                <c:pt idx="530">
                  <c:v>2.5900000000000318</c:v>
                </c:pt>
                <c:pt idx="531">
                  <c:v>2.4900000000000091</c:v>
                </c:pt>
                <c:pt idx="532">
                  <c:v>2.6100000000000141</c:v>
                </c:pt>
                <c:pt idx="533">
                  <c:v>2.6100000000000141</c:v>
                </c:pt>
                <c:pt idx="534">
                  <c:v>2.5199999999999818</c:v>
                </c:pt>
                <c:pt idx="535">
                  <c:v>2.5199999999999818</c:v>
                </c:pt>
                <c:pt idx="536">
                  <c:v>2.549999999999955</c:v>
                </c:pt>
                <c:pt idx="537">
                  <c:v>2.549999999999955</c:v>
                </c:pt>
                <c:pt idx="538">
                  <c:v>2.5199999999999818</c:v>
                </c:pt>
                <c:pt idx="539">
                  <c:v>2.4900000000000091</c:v>
                </c:pt>
                <c:pt idx="540">
                  <c:v>2.4800000000000182</c:v>
                </c:pt>
                <c:pt idx="541">
                  <c:v>2.549999999999955</c:v>
                </c:pt>
                <c:pt idx="542">
                  <c:v>2.4900000000000091</c:v>
                </c:pt>
                <c:pt idx="543">
                  <c:v>2.5800000000000409</c:v>
                </c:pt>
                <c:pt idx="544">
                  <c:v>2.5800000000000409</c:v>
                </c:pt>
                <c:pt idx="545">
                  <c:v>2.549999999999955</c:v>
                </c:pt>
                <c:pt idx="546">
                  <c:v>2.5199999999999818</c:v>
                </c:pt>
                <c:pt idx="547">
                  <c:v>2.549999999999955</c:v>
                </c:pt>
                <c:pt idx="548">
                  <c:v>2.5199999999999818</c:v>
                </c:pt>
                <c:pt idx="549">
                  <c:v>2.5199999999999818</c:v>
                </c:pt>
                <c:pt idx="550">
                  <c:v>2.6499999999999768</c:v>
                </c:pt>
                <c:pt idx="551">
                  <c:v>2.5199999999999818</c:v>
                </c:pt>
                <c:pt idx="552">
                  <c:v>2.5199999999999818</c:v>
                </c:pt>
                <c:pt idx="553">
                  <c:v>2.6100000000000141</c:v>
                </c:pt>
                <c:pt idx="554">
                  <c:v>2.549999999999955</c:v>
                </c:pt>
                <c:pt idx="555">
                  <c:v>2.6800000000000641</c:v>
                </c:pt>
                <c:pt idx="556">
                  <c:v>2.549999999999955</c:v>
                </c:pt>
                <c:pt idx="557">
                  <c:v>2.549999999999955</c:v>
                </c:pt>
                <c:pt idx="558">
                  <c:v>2.6100000000000141</c:v>
                </c:pt>
                <c:pt idx="559">
                  <c:v>2.5800000000000409</c:v>
                </c:pt>
                <c:pt idx="560">
                  <c:v>2.6399999999999859</c:v>
                </c:pt>
                <c:pt idx="561">
                  <c:v>2.6699999999999591</c:v>
                </c:pt>
                <c:pt idx="562">
                  <c:v>2.6000000000000232</c:v>
                </c:pt>
                <c:pt idx="563">
                  <c:v>2.700000000000045</c:v>
                </c:pt>
                <c:pt idx="564">
                  <c:v>2.700000000000045</c:v>
                </c:pt>
                <c:pt idx="565">
                  <c:v>2.7300000000000182</c:v>
                </c:pt>
                <c:pt idx="566">
                  <c:v>2.549999999999955</c:v>
                </c:pt>
                <c:pt idx="567">
                  <c:v>2.549999999999955</c:v>
                </c:pt>
                <c:pt idx="568">
                  <c:v>2.549999999999955</c:v>
                </c:pt>
                <c:pt idx="569">
                  <c:v>2.5199999999999818</c:v>
                </c:pt>
                <c:pt idx="570">
                  <c:v>2.5600000000000591</c:v>
                </c:pt>
                <c:pt idx="571">
                  <c:v>2.42999999999995</c:v>
                </c:pt>
                <c:pt idx="572">
                  <c:v>2.5900000000000318</c:v>
                </c:pt>
                <c:pt idx="573">
                  <c:v>2.5800000000000409</c:v>
                </c:pt>
                <c:pt idx="574">
                  <c:v>2.549999999999955</c:v>
                </c:pt>
                <c:pt idx="575">
                  <c:v>2.549999999999955</c:v>
                </c:pt>
                <c:pt idx="576">
                  <c:v>2.5800000000000409</c:v>
                </c:pt>
                <c:pt idx="577">
                  <c:v>2.5800000000000409</c:v>
                </c:pt>
                <c:pt idx="578">
                  <c:v>2.5800000000000409</c:v>
                </c:pt>
                <c:pt idx="579">
                  <c:v>2.5299999999999732</c:v>
                </c:pt>
                <c:pt idx="580">
                  <c:v>2.5199999999999818</c:v>
                </c:pt>
                <c:pt idx="581">
                  <c:v>2.549999999999955</c:v>
                </c:pt>
                <c:pt idx="582">
                  <c:v>2.549999999999955</c:v>
                </c:pt>
                <c:pt idx="583">
                  <c:v>2.5199999999999818</c:v>
                </c:pt>
                <c:pt idx="584">
                  <c:v>2.42999999999995</c:v>
                </c:pt>
                <c:pt idx="585">
                  <c:v>2.4600000000000359</c:v>
                </c:pt>
                <c:pt idx="586">
                  <c:v>2.4600000000000359</c:v>
                </c:pt>
                <c:pt idx="587">
                  <c:v>2.4900000000000091</c:v>
                </c:pt>
                <c:pt idx="588">
                  <c:v>2.5199999999999818</c:v>
                </c:pt>
                <c:pt idx="589">
                  <c:v>2.4600000000000359</c:v>
                </c:pt>
                <c:pt idx="590">
                  <c:v>2.5199999999999818</c:v>
                </c:pt>
                <c:pt idx="591">
                  <c:v>2.4900000000000091</c:v>
                </c:pt>
                <c:pt idx="592">
                  <c:v>2.4900000000000091</c:v>
                </c:pt>
                <c:pt idx="593">
                  <c:v>2.5800000000000409</c:v>
                </c:pt>
                <c:pt idx="594">
                  <c:v>2.549999999999955</c:v>
                </c:pt>
                <c:pt idx="595">
                  <c:v>2.4900000000000091</c:v>
                </c:pt>
                <c:pt idx="596">
                  <c:v>2.42999999999995</c:v>
                </c:pt>
                <c:pt idx="597">
                  <c:v>2.42999999999995</c:v>
                </c:pt>
                <c:pt idx="598">
                  <c:v>2.4900000000000091</c:v>
                </c:pt>
                <c:pt idx="599">
                  <c:v>2.5199999999999818</c:v>
                </c:pt>
                <c:pt idx="600">
                  <c:v>2.5199999999999818</c:v>
                </c:pt>
                <c:pt idx="601">
                  <c:v>2.5199999999999818</c:v>
                </c:pt>
                <c:pt idx="602">
                  <c:v>2.549999999999955</c:v>
                </c:pt>
                <c:pt idx="603">
                  <c:v>2.549999999999955</c:v>
                </c:pt>
                <c:pt idx="604">
                  <c:v>2.549999999999955</c:v>
                </c:pt>
                <c:pt idx="605">
                  <c:v>2.4199999999999591</c:v>
                </c:pt>
                <c:pt idx="606">
                  <c:v>2.5199999999999818</c:v>
                </c:pt>
                <c:pt idx="607">
                  <c:v>2.4600000000000359</c:v>
                </c:pt>
                <c:pt idx="608">
                  <c:v>2.5199999999999818</c:v>
                </c:pt>
                <c:pt idx="609">
                  <c:v>2.4600000000000359</c:v>
                </c:pt>
                <c:pt idx="610">
                  <c:v>2.5</c:v>
                </c:pt>
                <c:pt idx="611">
                  <c:v>2.4600000000000359</c:v>
                </c:pt>
                <c:pt idx="612">
                  <c:v>2.4600000000000359</c:v>
                </c:pt>
                <c:pt idx="613">
                  <c:v>2.42999999999995</c:v>
                </c:pt>
                <c:pt idx="614">
                  <c:v>2.42999999999995</c:v>
                </c:pt>
                <c:pt idx="615">
                  <c:v>2.3999999999999768</c:v>
                </c:pt>
                <c:pt idx="616">
                  <c:v>2.3999999999999768</c:v>
                </c:pt>
                <c:pt idx="617">
                  <c:v>2.4900000000000091</c:v>
                </c:pt>
                <c:pt idx="618">
                  <c:v>2.42999999999995</c:v>
                </c:pt>
                <c:pt idx="619">
                  <c:v>2.42999999999995</c:v>
                </c:pt>
                <c:pt idx="620">
                  <c:v>2.4600000000000359</c:v>
                </c:pt>
                <c:pt idx="621">
                  <c:v>2.4600000000000359</c:v>
                </c:pt>
                <c:pt idx="622">
                  <c:v>2.4600000000000359</c:v>
                </c:pt>
                <c:pt idx="623">
                  <c:v>2.4600000000000359</c:v>
                </c:pt>
                <c:pt idx="624">
                  <c:v>2.4600000000000359</c:v>
                </c:pt>
                <c:pt idx="625">
                  <c:v>2.4900000000000091</c:v>
                </c:pt>
                <c:pt idx="626">
                  <c:v>2.4900000000000091</c:v>
                </c:pt>
                <c:pt idx="627">
                  <c:v>2.5299999999999732</c:v>
                </c:pt>
                <c:pt idx="628">
                  <c:v>2.4600000000000359</c:v>
                </c:pt>
                <c:pt idx="629">
                  <c:v>2.4600000000000359</c:v>
                </c:pt>
                <c:pt idx="630">
                  <c:v>2.4600000000000359</c:v>
                </c:pt>
                <c:pt idx="631">
                  <c:v>2.5600000000000591</c:v>
                </c:pt>
                <c:pt idx="632">
                  <c:v>2.5199999999999818</c:v>
                </c:pt>
                <c:pt idx="633">
                  <c:v>2.42999999999995</c:v>
                </c:pt>
                <c:pt idx="634">
                  <c:v>2.4700000000000268</c:v>
                </c:pt>
                <c:pt idx="635">
                  <c:v>2.5900000000000318</c:v>
                </c:pt>
                <c:pt idx="636">
                  <c:v>2.5199999999999818</c:v>
                </c:pt>
                <c:pt idx="637">
                  <c:v>2.549999999999955</c:v>
                </c:pt>
                <c:pt idx="638">
                  <c:v>2.5199999999999818</c:v>
                </c:pt>
                <c:pt idx="639">
                  <c:v>2.42999999999995</c:v>
                </c:pt>
                <c:pt idx="640">
                  <c:v>2.549999999999955</c:v>
                </c:pt>
                <c:pt idx="641">
                  <c:v>2.4900000000000091</c:v>
                </c:pt>
                <c:pt idx="642">
                  <c:v>2.5299999999999732</c:v>
                </c:pt>
                <c:pt idx="643">
                  <c:v>2.4900000000000091</c:v>
                </c:pt>
                <c:pt idx="644">
                  <c:v>2.42999999999995</c:v>
                </c:pt>
                <c:pt idx="645">
                  <c:v>2.42999999999995</c:v>
                </c:pt>
                <c:pt idx="646">
                  <c:v>2.4900000000000091</c:v>
                </c:pt>
                <c:pt idx="647">
                  <c:v>2.4900000000000091</c:v>
                </c:pt>
                <c:pt idx="648">
                  <c:v>2.5199999999999818</c:v>
                </c:pt>
                <c:pt idx="649">
                  <c:v>2.5600000000000591</c:v>
                </c:pt>
                <c:pt idx="650">
                  <c:v>2.5199999999999818</c:v>
                </c:pt>
                <c:pt idx="651">
                  <c:v>2.549999999999955</c:v>
                </c:pt>
                <c:pt idx="652">
                  <c:v>2.549999999999955</c:v>
                </c:pt>
                <c:pt idx="653">
                  <c:v>2.5199999999999818</c:v>
                </c:pt>
                <c:pt idx="654">
                  <c:v>2.4800000000000182</c:v>
                </c:pt>
                <c:pt idx="655">
                  <c:v>2.549999999999955</c:v>
                </c:pt>
                <c:pt idx="656">
                  <c:v>2.5800000000000409</c:v>
                </c:pt>
                <c:pt idx="657">
                  <c:v>2.6100000000000141</c:v>
                </c:pt>
                <c:pt idx="658">
                  <c:v>2.5800000000000409</c:v>
                </c:pt>
                <c:pt idx="659">
                  <c:v>2.549999999999955</c:v>
                </c:pt>
                <c:pt idx="660">
                  <c:v>2.5800000000000409</c:v>
                </c:pt>
                <c:pt idx="661">
                  <c:v>2.549999999999955</c:v>
                </c:pt>
                <c:pt idx="662">
                  <c:v>2.4900000000000091</c:v>
                </c:pt>
                <c:pt idx="663">
                  <c:v>2.5900000000000318</c:v>
                </c:pt>
                <c:pt idx="664">
                  <c:v>2.549999999999955</c:v>
                </c:pt>
                <c:pt idx="665">
                  <c:v>2.4600000000000359</c:v>
                </c:pt>
                <c:pt idx="666">
                  <c:v>2.42999999999995</c:v>
                </c:pt>
                <c:pt idx="667">
                  <c:v>2.42999999999995</c:v>
                </c:pt>
                <c:pt idx="668">
                  <c:v>2.3999999999999768</c:v>
                </c:pt>
                <c:pt idx="669">
                  <c:v>2.42999999999995</c:v>
                </c:pt>
                <c:pt idx="670">
                  <c:v>2.3999999999999768</c:v>
                </c:pt>
                <c:pt idx="671">
                  <c:v>2.5600000000000591</c:v>
                </c:pt>
                <c:pt idx="672">
                  <c:v>2.5</c:v>
                </c:pt>
                <c:pt idx="673">
                  <c:v>2.5199999999999818</c:v>
                </c:pt>
                <c:pt idx="674">
                  <c:v>2.5199999999999818</c:v>
                </c:pt>
                <c:pt idx="675">
                  <c:v>2.4600000000000359</c:v>
                </c:pt>
                <c:pt idx="676">
                  <c:v>2.42999999999995</c:v>
                </c:pt>
                <c:pt idx="677">
                  <c:v>2.4900000000000091</c:v>
                </c:pt>
                <c:pt idx="678">
                  <c:v>2.5199999999999818</c:v>
                </c:pt>
                <c:pt idx="679">
                  <c:v>2.5199999999999818</c:v>
                </c:pt>
                <c:pt idx="680">
                  <c:v>2.4900000000000091</c:v>
                </c:pt>
                <c:pt idx="681">
                  <c:v>2.3999999999999768</c:v>
                </c:pt>
                <c:pt idx="682">
                  <c:v>2.4600000000000359</c:v>
                </c:pt>
                <c:pt idx="683">
                  <c:v>2.42999999999995</c:v>
                </c:pt>
                <c:pt idx="684">
                  <c:v>2.5</c:v>
                </c:pt>
                <c:pt idx="685">
                  <c:v>2.5299999999999732</c:v>
                </c:pt>
                <c:pt idx="686">
                  <c:v>2.4600000000000359</c:v>
                </c:pt>
                <c:pt idx="687">
                  <c:v>2.4600000000000359</c:v>
                </c:pt>
                <c:pt idx="688">
                  <c:v>2.549999999999955</c:v>
                </c:pt>
                <c:pt idx="689">
                  <c:v>2.4900000000000091</c:v>
                </c:pt>
                <c:pt idx="690">
                  <c:v>2.4600000000000359</c:v>
                </c:pt>
                <c:pt idx="691">
                  <c:v>2.4600000000000359</c:v>
                </c:pt>
                <c:pt idx="692">
                  <c:v>2.42999999999995</c:v>
                </c:pt>
                <c:pt idx="693">
                  <c:v>2.4900000000000091</c:v>
                </c:pt>
                <c:pt idx="694">
                  <c:v>2.370000000000005</c:v>
                </c:pt>
                <c:pt idx="695">
                  <c:v>2.4600000000000359</c:v>
                </c:pt>
                <c:pt idx="696">
                  <c:v>2.42999999999995</c:v>
                </c:pt>
                <c:pt idx="697">
                  <c:v>2.5199999999999818</c:v>
                </c:pt>
                <c:pt idx="698">
                  <c:v>2.4600000000000359</c:v>
                </c:pt>
                <c:pt idx="699">
                  <c:v>2.3999999999999768</c:v>
                </c:pt>
                <c:pt idx="700">
                  <c:v>2.3999999999999768</c:v>
                </c:pt>
                <c:pt idx="701">
                  <c:v>2.4600000000000359</c:v>
                </c:pt>
                <c:pt idx="702">
                  <c:v>2.3600000000000141</c:v>
                </c:pt>
                <c:pt idx="703">
                  <c:v>2.3999999999999768</c:v>
                </c:pt>
                <c:pt idx="704">
                  <c:v>2.42999999999995</c:v>
                </c:pt>
                <c:pt idx="705">
                  <c:v>2.4600000000000359</c:v>
                </c:pt>
                <c:pt idx="706">
                  <c:v>2.4600000000000359</c:v>
                </c:pt>
                <c:pt idx="707">
                  <c:v>2.3999999999999768</c:v>
                </c:pt>
                <c:pt idx="708">
                  <c:v>2.4600000000000359</c:v>
                </c:pt>
                <c:pt idx="709">
                  <c:v>2.4600000000000359</c:v>
                </c:pt>
                <c:pt idx="710">
                  <c:v>2.3400000000000318</c:v>
                </c:pt>
                <c:pt idx="711">
                  <c:v>2.42999999999995</c:v>
                </c:pt>
                <c:pt idx="712">
                  <c:v>2.4600000000000359</c:v>
                </c:pt>
                <c:pt idx="713">
                  <c:v>2.4600000000000359</c:v>
                </c:pt>
                <c:pt idx="714">
                  <c:v>2.42999999999995</c:v>
                </c:pt>
                <c:pt idx="715">
                  <c:v>2.5199999999999818</c:v>
                </c:pt>
                <c:pt idx="716">
                  <c:v>2.42999999999995</c:v>
                </c:pt>
                <c:pt idx="717">
                  <c:v>2.4600000000000359</c:v>
                </c:pt>
                <c:pt idx="718">
                  <c:v>2.42999999999995</c:v>
                </c:pt>
                <c:pt idx="719">
                  <c:v>2.3999999999999768</c:v>
                </c:pt>
                <c:pt idx="720">
                  <c:v>2.3999999999999768</c:v>
                </c:pt>
                <c:pt idx="721">
                  <c:v>2.4600000000000359</c:v>
                </c:pt>
                <c:pt idx="722">
                  <c:v>2.42999999999995</c:v>
                </c:pt>
                <c:pt idx="723">
                  <c:v>2.4600000000000359</c:v>
                </c:pt>
                <c:pt idx="724">
                  <c:v>2.42999999999995</c:v>
                </c:pt>
                <c:pt idx="725">
                  <c:v>2.4900000000000091</c:v>
                </c:pt>
                <c:pt idx="726">
                  <c:v>2.42999999999995</c:v>
                </c:pt>
                <c:pt idx="727">
                  <c:v>2.4600000000000359</c:v>
                </c:pt>
                <c:pt idx="728">
                  <c:v>2.42999999999995</c:v>
                </c:pt>
                <c:pt idx="729">
                  <c:v>2.42999999999995</c:v>
                </c:pt>
                <c:pt idx="730">
                  <c:v>2.3999999999999768</c:v>
                </c:pt>
                <c:pt idx="731">
                  <c:v>2.3899999999999859</c:v>
                </c:pt>
                <c:pt idx="732">
                  <c:v>2.42999999999995</c:v>
                </c:pt>
                <c:pt idx="733">
                  <c:v>2.3999999999999768</c:v>
                </c:pt>
                <c:pt idx="734">
                  <c:v>2.370000000000005</c:v>
                </c:pt>
                <c:pt idx="735">
                  <c:v>2.370000000000005</c:v>
                </c:pt>
                <c:pt idx="736">
                  <c:v>2.3999999999999768</c:v>
                </c:pt>
                <c:pt idx="737">
                  <c:v>2.3999999999999768</c:v>
                </c:pt>
                <c:pt idx="738">
                  <c:v>2.370000000000005</c:v>
                </c:pt>
                <c:pt idx="739">
                  <c:v>2.42999999999995</c:v>
                </c:pt>
                <c:pt idx="740">
                  <c:v>2.42999999999995</c:v>
                </c:pt>
                <c:pt idx="741">
                  <c:v>2.370000000000005</c:v>
                </c:pt>
                <c:pt idx="742">
                  <c:v>2.3400000000000318</c:v>
                </c:pt>
                <c:pt idx="743">
                  <c:v>2.370000000000005</c:v>
                </c:pt>
                <c:pt idx="744">
                  <c:v>2.3999999999999768</c:v>
                </c:pt>
                <c:pt idx="745">
                  <c:v>2.309999999999945</c:v>
                </c:pt>
                <c:pt idx="746">
                  <c:v>2.3400000000000318</c:v>
                </c:pt>
                <c:pt idx="747">
                  <c:v>2.309999999999945</c:v>
                </c:pt>
                <c:pt idx="748">
                  <c:v>2.2699999999999818</c:v>
                </c:pt>
                <c:pt idx="749">
                  <c:v>2.370000000000005</c:v>
                </c:pt>
                <c:pt idx="750">
                  <c:v>2.3400000000000318</c:v>
                </c:pt>
                <c:pt idx="751">
                  <c:v>2.3400000000000318</c:v>
                </c:pt>
                <c:pt idx="752">
                  <c:v>2.3999999999999768</c:v>
                </c:pt>
                <c:pt idx="753">
                  <c:v>2.4700000000000268</c:v>
                </c:pt>
                <c:pt idx="754">
                  <c:v>2.370000000000005</c:v>
                </c:pt>
                <c:pt idx="755">
                  <c:v>2.309999999999945</c:v>
                </c:pt>
                <c:pt idx="756">
                  <c:v>2.3400000000000318</c:v>
                </c:pt>
                <c:pt idx="757">
                  <c:v>2.370000000000005</c:v>
                </c:pt>
                <c:pt idx="758">
                  <c:v>2.309999999999945</c:v>
                </c:pt>
                <c:pt idx="759">
                  <c:v>2.4099999999999682</c:v>
                </c:pt>
                <c:pt idx="760">
                  <c:v>2.3400000000000318</c:v>
                </c:pt>
                <c:pt idx="761">
                  <c:v>2.3999999999999768</c:v>
                </c:pt>
                <c:pt idx="762">
                  <c:v>2.3400000000000318</c:v>
                </c:pt>
                <c:pt idx="763">
                  <c:v>2.370000000000005</c:v>
                </c:pt>
                <c:pt idx="764">
                  <c:v>2.4700000000000268</c:v>
                </c:pt>
                <c:pt idx="765">
                  <c:v>2.370000000000005</c:v>
                </c:pt>
                <c:pt idx="766">
                  <c:v>2.3999999999999768</c:v>
                </c:pt>
                <c:pt idx="767">
                  <c:v>2.5299999999999732</c:v>
                </c:pt>
                <c:pt idx="768">
                  <c:v>2.299999999999955</c:v>
                </c:pt>
                <c:pt idx="769">
                  <c:v>2.309999999999945</c:v>
                </c:pt>
                <c:pt idx="770">
                  <c:v>2.3999999999999768</c:v>
                </c:pt>
                <c:pt idx="771">
                  <c:v>2.3999999999999768</c:v>
                </c:pt>
                <c:pt idx="772">
                  <c:v>2.3400000000000318</c:v>
                </c:pt>
                <c:pt idx="773">
                  <c:v>2.3400000000000318</c:v>
                </c:pt>
                <c:pt idx="774">
                  <c:v>2.3999999999999768</c:v>
                </c:pt>
                <c:pt idx="775">
                  <c:v>2.4600000000000359</c:v>
                </c:pt>
                <c:pt idx="776">
                  <c:v>2.5199999999999818</c:v>
                </c:pt>
                <c:pt idx="777">
                  <c:v>2.3999999999999768</c:v>
                </c:pt>
                <c:pt idx="778">
                  <c:v>2.4099999999999682</c:v>
                </c:pt>
                <c:pt idx="779">
                  <c:v>2.4600000000000359</c:v>
                </c:pt>
                <c:pt idx="780">
                  <c:v>2.3999999999999768</c:v>
                </c:pt>
                <c:pt idx="781">
                  <c:v>2.42999999999995</c:v>
                </c:pt>
                <c:pt idx="782">
                  <c:v>2.42999999999995</c:v>
                </c:pt>
                <c:pt idx="783">
                  <c:v>2.4900000000000091</c:v>
                </c:pt>
                <c:pt idx="784">
                  <c:v>2.4600000000000359</c:v>
                </c:pt>
                <c:pt idx="785">
                  <c:v>2.3899999999999859</c:v>
                </c:pt>
                <c:pt idx="786">
                  <c:v>2.3999999999999768</c:v>
                </c:pt>
                <c:pt idx="787">
                  <c:v>2.42999999999995</c:v>
                </c:pt>
                <c:pt idx="788">
                  <c:v>2.4900000000000091</c:v>
                </c:pt>
                <c:pt idx="789">
                  <c:v>2.440000000000055</c:v>
                </c:pt>
                <c:pt idx="790">
                  <c:v>2.3999999999999768</c:v>
                </c:pt>
                <c:pt idx="791">
                  <c:v>2.309999999999945</c:v>
                </c:pt>
                <c:pt idx="792">
                  <c:v>2.370000000000005</c:v>
                </c:pt>
                <c:pt idx="793">
                  <c:v>2.3999999999999768</c:v>
                </c:pt>
                <c:pt idx="794">
                  <c:v>2.3999999999999768</c:v>
                </c:pt>
                <c:pt idx="795">
                  <c:v>2.3400000000000318</c:v>
                </c:pt>
                <c:pt idx="796">
                  <c:v>2.370000000000005</c:v>
                </c:pt>
                <c:pt idx="797">
                  <c:v>2.370000000000005</c:v>
                </c:pt>
                <c:pt idx="798">
                  <c:v>2.370000000000005</c:v>
                </c:pt>
                <c:pt idx="799">
                  <c:v>2.3999999999999768</c:v>
                </c:pt>
                <c:pt idx="800">
                  <c:v>2.3400000000000318</c:v>
                </c:pt>
                <c:pt idx="801">
                  <c:v>2.3400000000000318</c:v>
                </c:pt>
                <c:pt idx="802">
                  <c:v>2.3999999999999768</c:v>
                </c:pt>
                <c:pt idx="803">
                  <c:v>2.4600000000000359</c:v>
                </c:pt>
                <c:pt idx="804">
                  <c:v>2.4600000000000359</c:v>
                </c:pt>
                <c:pt idx="805">
                  <c:v>2.370000000000005</c:v>
                </c:pt>
                <c:pt idx="806">
                  <c:v>2.42999999999995</c:v>
                </c:pt>
                <c:pt idx="807">
                  <c:v>2.440000000000055</c:v>
                </c:pt>
                <c:pt idx="808">
                  <c:v>2.4600000000000359</c:v>
                </c:pt>
                <c:pt idx="809">
                  <c:v>2.42999999999995</c:v>
                </c:pt>
                <c:pt idx="810">
                  <c:v>2.42999999999995</c:v>
                </c:pt>
                <c:pt idx="811">
                  <c:v>2.3999999999999768</c:v>
                </c:pt>
                <c:pt idx="812">
                  <c:v>2.370000000000005</c:v>
                </c:pt>
                <c:pt idx="813">
                  <c:v>2.309999999999945</c:v>
                </c:pt>
                <c:pt idx="814">
                  <c:v>2.309999999999945</c:v>
                </c:pt>
                <c:pt idx="815">
                  <c:v>2.370000000000005</c:v>
                </c:pt>
                <c:pt idx="816">
                  <c:v>2.3999999999999768</c:v>
                </c:pt>
                <c:pt idx="817">
                  <c:v>2.370000000000005</c:v>
                </c:pt>
                <c:pt idx="818">
                  <c:v>2.3999999999999768</c:v>
                </c:pt>
                <c:pt idx="819">
                  <c:v>2.3400000000000318</c:v>
                </c:pt>
                <c:pt idx="820">
                  <c:v>2.370000000000005</c:v>
                </c:pt>
                <c:pt idx="821">
                  <c:v>2.309999999999945</c:v>
                </c:pt>
                <c:pt idx="822">
                  <c:v>2.3999999999999768</c:v>
                </c:pt>
                <c:pt idx="823">
                  <c:v>2.42999999999995</c:v>
                </c:pt>
                <c:pt idx="824">
                  <c:v>2.370000000000005</c:v>
                </c:pt>
                <c:pt idx="825">
                  <c:v>2.370000000000005</c:v>
                </c:pt>
                <c:pt idx="826">
                  <c:v>2.370000000000005</c:v>
                </c:pt>
                <c:pt idx="827">
                  <c:v>2.3400000000000318</c:v>
                </c:pt>
                <c:pt idx="828">
                  <c:v>2.370000000000005</c:v>
                </c:pt>
                <c:pt idx="829">
                  <c:v>2.4700000000000268</c:v>
                </c:pt>
                <c:pt idx="830">
                  <c:v>2.3400000000000318</c:v>
                </c:pt>
                <c:pt idx="831">
                  <c:v>2.42999999999995</c:v>
                </c:pt>
                <c:pt idx="832">
                  <c:v>2.370000000000005</c:v>
                </c:pt>
                <c:pt idx="833">
                  <c:v>2.3999999999999768</c:v>
                </c:pt>
                <c:pt idx="834">
                  <c:v>2.3999999999999768</c:v>
                </c:pt>
                <c:pt idx="835">
                  <c:v>2.3400000000000318</c:v>
                </c:pt>
                <c:pt idx="836">
                  <c:v>2.3400000000000318</c:v>
                </c:pt>
                <c:pt idx="837">
                  <c:v>2.370000000000005</c:v>
                </c:pt>
                <c:pt idx="838">
                  <c:v>2.3400000000000318</c:v>
                </c:pt>
                <c:pt idx="839">
                  <c:v>2.3400000000000318</c:v>
                </c:pt>
                <c:pt idx="840">
                  <c:v>2.370000000000005</c:v>
                </c:pt>
                <c:pt idx="841">
                  <c:v>2.3400000000000318</c:v>
                </c:pt>
                <c:pt idx="842">
                  <c:v>2.3999999999999768</c:v>
                </c:pt>
                <c:pt idx="843">
                  <c:v>2.309999999999945</c:v>
                </c:pt>
                <c:pt idx="844">
                  <c:v>2.370000000000005</c:v>
                </c:pt>
                <c:pt idx="845">
                  <c:v>2.4099999999999682</c:v>
                </c:pt>
                <c:pt idx="846">
                  <c:v>2.370000000000005</c:v>
                </c:pt>
                <c:pt idx="847">
                  <c:v>2.370000000000005</c:v>
                </c:pt>
                <c:pt idx="848">
                  <c:v>2.370000000000005</c:v>
                </c:pt>
                <c:pt idx="849">
                  <c:v>2.370000000000005</c:v>
                </c:pt>
                <c:pt idx="850">
                  <c:v>2.309999999999945</c:v>
                </c:pt>
                <c:pt idx="851">
                  <c:v>2.3400000000000318</c:v>
                </c:pt>
                <c:pt idx="852">
                  <c:v>2.309999999999945</c:v>
                </c:pt>
                <c:pt idx="853">
                  <c:v>2.3999999999999768</c:v>
                </c:pt>
                <c:pt idx="854">
                  <c:v>2.3400000000000318</c:v>
                </c:pt>
                <c:pt idx="855">
                  <c:v>2.3999999999999768</c:v>
                </c:pt>
                <c:pt idx="856">
                  <c:v>2.3400000000000318</c:v>
                </c:pt>
                <c:pt idx="857">
                  <c:v>2.370000000000005</c:v>
                </c:pt>
                <c:pt idx="858">
                  <c:v>2.4600000000000359</c:v>
                </c:pt>
                <c:pt idx="859">
                  <c:v>2.42999999999995</c:v>
                </c:pt>
                <c:pt idx="860">
                  <c:v>2.370000000000005</c:v>
                </c:pt>
                <c:pt idx="861">
                  <c:v>2.4600000000000359</c:v>
                </c:pt>
                <c:pt idx="862">
                  <c:v>2.3999999999999768</c:v>
                </c:pt>
                <c:pt idx="863">
                  <c:v>2.370000000000005</c:v>
                </c:pt>
                <c:pt idx="864">
                  <c:v>2.370000000000005</c:v>
                </c:pt>
                <c:pt idx="865">
                  <c:v>2.370000000000005</c:v>
                </c:pt>
                <c:pt idx="866">
                  <c:v>2.3999999999999768</c:v>
                </c:pt>
                <c:pt idx="867">
                  <c:v>2.42999999999995</c:v>
                </c:pt>
                <c:pt idx="868">
                  <c:v>2.4700000000000268</c:v>
                </c:pt>
                <c:pt idx="869">
                  <c:v>2.3999999999999768</c:v>
                </c:pt>
                <c:pt idx="870">
                  <c:v>2.4700000000000268</c:v>
                </c:pt>
                <c:pt idx="871">
                  <c:v>2.370000000000005</c:v>
                </c:pt>
                <c:pt idx="872">
                  <c:v>2.3999999999999768</c:v>
                </c:pt>
                <c:pt idx="873">
                  <c:v>2.4700000000000268</c:v>
                </c:pt>
                <c:pt idx="874">
                  <c:v>2.370000000000005</c:v>
                </c:pt>
                <c:pt idx="875">
                  <c:v>2.3400000000000318</c:v>
                </c:pt>
                <c:pt idx="876">
                  <c:v>2.309999999999945</c:v>
                </c:pt>
                <c:pt idx="877">
                  <c:v>2.370000000000005</c:v>
                </c:pt>
                <c:pt idx="878">
                  <c:v>2.3999999999999768</c:v>
                </c:pt>
                <c:pt idx="879">
                  <c:v>2.3400000000000318</c:v>
                </c:pt>
                <c:pt idx="880">
                  <c:v>2.3400000000000318</c:v>
                </c:pt>
                <c:pt idx="881">
                  <c:v>2.2699999999999818</c:v>
                </c:pt>
                <c:pt idx="882">
                  <c:v>2.3400000000000318</c:v>
                </c:pt>
                <c:pt idx="883">
                  <c:v>2.370000000000005</c:v>
                </c:pt>
                <c:pt idx="884">
                  <c:v>2.3999999999999768</c:v>
                </c:pt>
                <c:pt idx="885">
                  <c:v>2.3400000000000318</c:v>
                </c:pt>
                <c:pt idx="886">
                  <c:v>2.309999999999945</c:v>
                </c:pt>
                <c:pt idx="887">
                  <c:v>2.2099999999999231</c:v>
                </c:pt>
                <c:pt idx="888">
                  <c:v>2.2699999999999818</c:v>
                </c:pt>
                <c:pt idx="889">
                  <c:v>2.2699999999999818</c:v>
                </c:pt>
                <c:pt idx="890">
                  <c:v>2.2400000000000091</c:v>
                </c:pt>
                <c:pt idx="891">
                  <c:v>2.309999999999945</c:v>
                </c:pt>
                <c:pt idx="892">
                  <c:v>2.2400000000000091</c:v>
                </c:pt>
                <c:pt idx="893">
                  <c:v>2.2400000000000091</c:v>
                </c:pt>
                <c:pt idx="894">
                  <c:v>2.309999999999945</c:v>
                </c:pt>
                <c:pt idx="895">
                  <c:v>2.2699999999999818</c:v>
                </c:pt>
                <c:pt idx="896">
                  <c:v>2.2400000000000091</c:v>
                </c:pt>
                <c:pt idx="897">
                  <c:v>2.2699999999999818</c:v>
                </c:pt>
                <c:pt idx="898">
                  <c:v>2.3400000000000318</c:v>
                </c:pt>
                <c:pt idx="899">
                  <c:v>2.3400000000000318</c:v>
                </c:pt>
                <c:pt idx="900">
                  <c:v>2.309999999999945</c:v>
                </c:pt>
                <c:pt idx="901">
                  <c:v>2.3400000000000318</c:v>
                </c:pt>
                <c:pt idx="902">
                  <c:v>2.3999999999999768</c:v>
                </c:pt>
                <c:pt idx="903">
                  <c:v>2.370000000000005</c:v>
                </c:pt>
                <c:pt idx="904">
                  <c:v>2.3999999999999768</c:v>
                </c:pt>
                <c:pt idx="905">
                  <c:v>2.440000000000055</c:v>
                </c:pt>
                <c:pt idx="906">
                  <c:v>2.3400000000000318</c:v>
                </c:pt>
                <c:pt idx="907">
                  <c:v>2.309999999999945</c:v>
                </c:pt>
                <c:pt idx="908">
                  <c:v>2.370000000000005</c:v>
                </c:pt>
                <c:pt idx="909">
                  <c:v>2.370000000000005</c:v>
                </c:pt>
                <c:pt idx="910">
                  <c:v>2.2099999999999231</c:v>
                </c:pt>
                <c:pt idx="911">
                  <c:v>2.309999999999945</c:v>
                </c:pt>
                <c:pt idx="912">
                  <c:v>2.3400000000000318</c:v>
                </c:pt>
                <c:pt idx="913">
                  <c:v>2.370000000000005</c:v>
                </c:pt>
                <c:pt idx="914">
                  <c:v>2.3999999999999768</c:v>
                </c:pt>
                <c:pt idx="915">
                  <c:v>2.3999999999999768</c:v>
                </c:pt>
                <c:pt idx="916">
                  <c:v>2.3999999999999768</c:v>
                </c:pt>
                <c:pt idx="917">
                  <c:v>2.4099999999999682</c:v>
                </c:pt>
                <c:pt idx="918">
                  <c:v>2.3400000000000318</c:v>
                </c:pt>
                <c:pt idx="919">
                  <c:v>2.3400000000000318</c:v>
                </c:pt>
                <c:pt idx="920">
                  <c:v>2.309999999999945</c:v>
                </c:pt>
                <c:pt idx="921">
                  <c:v>2.309999999999945</c:v>
                </c:pt>
                <c:pt idx="922">
                  <c:v>2.370000000000005</c:v>
                </c:pt>
                <c:pt idx="923">
                  <c:v>2.309999999999945</c:v>
                </c:pt>
                <c:pt idx="924">
                  <c:v>2.309999999999945</c:v>
                </c:pt>
                <c:pt idx="925">
                  <c:v>2.309999999999945</c:v>
                </c:pt>
                <c:pt idx="926">
                  <c:v>2.440000000000055</c:v>
                </c:pt>
                <c:pt idx="927">
                  <c:v>2.309999999999945</c:v>
                </c:pt>
                <c:pt idx="928">
                  <c:v>2.2699999999999818</c:v>
                </c:pt>
                <c:pt idx="929">
                  <c:v>2.2699999999999818</c:v>
                </c:pt>
                <c:pt idx="930">
                  <c:v>2.2699999999999818</c:v>
                </c:pt>
                <c:pt idx="931">
                  <c:v>2.2400000000000091</c:v>
                </c:pt>
                <c:pt idx="932">
                  <c:v>2.309999999999945</c:v>
                </c:pt>
                <c:pt idx="933">
                  <c:v>2.2699999999999818</c:v>
                </c:pt>
                <c:pt idx="934">
                  <c:v>2.309999999999945</c:v>
                </c:pt>
                <c:pt idx="935">
                  <c:v>2.2400000000000091</c:v>
                </c:pt>
                <c:pt idx="936">
                  <c:v>2.2699999999999818</c:v>
                </c:pt>
                <c:pt idx="937">
                  <c:v>2.2699999999999818</c:v>
                </c:pt>
                <c:pt idx="938">
                  <c:v>2.309999999999945</c:v>
                </c:pt>
                <c:pt idx="939">
                  <c:v>2.309999999999945</c:v>
                </c:pt>
                <c:pt idx="940">
                  <c:v>2.3400000000000318</c:v>
                </c:pt>
                <c:pt idx="941">
                  <c:v>2.370000000000005</c:v>
                </c:pt>
                <c:pt idx="942">
                  <c:v>2.2400000000000091</c:v>
                </c:pt>
                <c:pt idx="943">
                  <c:v>2.2400000000000091</c:v>
                </c:pt>
                <c:pt idx="944">
                  <c:v>2.2400000000000091</c:v>
                </c:pt>
                <c:pt idx="945">
                  <c:v>2.2100000000000359</c:v>
                </c:pt>
                <c:pt idx="946">
                  <c:v>2.3400000000000318</c:v>
                </c:pt>
                <c:pt idx="947">
                  <c:v>2.2100000000000359</c:v>
                </c:pt>
                <c:pt idx="948">
                  <c:v>2.17999999999995</c:v>
                </c:pt>
                <c:pt idx="949">
                  <c:v>2.17999999999995</c:v>
                </c:pt>
                <c:pt idx="950">
                  <c:v>2.2400000000000091</c:v>
                </c:pt>
                <c:pt idx="951">
                  <c:v>2.2699999999999818</c:v>
                </c:pt>
                <c:pt idx="952">
                  <c:v>2.2400000000000091</c:v>
                </c:pt>
                <c:pt idx="953">
                  <c:v>2.2699999999999818</c:v>
                </c:pt>
                <c:pt idx="954">
                  <c:v>2.2400000000000091</c:v>
                </c:pt>
                <c:pt idx="955">
                  <c:v>2.2400000000000091</c:v>
                </c:pt>
                <c:pt idx="956">
                  <c:v>2.440000000000055</c:v>
                </c:pt>
                <c:pt idx="957">
                  <c:v>2.2400000000000091</c:v>
                </c:pt>
                <c:pt idx="958">
                  <c:v>2.2699999999999818</c:v>
                </c:pt>
                <c:pt idx="959">
                  <c:v>2.2699999999999818</c:v>
                </c:pt>
                <c:pt idx="960">
                  <c:v>2.309999999999945</c:v>
                </c:pt>
                <c:pt idx="961">
                  <c:v>2.2400000000000091</c:v>
                </c:pt>
                <c:pt idx="962">
                  <c:v>2.309999999999945</c:v>
                </c:pt>
                <c:pt idx="963">
                  <c:v>2.3400000000000318</c:v>
                </c:pt>
                <c:pt idx="964">
                  <c:v>2.2699999999999818</c:v>
                </c:pt>
                <c:pt idx="965">
                  <c:v>2.2400000000000091</c:v>
                </c:pt>
                <c:pt idx="966">
                  <c:v>2.2699999999999818</c:v>
                </c:pt>
                <c:pt idx="967">
                  <c:v>2.370000000000005</c:v>
                </c:pt>
                <c:pt idx="968">
                  <c:v>2.3400000000000318</c:v>
                </c:pt>
                <c:pt idx="969">
                  <c:v>2.2699999999999818</c:v>
                </c:pt>
                <c:pt idx="970">
                  <c:v>2.3999999999999768</c:v>
                </c:pt>
                <c:pt idx="971">
                  <c:v>2.370000000000005</c:v>
                </c:pt>
                <c:pt idx="972">
                  <c:v>2.2699999999999818</c:v>
                </c:pt>
                <c:pt idx="973">
                  <c:v>2.3100000000000591</c:v>
                </c:pt>
                <c:pt idx="974">
                  <c:v>2.2699999999999818</c:v>
                </c:pt>
                <c:pt idx="975">
                  <c:v>2.25</c:v>
                </c:pt>
                <c:pt idx="976">
                  <c:v>2.309999999999945</c:v>
                </c:pt>
                <c:pt idx="977">
                  <c:v>2.309999999999945</c:v>
                </c:pt>
                <c:pt idx="978">
                  <c:v>2.309999999999945</c:v>
                </c:pt>
                <c:pt idx="979">
                  <c:v>2.17999999999995</c:v>
                </c:pt>
                <c:pt idx="980">
                  <c:v>2.2400000000000091</c:v>
                </c:pt>
                <c:pt idx="981">
                  <c:v>2.2400000000000091</c:v>
                </c:pt>
                <c:pt idx="982">
                  <c:v>2.2099999999999231</c:v>
                </c:pt>
                <c:pt idx="983">
                  <c:v>2.17999999999995</c:v>
                </c:pt>
                <c:pt idx="984">
                  <c:v>2.2699999999999818</c:v>
                </c:pt>
                <c:pt idx="985">
                  <c:v>2.2400000000000091</c:v>
                </c:pt>
                <c:pt idx="986">
                  <c:v>2.1499999999999768</c:v>
                </c:pt>
                <c:pt idx="987">
                  <c:v>2.309999999999945</c:v>
                </c:pt>
                <c:pt idx="988">
                  <c:v>2.370000000000005</c:v>
                </c:pt>
                <c:pt idx="989">
                  <c:v>2.309999999999945</c:v>
                </c:pt>
                <c:pt idx="990">
                  <c:v>2.3400000000000318</c:v>
                </c:pt>
                <c:pt idx="991">
                  <c:v>2.2699999999999818</c:v>
                </c:pt>
                <c:pt idx="992">
                  <c:v>2.309999999999945</c:v>
                </c:pt>
                <c:pt idx="993">
                  <c:v>2.299999999999955</c:v>
                </c:pt>
                <c:pt idx="994">
                  <c:v>2.3400000000000318</c:v>
                </c:pt>
                <c:pt idx="995">
                  <c:v>2.17999999999995</c:v>
                </c:pt>
                <c:pt idx="996">
                  <c:v>2.2100000000000359</c:v>
                </c:pt>
                <c:pt idx="997">
                  <c:v>2.2699999999999818</c:v>
                </c:pt>
                <c:pt idx="998">
                  <c:v>2.2400000000000091</c:v>
                </c:pt>
                <c:pt idx="999">
                  <c:v>2.2400000000000091</c:v>
                </c:pt>
                <c:pt idx="1000">
                  <c:v>2.2400000000000091</c:v>
                </c:pt>
                <c:pt idx="1001">
                  <c:v>2.2400000000000091</c:v>
                </c:pt>
                <c:pt idx="1002">
                  <c:v>2.2400000000000091</c:v>
                </c:pt>
                <c:pt idx="1003">
                  <c:v>2.309999999999945</c:v>
                </c:pt>
                <c:pt idx="1004">
                  <c:v>2.309999999999945</c:v>
                </c:pt>
                <c:pt idx="1005">
                  <c:v>2.3999999999999768</c:v>
                </c:pt>
                <c:pt idx="1006">
                  <c:v>2.3400000000000318</c:v>
                </c:pt>
                <c:pt idx="1007">
                  <c:v>2.3400000000000318</c:v>
                </c:pt>
                <c:pt idx="1008">
                  <c:v>2.309999999999945</c:v>
                </c:pt>
                <c:pt idx="1009">
                  <c:v>2.309999999999945</c:v>
                </c:pt>
                <c:pt idx="1010">
                  <c:v>2.309999999999945</c:v>
                </c:pt>
                <c:pt idx="1011">
                  <c:v>2.309999999999945</c:v>
                </c:pt>
                <c:pt idx="1012">
                  <c:v>2.2699999999999818</c:v>
                </c:pt>
                <c:pt idx="1013">
                  <c:v>2.2699999999999818</c:v>
                </c:pt>
                <c:pt idx="1014">
                  <c:v>2.2699999999999818</c:v>
                </c:pt>
                <c:pt idx="1015">
                  <c:v>2.2400000000000091</c:v>
                </c:pt>
                <c:pt idx="1016">
                  <c:v>2.17999999999995</c:v>
                </c:pt>
                <c:pt idx="1017">
                  <c:v>2.2699999999999818</c:v>
                </c:pt>
                <c:pt idx="1018">
                  <c:v>2.2699999999999818</c:v>
                </c:pt>
                <c:pt idx="1019">
                  <c:v>2.2100000000000359</c:v>
                </c:pt>
                <c:pt idx="1020">
                  <c:v>2.1100000000000141</c:v>
                </c:pt>
                <c:pt idx="1021">
                  <c:v>2.17999999999995</c:v>
                </c:pt>
                <c:pt idx="1022">
                  <c:v>2.1499999999999768</c:v>
                </c:pt>
                <c:pt idx="1023">
                  <c:v>2.17999999999995</c:v>
                </c:pt>
                <c:pt idx="1024">
                  <c:v>2.2699999999999818</c:v>
                </c:pt>
                <c:pt idx="1025">
                  <c:v>2.17999999999995</c:v>
                </c:pt>
                <c:pt idx="1026">
                  <c:v>2.17999999999995</c:v>
                </c:pt>
                <c:pt idx="1027">
                  <c:v>2.2699999999999818</c:v>
                </c:pt>
                <c:pt idx="1028">
                  <c:v>2.2699999999999818</c:v>
                </c:pt>
                <c:pt idx="1029">
                  <c:v>2.2400000000000091</c:v>
                </c:pt>
                <c:pt idx="1030">
                  <c:v>2.17999999999995</c:v>
                </c:pt>
                <c:pt idx="1031">
                  <c:v>2.17999999999995</c:v>
                </c:pt>
                <c:pt idx="1032">
                  <c:v>2.2400000000000091</c:v>
                </c:pt>
                <c:pt idx="1033">
                  <c:v>2.2400000000000091</c:v>
                </c:pt>
                <c:pt idx="1034">
                  <c:v>2.2100000000000359</c:v>
                </c:pt>
                <c:pt idx="1035">
                  <c:v>2.2699999999999818</c:v>
                </c:pt>
                <c:pt idx="1036">
                  <c:v>2.2100000000000359</c:v>
                </c:pt>
                <c:pt idx="1037">
                  <c:v>2.2799999999999732</c:v>
                </c:pt>
                <c:pt idx="1038">
                  <c:v>2.2100000000000359</c:v>
                </c:pt>
                <c:pt idx="1039">
                  <c:v>2.17999999999995</c:v>
                </c:pt>
                <c:pt idx="1040">
                  <c:v>2.120000000000005</c:v>
                </c:pt>
                <c:pt idx="1041">
                  <c:v>2.0900000000000318</c:v>
                </c:pt>
                <c:pt idx="1042">
                  <c:v>2.2200000000000268</c:v>
                </c:pt>
                <c:pt idx="1043">
                  <c:v>2.25</c:v>
                </c:pt>
                <c:pt idx="1044">
                  <c:v>2.120000000000005</c:v>
                </c:pt>
                <c:pt idx="1045">
                  <c:v>2.120000000000005</c:v>
                </c:pt>
                <c:pt idx="1046">
                  <c:v>2.120000000000005</c:v>
                </c:pt>
                <c:pt idx="1047">
                  <c:v>2.0900000000000318</c:v>
                </c:pt>
                <c:pt idx="1048">
                  <c:v>2.190000000000055</c:v>
                </c:pt>
                <c:pt idx="1049">
                  <c:v>2.0900000000000318</c:v>
                </c:pt>
                <c:pt idx="1050">
                  <c:v>2.0900000000000318</c:v>
                </c:pt>
                <c:pt idx="1051">
                  <c:v>2.120000000000005</c:v>
                </c:pt>
                <c:pt idx="1052">
                  <c:v>2.1499999999999768</c:v>
                </c:pt>
                <c:pt idx="1053">
                  <c:v>2.1499999999999768</c:v>
                </c:pt>
                <c:pt idx="1054">
                  <c:v>2.1499999999999768</c:v>
                </c:pt>
                <c:pt idx="1055">
                  <c:v>2.1499999999999768</c:v>
                </c:pt>
                <c:pt idx="1056">
                  <c:v>2.2100000000000359</c:v>
                </c:pt>
                <c:pt idx="1057">
                  <c:v>2.120000000000005</c:v>
                </c:pt>
                <c:pt idx="1058">
                  <c:v>2.120000000000005</c:v>
                </c:pt>
                <c:pt idx="1059">
                  <c:v>2.0900000000000318</c:v>
                </c:pt>
                <c:pt idx="1060">
                  <c:v>2.0900000000000318</c:v>
                </c:pt>
                <c:pt idx="1061">
                  <c:v>2.0299999999999732</c:v>
                </c:pt>
                <c:pt idx="1062">
                  <c:v>2.0900000000000318</c:v>
                </c:pt>
                <c:pt idx="1063">
                  <c:v>2.1499999999999768</c:v>
                </c:pt>
                <c:pt idx="1064">
                  <c:v>2.17999999999995</c:v>
                </c:pt>
                <c:pt idx="1065">
                  <c:v>2.17999999999995</c:v>
                </c:pt>
                <c:pt idx="1066">
                  <c:v>2.120000000000005</c:v>
                </c:pt>
                <c:pt idx="1067">
                  <c:v>2.120000000000005</c:v>
                </c:pt>
                <c:pt idx="1068">
                  <c:v>2.120000000000005</c:v>
                </c:pt>
                <c:pt idx="1069">
                  <c:v>2.1499999999999768</c:v>
                </c:pt>
                <c:pt idx="1070">
                  <c:v>2.1499999999999768</c:v>
                </c:pt>
                <c:pt idx="1071">
                  <c:v>2.059999999999945</c:v>
                </c:pt>
                <c:pt idx="1072">
                  <c:v>2</c:v>
                </c:pt>
                <c:pt idx="1073">
                  <c:v>2.1599999999999682</c:v>
                </c:pt>
                <c:pt idx="1074">
                  <c:v>2.0299999999999732</c:v>
                </c:pt>
                <c:pt idx="1075">
                  <c:v>2</c:v>
                </c:pt>
                <c:pt idx="1076">
                  <c:v>2.059999999999945</c:v>
                </c:pt>
                <c:pt idx="1077">
                  <c:v>2.0900000000000318</c:v>
                </c:pt>
                <c:pt idx="1078">
                  <c:v>2.059999999999945</c:v>
                </c:pt>
                <c:pt idx="1079">
                  <c:v>2.0900000000000318</c:v>
                </c:pt>
                <c:pt idx="1080">
                  <c:v>2.059999999999945</c:v>
                </c:pt>
                <c:pt idx="1081">
                  <c:v>2.0299999999999732</c:v>
                </c:pt>
                <c:pt idx="1082">
                  <c:v>2</c:v>
                </c:pt>
                <c:pt idx="1083">
                  <c:v>2</c:v>
                </c:pt>
                <c:pt idx="1084">
                  <c:v>2.0299999999999732</c:v>
                </c:pt>
                <c:pt idx="1085">
                  <c:v>2.0299999999999732</c:v>
                </c:pt>
                <c:pt idx="1086">
                  <c:v>2.059999999999945</c:v>
                </c:pt>
                <c:pt idx="1087">
                  <c:v>2.0299999999999732</c:v>
                </c:pt>
                <c:pt idx="1088">
                  <c:v>2.059999999999945</c:v>
                </c:pt>
                <c:pt idx="1089">
                  <c:v>1.9700000000000271</c:v>
                </c:pt>
                <c:pt idx="1090">
                  <c:v>2.07000000000005</c:v>
                </c:pt>
                <c:pt idx="1091">
                  <c:v>2.059999999999945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2.0299999999999732</c:v>
                </c:pt>
                <c:pt idx="1096">
                  <c:v>2</c:v>
                </c:pt>
                <c:pt idx="1097">
                  <c:v>1.9700000000000271</c:v>
                </c:pt>
                <c:pt idx="1098">
                  <c:v>2</c:v>
                </c:pt>
                <c:pt idx="1099">
                  <c:v>2</c:v>
                </c:pt>
                <c:pt idx="1100">
                  <c:v>2.0299999999999732</c:v>
                </c:pt>
                <c:pt idx="1101">
                  <c:v>2.0900000000000318</c:v>
                </c:pt>
                <c:pt idx="1102">
                  <c:v>2</c:v>
                </c:pt>
                <c:pt idx="1103">
                  <c:v>2.059999999999945</c:v>
                </c:pt>
                <c:pt idx="1104">
                  <c:v>2.0299999999999732</c:v>
                </c:pt>
                <c:pt idx="1105">
                  <c:v>2.0900000000000318</c:v>
                </c:pt>
                <c:pt idx="1106">
                  <c:v>1.9700000000000271</c:v>
                </c:pt>
                <c:pt idx="1107">
                  <c:v>1.9700000000000271</c:v>
                </c:pt>
                <c:pt idx="1108">
                  <c:v>1.9700000000000271</c:v>
                </c:pt>
                <c:pt idx="1109">
                  <c:v>2.059999999999945</c:v>
                </c:pt>
                <c:pt idx="1110">
                  <c:v>2.129999999999995</c:v>
                </c:pt>
                <c:pt idx="1111">
                  <c:v>2.0900000000000318</c:v>
                </c:pt>
                <c:pt idx="1112">
                  <c:v>2.0299999999999732</c:v>
                </c:pt>
                <c:pt idx="1113">
                  <c:v>2.0299999999999732</c:v>
                </c:pt>
                <c:pt idx="1114">
                  <c:v>1.9099999999999679</c:v>
                </c:pt>
                <c:pt idx="1115">
                  <c:v>2.0400000000000769</c:v>
                </c:pt>
                <c:pt idx="1116">
                  <c:v>2</c:v>
                </c:pt>
                <c:pt idx="1117">
                  <c:v>2.0299999999999732</c:v>
                </c:pt>
                <c:pt idx="1118">
                  <c:v>2.0299999999999732</c:v>
                </c:pt>
                <c:pt idx="1119">
                  <c:v>2.0299999999999732</c:v>
                </c:pt>
                <c:pt idx="1120">
                  <c:v>1.9099999999999679</c:v>
                </c:pt>
                <c:pt idx="1121">
                  <c:v>2</c:v>
                </c:pt>
                <c:pt idx="1122">
                  <c:v>1.9099999999999679</c:v>
                </c:pt>
                <c:pt idx="1123">
                  <c:v>1.9099999999999679</c:v>
                </c:pt>
                <c:pt idx="1124">
                  <c:v>1.9099999999999679</c:v>
                </c:pt>
                <c:pt idx="1125">
                  <c:v>1.9700000000000271</c:v>
                </c:pt>
                <c:pt idx="1126">
                  <c:v>2.0299999999999732</c:v>
                </c:pt>
                <c:pt idx="1127">
                  <c:v>2.059999999999945</c:v>
                </c:pt>
                <c:pt idx="1128">
                  <c:v>2.0299999999999732</c:v>
                </c:pt>
                <c:pt idx="1129">
                  <c:v>1.9700000000000271</c:v>
                </c:pt>
                <c:pt idx="1130">
                  <c:v>2.0299999999999732</c:v>
                </c:pt>
                <c:pt idx="1131">
                  <c:v>2</c:v>
                </c:pt>
                <c:pt idx="1132">
                  <c:v>2.059999999999945</c:v>
                </c:pt>
                <c:pt idx="1133">
                  <c:v>2.0299999999999732</c:v>
                </c:pt>
                <c:pt idx="1134">
                  <c:v>1.9700000000000271</c:v>
                </c:pt>
                <c:pt idx="1135">
                  <c:v>2</c:v>
                </c:pt>
                <c:pt idx="1136">
                  <c:v>1.940000000000055</c:v>
                </c:pt>
                <c:pt idx="1137">
                  <c:v>1.940000000000055</c:v>
                </c:pt>
                <c:pt idx="1138">
                  <c:v>1.9700000000000271</c:v>
                </c:pt>
                <c:pt idx="1139">
                  <c:v>1.9099999999999679</c:v>
                </c:pt>
                <c:pt idx="1140">
                  <c:v>1.9700000000000271</c:v>
                </c:pt>
                <c:pt idx="1141">
                  <c:v>1.9700000000000271</c:v>
                </c:pt>
                <c:pt idx="1142">
                  <c:v>2</c:v>
                </c:pt>
                <c:pt idx="1143">
                  <c:v>1.9099999999999679</c:v>
                </c:pt>
                <c:pt idx="1144">
                  <c:v>1.879999999999995</c:v>
                </c:pt>
                <c:pt idx="1145">
                  <c:v>1.9099999999999679</c:v>
                </c:pt>
                <c:pt idx="1146">
                  <c:v>1.9099999999999679</c:v>
                </c:pt>
                <c:pt idx="1147">
                  <c:v>1.9099999999999679</c:v>
                </c:pt>
                <c:pt idx="1148">
                  <c:v>1.940000000000055</c:v>
                </c:pt>
                <c:pt idx="1149">
                  <c:v>1.9099999999999679</c:v>
                </c:pt>
                <c:pt idx="1150">
                  <c:v>2</c:v>
                </c:pt>
                <c:pt idx="1151">
                  <c:v>2.0299999999999732</c:v>
                </c:pt>
                <c:pt idx="1152">
                  <c:v>1.940000000000055</c:v>
                </c:pt>
                <c:pt idx="1153">
                  <c:v>1.940000000000055</c:v>
                </c:pt>
                <c:pt idx="1154">
                  <c:v>1.9700000000000271</c:v>
                </c:pt>
                <c:pt idx="1155">
                  <c:v>1.940000000000055</c:v>
                </c:pt>
                <c:pt idx="1156">
                  <c:v>1.9099999999999679</c:v>
                </c:pt>
                <c:pt idx="1157">
                  <c:v>1.9700000000000271</c:v>
                </c:pt>
                <c:pt idx="1158">
                  <c:v>1.9700000000000271</c:v>
                </c:pt>
                <c:pt idx="1159">
                  <c:v>1.9099999999999679</c:v>
                </c:pt>
                <c:pt idx="1160">
                  <c:v>1.850000000000023</c:v>
                </c:pt>
                <c:pt idx="1161">
                  <c:v>1.879999999999995</c:v>
                </c:pt>
                <c:pt idx="1162">
                  <c:v>1.7899999999999641</c:v>
                </c:pt>
                <c:pt idx="1163">
                  <c:v>1.850000000000023</c:v>
                </c:pt>
                <c:pt idx="1164">
                  <c:v>1.850000000000023</c:v>
                </c:pt>
                <c:pt idx="1165">
                  <c:v>1.879999999999995</c:v>
                </c:pt>
                <c:pt idx="1166">
                  <c:v>1.850000000000023</c:v>
                </c:pt>
                <c:pt idx="1167">
                  <c:v>1.82000000000005</c:v>
                </c:pt>
                <c:pt idx="1168">
                  <c:v>1.879999999999995</c:v>
                </c:pt>
                <c:pt idx="1169">
                  <c:v>1.7899999999999641</c:v>
                </c:pt>
                <c:pt idx="1170">
                  <c:v>1.879999999999995</c:v>
                </c:pt>
                <c:pt idx="1171">
                  <c:v>1.7899999999999641</c:v>
                </c:pt>
                <c:pt idx="1172">
                  <c:v>1.850000000000023</c:v>
                </c:pt>
                <c:pt idx="1173">
                  <c:v>1.7599999999999909</c:v>
                </c:pt>
                <c:pt idx="1174">
                  <c:v>1.7899999999999641</c:v>
                </c:pt>
                <c:pt idx="1175">
                  <c:v>1.82000000000005</c:v>
                </c:pt>
                <c:pt idx="1176">
                  <c:v>1.950000000000045</c:v>
                </c:pt>
                <c:pt idx="1177">
                  <c:v>1.850000000000023</c:v>
                </c:pt>
                <c:pt idx="1178">
                  <c:v>1.82000000000005</c:v>
                </c:pt>
                <c:pt idx="1179">
                  <c:v>1.82000000000005</c:v>
                </c:pt>
                <c:pt idx="1180">
                  <c:v>1.850000000000023</c:v>
                </c:pt>
                <c:pt idx="1181">
                  <c:v>1.850000000000023</c:v>
                </c:pt>
                <c:pt idx="1182">
                  <c:v>1.82000000000005</c:v>
                </c:pt>
                <c:pt idx="1183">
                  <c:v>1.850000000000023</c:v>
                </c:pt>
                <c:pt idx="1184">
                  <c:v>1.82000000000005</c:v>
                </c:pt>
                <c:pt idx="1185">
                  <c:v>1.850000000000023</c:v>
                </c:pt>
                <c:pt idx="1186">
                  <c:v>1.9099999999999679</c:v>
                </c:pt>
                <c:pt idx="1187">
                  <c:v>1.7899999999999641</c:v>
                </c:pt>
                <c:pt idx="1188">
                  <c:v>1.9099999999999679</c:v>
                </c:pt>
                <c:pt idx="1189">
                  <c:v>1.9099999999999679</c:v>
                </c:pt>
                <c:pt idx="1190">
                  <c:v>1.850000000000023</c:v>
                </c:pt>
                <c:pt idx="1191">
                  <c:v>1.850000000000023</c:v>
                </c:pt>
                <c:pt idx="1192">
                  <c:v>1.850000000000023</c:v>
                </c:pt>
                <c:pt idx="1193">
                  <c:v>1.850000000000023</c:v>
                </c:pt>
                <c:pt idx="1194">
                  <c:v>1.82000000000005</c:v>
                </c:pt>
                <c:pt idx="1195">
                  <c:v>1.7899999999999641</c:v>
                </c:pt>
                <c:pt idx="1196">
                  <c:v>1.82000000000005</c:v>
                </c:pt>
                <c:pt idx="1197">
                  <c:v>1.82000000000005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4A1-4302-BDA1-7583C2BF7C2F}"/>
            </c:ext>
          </c:extLst>
        </c:ser>
        <c:ser>
          <c:idx val="11"/>
          <c:order val="11"/>
          <c:tx>
            <c:v>10266411-02 BP 10 d=8,6m CAUa.xlsm_Tøyning</c:v>
          </c:tx>
          <c:spPr>
            <a:ln w="25400"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data'!$W$2:$W$1340</c:f>
              <c:numCache>
                <c:formatCode>General</c:formatCode>
                <c:ptCount val="1339"/>
                <c:pt idx="0">
                  <c:v>18.907548180175759</c:v>
                </c:pt>
                <c:pt idx="1">
                  <c:v>20.52245743191606</c:v>
                </c:pt>
                <c:pt idx="2">
                  <c:v>21.397442116149069</c:v>
                </c:pt>
                <c:pt idx="3">
                  <c:v>22.017069544850219</c:v>
                </c:pt>
                <c:pt idx="4">
                  <c:v>22.40692009685533</c:v>
                </c:pt>
                <c:pt idx="5">
                  <c:v>22.726398021797479</c:v>
                </c:pt>
                <c:pt idx="6">
                  <c:v>22.97648853097661</c:v>
                </c:pt>
                <c:pt idx="7">
                  <c:v>23.134139522886809</c:v>
                </c:pt>
                <c:pt idx="8">
                  <c:v>23.338406250672868</c:v>
                </c:pt>
                <c:pt idx="9">
                  <c:v>23.47286069654886</c:v>
                </c:pt>
                <c:pt idx="10">
                  <c:v>23.677007884035621</c:v>
                </c:pt>
                <c:pt idx="11">
                  <c:v>23.78777118588911</c:v>
                </c:pt>
                <c:pt idx="12">
                  <c:v>23.87645265499922</c:v>
                </c:pt>
                <c:pt idx="13">
                  <c:v>23.942557693377669</c:v>
                </c:pt>
                <c:pt idx="14">
                  <c:v>24.031188855945171</c:v>
                </c:pt>
                <c:pt idx="15">
                  <c:v>24.119271129305108</c:v>
                </c:pt>
                <c:pt idx="16">
                  <c:v>24.138418496743292</c:v>
                </c:pt>
                <c:pt idx="17">
                  <c:v>24.22697345236999</c:v>
                </c:pt>
                <c:pt idx="18">
                  <c:v>24.314975036027899</c:v>
                </c:pt>
                <c:pt idx="19">
                  <c:v>24.334340564512289</c:v>
                </c:pt>
                <c:pt idx="20">
                  <c:v>24.376739516330812</c:v>
                </c:pt>
                <c:pt idx="21">
                  <c:v>24.465198341633499</c:v>
                </c:pt>
                <c:pt idx="22">
                  <c:v>24.530595850865549</c:v>
                </c:pt>
                <c:pt idx="23">
                  <c:v>24.52635217024088</c:v>
                </c:pt>
                <c:pt idx="24">
                  <c:v>24.614742757956069</c:v>
                </c:pt>
                <c:pt idx="25">
                  <c:v>24.65652707340243</c:v>
                </c:pt>
                <c:pt idx="26">
                  <c:v>24.65279293330347</c:v>
                </c:pt>
                <c:pt idx="27">
                  <c:v>24.717568832979229</c:v>
                </c:pt>
                <c:pt idx="28">
                  <c:v>24.713824233104091</c:v>
                </c:pt>
                <c:pt idx="29">
                  <c:v>24.755558740092411</c:v>
                </c:pt>
                <c:pt idx="30">
                  <c:v>24.797814243551791</c:v>
                </c:pt>
                <c:pt idx="31">
                  <c:v>24.840055800642919</c:v>
                </c:pt>
                <c:pt idx="32">
                  <c:v>24.88174448384985</c:v>
                </c:pt>
                <c:pt idx="33">
                  <c:v>24.878241454996189</c:v>
                </c:pt>
                <c:pt idx="34">
                  <c:v>24.919907724397</c:v>
                </c:pt>
                <c:pt idx="35">
                  <c:v>24.939113616773369</c:v>
                </c:pt>
                <c:pt idx="36">
                  <c:v>24.9812944075457</c:v>
                </c:pt>
                <c:pt idx="37">
                  <c:v>24.976963064034891</c:v>
                </c:pt>
                <c:pt idx="38">
                  <c:v>25.019121939085689</c:v>
                </c:pt>
                <c:pt idx="39">
                  <c:v>25.014240212113581</c:v>
                </c:pt>
                <c:pt idx="40">
                  <c:v>25.102309037189851</c:v>
                </c:pt>
                <c:pt idx="41">
                  <c:v>25.05257230333347</c:v>
                </c:pt>
                <c:pt idx="42">
                  <c:v>25.094687346941189</c:v>
                </c:pt>
                <c:pt idx="43">
                  <c:v>25.11328756846785</c:v>
                </c:pt>
                <c:pt idx="44">
                  <c:v>25.10892833222054</c:v>
                </c:pt>
                <c:pt idx="45">
                  <c:v>25.10565890503506</c:v>
                </c:pt>
                <c:pt idx="46">
                  <c:v>25.147188699260859</c:v>
                </c:pt>
                <c:pt idx="47">
                  <c:v>25.189249451649321</c:v>
                </c:pt>
                <c:pt idx="48">
                  <c:v>25.184874276695439</c:v>
                </c:pt>
                <c:pt idx="49">
                  <c:v>25.272780228113941</c:v>
                </c:pt>
                <c:pt idx="50">
                  <c:v>25.268663559057259</c:v>
                </c:pt>
                <c:pt idx="51">
                  <c:v>25.26427244539682</c:v>
                </c:pt>
                <c:pt idx="52">
                  <c:v>25.2828031841245</c:v>
                </c:pt>
                <c:pt idx="53">
                  <c:v>25.278957473079551</c:v>
                </c:pt>
                <c:pt idx="54">
                  <c:v>25.31984075352004</c:v>
                </c:pt>
                <c:pt idx="55">
                  <c:v>25.361808862176559</c:v>
                </c:pt>
                <c:pt idx="56">
                  <c:v>25.357949204763351</c:v>
                </c:pt>
                <c:pt idx="57">
                  <c:v>25.354089547350149</c:v>
                </c:pt>
                <c:pt idx="58">
                  <c:v>25.395477387470539</c:v>
                </c:pt>
                <c:pt idx="59">
                  <c:v>25.391610756873209</c:v>
                </c:pt>
                <c:pt idx="60">
                  <c:v>25.387191750476259</c:v>
                </c:pt>
                <c:pt idx="61">
                  <c:v>25.383325119878929</c:v>
                </c:pt>
                <c:pt idx="62">
                  <c:v>25.425228477539989</c:v>
                </c:pt>
                <c:pt idx="63">
                  <c:v>25.443682511242312</c:v>
                </c:pt>
                <c:pt idx="64">
                  <c:v>25.43980542086879</c:v>
                </c:pt>
                <c:pt idx="65">
                  <c:v>25.481121536809621</c:v>
                </c:pt>
                <c:pt idx="66">
                  <c:v>25.477237473251979</c:v>
                </c:pt>
                <c:pt idx="67">
                  <c:v>25.473075976583068</c:v>
                </c:pt>
                <c:pt idx="68">
                  <c:v>25.468637046802911</c:v>
                </c:pt>
                <c:pt idx="69">
                  <c:v>25.510470672622731</c:v>
                </c:pt>
                <c:pt idx="70">
                  <c:v>25.50546791109759</c:v>
                </c:pt>
                <c:pt idx="71">
                  <c:v>25.50157687435582</c:v>
                </c:pt>
                <c:pt idx="72">
                  <c:v>25.543380615100819</c:v>
                </c:pt>
                <c:pt idx="73">
                  <c:v>25.53892574661408</c:v>
                </c:pt>
                <c:pt idx="74">
                  <c:v>25.580149716907538</c:v>
                </c:pt>
                <c:pt idx="75">
                  <c:v>25.599639019410141</c:v>
                </c:pt>
                <c:pt idx="76">
                  <c:v>25.595172196893479</c:v>
                </c:pt>
                <c:pt idx="77">
                  <c:v>25.591263727191389</c:v>
                </c:pt>
                <c:pt idx="78">
                  <c:v>25.632446854549261</c:v>
                </c:pt>
                <c:pt idx="79">
                  <c:v>25.628531411663051</c:v>
                </c:pt>
                <c:pt idx="80">
                  <c:v>25.624056619793109</c:v>
                </c:pt>
                <c:pt idx="81">
                  <c:v>25.665769211059899</c:v>
                </c:pt>
                <c:pt idx="82">
                  <c:v>25.661286449836659</c:v>
                </c:pt>
                <c:pt idx="83">
                  <c:v>25.70297712538191</c:v>
                </c:pt>
                <c:pt idx="84">
                  <c:v>25.69876706546642</c:v>
                </c:pt>
                <c:pt idx="85">
                  <c:v>25.694276334889899</c:v>
                </c:pt>
                <c:pt idx="86">
                  <c:v>25.689785604313379</c:v>
                </c:pt>
                <c:pt idx="87">
                  <c:v>25.685856215058919</c:v>
                </c:pt>
                <c:pt idx="88">
                  <c:v>25.72637788609407</c:v>
                </c:pt>
                <c:pt idx="89">
                  <c:v>25.745787744106099</c:v>
                </c:pt>
                <c:pt idx="90">
                  <c:v>25.741285059499649</c:v>
                </c:pt>
                <c:pt idx="91">
                  <c:v>25.737345210469009</c:v>
                </c:pt>
                <c:pt idx="92">
                  <c:v>25.732842525862559</c:v>
                </c:pt>
                <c:pt idx="93">
                  <c:v>25.77444055767586</c:v>
                </c:pt>
                <c:pt idx="94">
                  <c:v>25.770493735461091</c:v>
                </c:pt>
                <c:pt idx="95">
                  <c:v>25.765983081501361</c:v>
                </c:pt>
                <c:pt idx="96">
                  <c:v>25.807552224409012</c:v>
                </c:pt>
                <c:pt idx="97">
                  <c:v>25.803598429010108</c:v>
                </c:pt>
                <c:pt idx="98">
                  <c:v>25.79907980569709</c:v>
                </c:pt>
                <c:pt idx="99">
                  <c:v>25.795126010298191</c:v>
                </c:pt>
                <c:pt idx="100">
                  <c:v>25.790889800942239</c:v>
                </c:pt>
                <c:pt idx="101">
                  <c:v>25.831283962324822</c:v>
                </c:pt>
                <c:pt idx="102">
                  <c:v>25.8727938331674</c:v>
                </c:pt>
                <c:pt idx="103">
                  <c:v>25.868826091400251</c:v>
                </c:pt>
                <c:pt idx="104">
                  <c:v>25.864291529380651</c:v>
                </c:pt>
                <c:pt idx="105">
                  <c:v>25.92849687316961</c:v>
                </c:pt>
                <c:pt idx="106">
                  <c:v>25.923950357120091</c:v>
                </c:pt>
                <c:pt idx="107">
                  <c:v>25.919403841070569</c:v>
                </c:pt>
                <c:pt idx="108">
                  <c:v>25.960851451340609</c:v>
                </c:pt>
                <c:pt idx="109">
                  <c:v>25.956866276613152</c:v>
                </c:pt>
                <c:pt idx="110">
                  <c:v>25.952311791210349</c:v>
                </c:pt>
                <c:pt idx="111">
                  <c:v>25.993160205730209</c:v>
                </c:pt>
                <c:pt idx="112">
                  <c:v>25.98973836466314</c:v>
                </c:pt>
                <c:pt idx="113">
                  <c:v>25.985175909907049</c:v>
                </c:pt>
                <c:pt idx="114">
                  <c:v>26.026565742365769</c:v>
                </c:pt>
                <c:pt idx="115">
                  <c:v>26.022566621270059</c:v>
                </c:pt>
                <c:pt idx="116">
                  <c:v>26.017996197160681</c:v>
                </c:pt>
                <c:pt idx="117">
                  <c:v>26.057926392756649</c:v>
                </c:pt>
                <c:pt idx="118">
                  <c:v>26.053920298476822</c:v>
                </c:pt>
                <c:pt idx="119">
                  <c:v>26.072586018125801</c:v>
                </c:pt>
                <c:pt idx="120">
                  <c:v>26.06800363998649</c:v>
                </c:pt>
                <c:pt idx="121">
                  <c:v>26.063994059114592</c:v>
                </c:pt>
                <c:pt idx="122">
                  <c:v>26.059984478242701</c:v>
                </c:pt>
                <c:pt idx="123">
                  <c:v>26.100715842886171</c:v>
                </c:pt>
                <c:pt idx="124">
                  <c:v>26.096699288830159</c:v>
                </c:pt>
                <c:pt idx="125">
                  <c:v>26.13740774158294</c:v>
                </c:pt>
                <c:pt idx="126">
                  <c:v>26.088092387281542</c:v>
                </c:pt>
                <c:pt idx="127">
                  <c:v>26.12936068710265</c:v>
                </c:pt>
                <c:pt idx="128">
                  <c:v>26.124762370256779</c:v>
                </c:pt>
                <c:pt idx="129">
                  <c:v>26.166008754356351</c:v>
                </c:pt>
                <c:pt idx="130">
                  <c:v>26.16197825393208</c:v>
                </c:pt>
                <c:pt idx="131">
                  <c:v>26.20320371847928</c:v>
                </c:pt>
                <c:pt idx="132">
                  <c:v>26.198589462926829</c:v>
                </c:pt>
                <c:pt idx="133">
                  <c:v>26.193110034458289</c:v>
                </c:pt>
                <c:pt idx="134">
                  <c:v>26.189072560849901</c:v>
                </c:pt>
                <c:pt idx="135">
                  <c:v>26.207647380062959</c:v>
                </c:pt>
                <c:pt idx="136">
                  <c:v>26.203029139833859</c:v>
                </c:pt>
                <c:pt idx="137">
                  <c:v>26.1989881796334</c:v>
                </c:pt>
                <c:pt idx="138">
                  <c:v>26.24014988935431</c:v>
                </c:pt>
                <c:pt idx="139">
                  <c:v>26.23552367977193</c:v>
                </c:pt>
                <c:pt idx="140">
                  <c:v>26.23089747018955</c:v>
                </c:pt>
                <c:pt idx="141">
                  <c:v>26.27202929483564</c:v>
                </c:pt>
                <c:pt idx="142">
                  <c:v>26.26739511589998</c:v>
                </c:pt>
                <c:pt idx="143">
                  <c:v>26.263340209331268</c:v>
                </c:pt>
                <c:pt idx="144">
                  <c:v>26.259285302762571</c:v>
                </c:pt>
                <c:pt idx="145">
                  <c:v>26.29980099678275</c:v>
                </c:pt>
                <c:pt idx="146">
                  <c:v>26.295739117029921</c:v>
                </c:pt>
                <c:pt idx="147">
                  <c:v>26.291677237277089</c:v>
                </c:pt>
                <c:pt idx="148">
                  <c:v>26.332163046222451</c:v>
                </c:pt>
                <c:pt idx="149">
                  <c:v>26.327512928580209</c:v>
                </c:pt>
                <c:pt idx="150">
                  <c:v>26.323153443290622</c:v>
                </c:pt>
                <c:pt idx="151">
                  <c:v>26.341637362067761</c:v>
                </c:pt>
                <c:pt idx="152">
                  <c:v>26.33698325974888</c:v>
                </c:pt>
                <c:pt idx="153">
                  <c:v>26.33349268300972</c:v>
                </c:pt>
                <c:pt idx="154">
                  <c:v>26.373922208397499</c:v>
                </c:pt>
                <c:pt idx="155">
                  <c:v>26.4149195502069</c:v>
                </c:pt>
                <c:pt idx="156">
                  <c:v>26.410249509181451</c:v>
                </c:pt>
                <c:pt idx="157">
                  <c:v>26.406163223284182</c:v>
                </c:pt>
                <c:pt idx="158">
                  <c:v>26.401493182258719</c:v>
                </c:pt>
                <c:pt idx="159">
                  <c:v>26.442453665809168</c:v>
                </c:pt>
                <c:pt idx="160">
                  <c:v>26.438360406727771</c:v>
                </c:pt>
                <c:pt idx="161">
                  <c:v>26.433682396349042</c:v>
                </c:pt>
                <c:pt idx="162">
                  <c:v>26.474028243527329</c:v>
                </c:pt>
                <c:pt idx="163">
                  <c:v>26.4699280112618</c:v>
                </c:pt>
                <c:pt idx="164">
                  <c:v>26.46524203152978</c:v>
                </c:pt>
                <c:pt idx="165">
                  <c:v>26.528057470297242</c:v>
                </c:pt>
                <c:pt idx="166">
                  <c:v>26.456455819532241</c:v>
                </c:pt>
                <c:pt idx="167">
                  <c:v>26.518955223633458</c:v>
                </c:pt>
                <c:pt idx="168">
                  <c:v>26.559823063451962</c:v>
                </c:pt>
                <c:pt idx="169">
                  <c:v>26.55570539822612</c:v>
                </c:pt>
                <c:pt idx="170">
                  <c:v>26.55099949511089</c:v>
                </c:pt>
                <c:pt idx="171">
                  <c:v>26.546881829885059</c:v>
                </c:pt>
                <c:pt idx="172">
                  <c:v>26.542175926769819</c:v>
                </c:pt>
                <c:pt idx="173">
                  <c:v>26.582999935145249</c:v>
                </c:pt>
                <c:pt idx="174">
                  <c:v>26.578875296735291</c:v>
                </c:pt>
                <c:pt idx="175">
                  <c:v>26.574161424266769</c:v>
                </c:pt>
                <c:pt idx="176">
                  <c:v>26.570036785856811</c:v>
                </c:pt>
                <c:pt idx="177">
                  <c:v>26.61082493214246</c:v>
                </c:pt>
                <c:pt idx="178">
                  <c:v>26.606103090320641</c:v>
                </c:pt>
                <c:pt idx="179">
                  <c:v>26.624420399805651</c:v>
                </c:pt>
                <c:pt idx="180">
                  <c:v>26.6191038449949</c:v>
                </c:pt>
                <c:pt idx="181">
                  <c:v>26.61496874680876</c:v>
                </c:pt>
                <c:pt idx="182">
                  <c:v>26.655708578890099</c:v>
                </c:pt>
                <c:pt idx="183">
                  <c:v>26.650974783038361</c:v>
                </c:pt>
                <c:pt idx="184">
                  <c:v>26.64712857390883</c:v>
                </c:pt>
                <c:pt idx="185">
                  <c:v>26.68724729451846</c:v>
                </c:pt>
                <c:pt idx="186">
                  <c:v>26.683098249964068</c:v>
                </c:pt>
                <c:pt idx="187">
                  <c:v>26.67894920540968</c:v>
                </c:pt>
                <c:pt idx="188">
                  <c:v>26.719631757764279</c:v>
                </c:pt>
                <c:pt idx="189">
                  <c:v>26.71488202320598</c:v>
                </c:pt>
                <c:pt idx="190">
                  <c:v>26.71072600546746</c:v>
                </c:pt>
                <c:pt idx="191">
                  <c:v>26.7513796689164</c:v>
                </c:pt>
                <c:pt idx="192">
                  <c:v>26.74662196500481</c:v>
                </c:pt>
                <c:pt idx="193">
                  <c:v>26.742458974082169</c:v>
                </c:pt>
                <c:pt idx="194">
                  <c:v>26.76009465481895</c:v>
                </c:pt>
                <c:pt idx="195">
                  <c:v>26.755928177304241</c:v>
                </c:pt>
                <c:pt idx="196">
                  <c:v>26.750571277642479</c:v>
                </c:pt>
                <c:pt idx="197">
                  <c:v>26.74640480012777</c:v>
                </c:pt>
                <c:pt idx="198">
                  <c:v>26.786995206835009</c:v>
                </c:pt>
                <c:pt idx="199">
                  <c:v>26.782821756136169</c:v>
                </c:pt>
                <c:pt idx="200">
                  <c:v>26.822794039879199</c:v>
                </c:pt>
                <c:pt idx="201">
                  <c:v>26.818912217702159</c:v>
                </c:pt>
                <c:pt idx="202">
                  <c:v>26.814134590407349</c:v>
                </c:pt>
                <c:pt idx="203">
                  <c:v>26.809954166524388</c:v>
                </c:pt>
                <c:pt idx="204">
                  <c:v>26.849889093923871</c:v>
                </c:pt>
                <c:pt idx="205">
                  <c:v>26.8457016968568</c:v>
                </c:pt>
                <c:pt idx="206">
                  <c:v>26.840916100208691</c:v>
                </c:pt>
                <c:pt idx="207">
                  <c:v>26.83672870314162</c:v>
                </c:pt>
                <c:pt idx="208">
                  <c:v>26.877224971863171</c:v>
                </c:pt>
                <c:pt idx="209">
                  <c:v>26.872431405861789</c:v>
                </c:pt>
                <c:pt idx="210">
                  <c:v>26.86883623136076</c:v>
                </c:pt>
                <c:pt idx="211">
                  <c:v>26.863443469609209</c:v>
                </c:pt>
                <c:pt idx="212">
                  <c:v>26.903902880071801</c:v>
                </c:pt>
                <c:pt idx="213">
                  <c:v>26.921424250397401</c:v>
                </c:pt>
                <c:pt idx="214">
                  <c:v>26.894900001281801</c:v>
                </c:pt>
                <c:pt idx="215">
                  <c:v>26.912413900338699</c:v>
                </c:pt>
                <c:pt idx="216">
                  <c:v>26.908209070311301</c:v>
                </c:pt>
                <c:pt idx="217">
                  <c:v>26.90370389528195</c:v>
                </c:pt>
                <c:pt idx="218">
                  <c:v>26.944108516440711</c:v>
                </c:pt>
                <c:pt idx="219">
                  <c:v>26.939295027056129</c:v>
                </c:pt>
                <c:pt idx="220">
                  <c:v>26.9350832238446</c:v>
                </c:pt>
                <c:pt idx="221">
                  <c:v>26.975458956097711</c:v>
                </c:pt>
                <c:pt idx="222">
                  <c:v>26.970637497359832</c:v>
                </c:pt>
                <c:pt idx="223">
                  <c:v>26.966418720964182</c:v>
                </c:pt>
                <c:pt idx="224">
                  <c:v>26.962199944568539</c:v>
                </c:pt>
                <c:pt idx="225">
                  <c:v>27.00253981473185</c:v>
                </c:pt>
                <c:pt idx="226">
                  <c:v>27.042261063846361</c:v>
                </c:pt>
                <c:pt idx="227">
                  <c:v>26.99288095854952</c:v>
                </c:pt>
                <c:pt idx="228">
                  <c:v>27.032586268957459</c:v>
                </c:pt>
                <c:pt idx="229">
                  <c:v>27.050617428851059</c:v>
                </c:pt>
                <c:pt idx="230">
                  <c:v>27.045776046729969</c:v>
                </c:pt>
                <c:pt idx="231">
                  <c:v>27.04153983737401</c:v>
                </c:pt>
                <c:pt idx="232">
                  <c:v>27.03669845525291</c:v>
                </c:pt>
                <c:pt idx="233">
                  <c:v>27.032462245896959</c:v>
                </c:pt>
                <c:pt idx="234">
                  <c:v>27.027318277393292</c:v>
                </c:pt>
                <c:pt idx="235">
                  <c:v>27.112046947273669</c:v>
                </c:pt>
                <c:pt idx="236">
                  <c:v>27.107189626446001</c:v>
                </c:pt>
                <c:pt idx="237">
                  <c:v>27.147406967802549</c:v>
                </c:pt>
                <c:pt idx="238">
                  <c:v>27.143149838894221</c:v>
                </c:pt>
                <c:pt idx="239">
                  <c:v>27.138284548713269</c:v>
                </c:pt>
                <c:pt idx="240">
                  <c:v>27.134027419804941</c:v>
                </c:pt>
                <c:pt idx="241">
                  <c:v>27.129162129623982</c:v>
                </c:pt>
                <c:pt idx="242">
                  <c:v>27.169335639537461</c:v>
                </c:pt>
                <c:pt idx="243">
                  <c:v>27.164462380003219</c:v>
                </c:pt>
                <c:pt idx="244">
                  <c:v>27.181796470526599</c:v>
                </c:pt>
                <c:pt idx="245">
                  <c:v>27.176919226315729</c:v>
                </c:pt>
                <c:pt idx="246">
                  <c:v>27.172651637631201</c:v>
                </c:pt>
                <c:pt idx="247">
                  <c:v>27.168384048946681</c:v>
                </c:pt>
                <c:pt idx="248">
                  <c:v>27.1635068047358</c:v>
                </c:pt>
                <c:pt idx="249">
                  <c:v>27.203617057907579</c:v>
                </c:pt>
                <c:pt idx="250">
                  <c:v>27.19873184434341</c:v>
                </c:pt>
                <c:pt idx="251">
                  <c:v>27.237902709996629</c:v>
                </c:pt>
                <c:pt idx="252">
                  <c:v>27.233621174943849</c:v>
                </c:pt>
                <c:pt idx="253">
                  <c:v>27.22933963989108</c:v>
                </c:pt>
                <c:pt idx="254">
                  <c:v>27.26878594631723</c:v>
                </c:pt>
                <c:pt idx="255">
                  <c:v>27.263884794046501</c:v>
                </c:pt>
                <c:pt idx="256">
                  <c:v>27.2595962858096</c:v>
                </c:pt>
                <c:pt idx="257">
                  <c:v>27.29962535119477</c:v>
                </c:pt>
                <c:pt idx="258">
                  <c:v>27.24979398126813</c:v>
                </c:pt>
                <c:pt idx="259">
                  <c:v>27.289807107946729</c:v>
                </c:pt>
                <c:pt idx="260">
                  <c:v>27.284897986322701</c:v>
                </c:pt>
                <c:pt idx="261">
                  <c:v>27.30274585109073</c:v>
                </c:pt>
                <c:pt idx="262">
                  <c:v>27.297832744790071</c:v>
                </c:pt>
                <c:pt idx="263">
                  <c:v>27.292919638489401</c:v>
                </c:pt>
                <c:pt idx="264">
                  <c:v>27.3328844509637</c:v>
                </c:pt>
                <c:pt idx="265">
                  <c:v>27.328578509766501</c:v>
                </c:pt>
                <c:pt idx="266">
                  <c:v>27.32365743411254</c:v>
                </c:pt>
                <c:pt idx="267">
                  <c:v>27.319043925686959</c:v>
                </c:pt>
                <c:pt idx="268">
                  <c:v>27.358972377986909</c:v>
                </c:pt>
                <c:pt idx="269">
                  <c:v>27.354043332979671</c:v>
                </c:pt>
                <c:pt idx="270">
                  <c:v>27.34911428797243</c:v>
                </c:pt>
                <c:pt idx="271">
                  <c:v>27.389012855197549</c:v>
                </c:pt>
                <c:pt idx="272">
                  <c:v>27.384075840837021</c:v>
                </c:pt>
                <c:pt idx="273">
                  <c:v>27.379138826476499</c:v>
                </c:pt>
                <c:pt idx="274">
                  <c:v>27.374201812115981</c:v>
                </c:pt>
                <c:pt idx="275">
                  <c:v>27.41344440194877</c:v>
                </c:pt>
                <c:pt idx="276">
                  <c:v>27.40911754119918</c:v>
                </c:pt>
                <c:pt idx="277">
                  <c:v>27.404172557485371</c:v>
                </c:pt>
                <c:pt idx="278">
                  <c:v>27.421305919922869</c:v>
                </c:pt>
                <c:pt idx="279">
                  <c:v>27.416975572581229</c:v>
                </c:pt>
                <c:pt idx="280">
                  <c:v>27.412026604190771</c:v>
                </c:pt>
                <c:pt idx="281">
                  <c:v>27.407696256849121</c:v>
                </c:pt>
                <c:pt idx="282">
                  <c:v>27.446874095686461</c:v>
                </c:pt>
                <c:pt idx="283">
                  <c:v>27.44253677516069</c:v>
                </c:pt>
                <c:pt idx="284">
                  <c:v>27.43788964602594</c:v>
                </c:pt>
                <c:pt idx="285">
                  <c:v>27.477657715091009</c:v>
                </c:pt>
                <c:pt idx="286">
                  <c:v>27.428595387756431</c:v>
                </c:pt>
                <c:pt idx="287">
                  <c:v>27.468348514284081</c:v>
                </c:pt>
                <c:pt idx="288">
                  <c:v>27.507466084887199</c:v>
                </c:pt>
                <c:pt idx="289">
                  <c:v>27.501871598880609</c:v>
                </c:pt>
                <c:pt idx="290">
                  <c:v>27.498141941542869</c:v>
                </c:pt>
                <c:pt idx="291">
                  <c:v>27.493169065092559</c:v>
                </c:pt>
                <c:pt idx="292">
                  <c:v>27.532247785098409</c:v>
                </c:pt>
                <c:pt idx="293">
                  <c:v>27.527889545020258</c:v>
                </c:pt>
                <c:pt idx="294">
                  <c:v>27.522908699216671</c:v>
                </c:pt>
                <c:pt idx="295">
                  <c:v>27.51855045913852</c:v>
                </c:pt>
                <c:pt idx="296">
                  <c:v>27.51356961333493</c:v>
                </c:pt>
                <c:pt idx="297">
                  <c:v>27.53059563854535</c:v>
                </c:pt>
                <c:pt idx="298">
                  <c:v>27.526233911875149</c:v>
                </c:pt>
                <c:pt idx="299">
                  <c:v>27.521872185204941</c:v>
                </c:pt>
                <c:pt idx="300">
                  <c:v>27.560567131041619</c:v>
                </c:pt>
                <c:pt idx="301">
                  <c:v>27.556198431187291</c:v>
                </c:pt>
                <c:pt idx="302">
                  <c:v>27.55120563135376</c:v>
                </c:pt>
                <c:pt idx="303">
                  <c:v>27.59080634399983</c:v>
                </c:pt>
                <c:pt idx="304">
                  <c:v>27.674355549593919</c:v>
                </c:pt>
                <c:pt idx="305">
                  <c:v>27.66871175321387</c:v>
                </c:pt>
                <c:pt idx="306">
                  <c:v>27.66369504532048</c:v>
                </c:pt>
                <c:pt idx="307">
                  <c:v>27.680647104970731</c:v>
                </c:pt>
                <c:pt idx="308">
                  <c:v>27.67562641240071</c:v>
                </c:pt>
                <c:pt idx="309">
                  <c:v>27.671233306401941</c:v>
                </c:pt>
                <c:pt idx="310">
                  <c:v>27.666840200403161</c:v>
                </c:pt>
                <c:pt idx="311">
                  <c:v>27.705727157845569</c:v>
                </c:pt>
                <c:pt idx="312">
                  <c:v>27.701327078662668</c:v>
                </c:pt>
                <c:pt idx="313">
                  <c:v>27.696926999479778</c:v>
                </c:pt>
                <c:pt idx="314">
                  <c:v>27.692526920296881</c:v>
                </c:pt>
                <c:pt idx="315">
                  <c:v>27.731377019480341</c:v>
                </c:pt>
                <c:pt idx="316">
                  <c:v>27.726340388203749</c:v>
                </c:pt>
                <c:pt idx="317">
                  <c:v>27.765481866866718</c:v>
                </c:pt>
                <c:pt idx="318">
                  <c:v>27.761067841315569</c:v>
                </c:pt>
                <c:pt idx="319">
                  <c:v>27.755392665606959</c:v>
                </c:pt>
                <c:pt idx="320">
                  <c:v>27.750978640055809</c:v>
                </c:pt>
                <c:pt idx="321">
                  <c:v>27.74593403942594</c:v>
                </c:pt>
                <c:pt idx="322">
                  <c:v>27.78471390868356</c:v>
                </c:pt>
                <c:pt idx="323">
                  <c:v>27.78029290994829</c:v>
                </c:pt>
                <c:pt idx="324">
                  <c:v>27.81968243473229</c:v>
                </c:pt>
                <c:pt idx="325">
                  <c:v>27.814621895395831</c:v>
                </c:pt>
                <c:pt idx="326">
                  <c:v>27.81019392347644</c:v>
                </c:pt>
                <c:pt idx="327">
                  <c:v>27.805765951557049</c:v>
                </c:pt>
                <c:pt idx="328">
                  <c:v>27.801337979637651</c:v>
                </c:pt>
                <c:pt idx="329">
                  <c:v>27.818164272931352</c:v>
                </c:pt>
                <c:pt idx="330">
                  <c:v>27.81373281441989</c:v>
                </c:pt>
                <c:pt idx="331">
                  <c:v>27.8086682904068</c:v>
                </c:pt>
                <c:pt idx="332">
                  <c:v>27.847988581434119</c:v>
                </c:pt>
                <c:pt idx="333">
                  <c:v>27.843233118903139</c:v>
                </c:pt>
                <c:pt idx="334">
                  <c:v>27.838160625536752</c:v>
                </c:pt>
                <c:pt idx="335">
                  <c:v>27.833722193841169</c:v>
                </c:pt>
                <c:pt idx="336">
                  <c:v>27.828649700474781</c:v>
                </c:pt>
                <c:pt idx="337">
                  <c:v>27.867290604134499</c:v>
                </c:pt>
                <c:pt idx="338">
                  <c:v>27.90591556908765</c:v>
                </c:pt>
                <c:pt idx="339">
                  <c:v>27.900827137014691</c:v>
                </c:pt>
                <c:pt idx="340">
                  <c:v>27.896374758950859</c:v>
                </c:pt>
                <c:pt idx="341">
                  <c:v>27.891286326877911</c:v>
                </c:pt>
                <c:pt idx="342">
                  <c:v>27.886833948814068</c:v>
                </c:pt>
                <c:pt idx="343">
                  <c:v>27.88174551674112</c:v>
                </c:pt>
                <c:pt idx="344">
                  <c:v>27.920953738737861</c:v>
                </c:pt>
                <c:pt idx="345">
                  <c:v>27.915857337311621</c:v>
                </c:pt>
                <c:pt idx="346">
                  <c:v>27.911397986063669</c:v>
                </c:pt>
                <c:pt idx="347">
                  <c:v>27.928120428722359</c:v>
                </c:pt>
                <c:pt idx="348">
                  <c:v>27.923657590882339</c:v>
                </c:pt>
                <c:pt idx="349">
                  <c:v>27.919194753042319</c:v>
                </c:pt>
                <c:pt idx="350">
                  <c:v>27.957390867171771</c:v>
                </c:pt>
                <c:pt idx="351">
                  <c:v>27.952282511715609</c:v>
                </c:pt>
                <c:pt idx="352">
                  <c:v>27.99077349191662</c:v>
                </c:pt>
                <c:pt idx="353">
                  <c:v>27.986296707708352</c:v>
                </c:pt>
                <c:pt idx="354">
                  <c:v>27.98181992350008</c:v>
                </c:pt>
                <c:pt idx="355">
                  <c:v>27.976703598690619</c:v>
                </c:pt>
                <c:pt idx="356">
                  <c:v>28.01643779800423</c:v>
                </c:pt>
                <c:pt idx="357">
                  <c:v>28.011313503841489</c:v>
                </c:pt>
                <c:pt idx="358">
                  <c:v>28.050386246832371</c:v>
                </c:pt>
                <c:pt idx="359">
                  <c:v>28.04589551625585</c:v>
                </c:pt>
                <c:pt idx="360">
                  <c:v>28.04140478567933</c:v>
                </c:pt>
                <c:pt idx="361">
                  <c:v>28.036272522163308</c:v>
                </c:pt>
                <c:pt idx="362">
                  <c:v>28.052903566301509</c:v>
                </c:pt>
                <c:pt idx="363">
                  <c:v>28.04905138015701</c:v>
                </c:pt>
                <c:pt idx="364">
                  <c:v>28.022158797494239</c:v>
                </c:pt>
                <c:pt idx="365">
                  <c:v>28.03877888377168</c:v>
                </c:pt>
                <c:pt idx="366">
                  <c:v>28.01253580340169</c:v>
                </c:pt>
                <c:pt idx="367">
                  <c:v>28.028827402898379</c:v>
                </c:pt>
                <c:pt idx="368">
                  <c:v>28.067172444317361</c:v>
                </c:pt>
                <c:pt idx="369">
                  <c:v>28.06331428115789</c:v>
                </c:pt>
                <c:pt idx="370">
                  <c:v>28.058170063611939</c:v>
                </c:pt>
                <c:pt idx="371">
                  <c:v>28.05366887325923</c:v>
                </c:pt>
                <c:pt idx="372">
                  <c:v>28.049167682906521</c:v>
                </c:pt>
                <c:pt idx="373">
                  <c:v>28.087468892882431</c:v>
                </c:pt>
                <c:pt idx="374">
                  <c:v>28.08296072934559</c:v>
                </c:pt>
                <c:pt idx="375">
                  <c:v>28.16531552811599</c:v>
                </c:pt>
                <c:pt idx="376">
                  <c:v>28.18185915841033</c:v>
                </c:pt>
                <c:pt idx="377">
                  <c:v>28.155625292605091</c:v>
                </c:pt>
                <c:pt idx="378">
                  <c:v>28.172807965416041</c:v>
                </c:pt>
                <c:pt idx="379">
                  <c:v>28.167635855133589</c:v>
                </c:pt>
                <c:pt idx="380">
                  <c:v>28.16311025863644</c:v>
                </c:pt>
                <c:pt idx="381">
                  <c:v>28.15858466213929</c:v>
                </c:pt>
                <c:pt idx="382">
                  <c:v>28.153412551856839</c:v>
                </c:pt>
                <c:pt idx="383">
                  <c:v>28.190640887646659</c:v>
                </c:pt>
                <c:pt idx="384">
                  <c:v>28.186108317965381</c:v>
                </c:pt>
                <c:pt idx="385">
                  <c:v>28.181575748284111</c:v>
                </c:pt>
                <c:pt idx="386">
                  <c:v>28.176395668648372</c:v>
                </c:pt>
                <c:pt idx="387">
                  <c:v>28.21520442681167</c:v>
                </c:pt>
                <c:pt idx="388">
                  <c:v>28.21001637782264</c:v>
                </c:pt>
                <c:pt idx="389">
                  <c:v>28.20612534108087</c:v>
                </c:pt>
                <c:pt idx="390">
                  <c:v>28.24425670421487</c:v>
                </c:pt>
                <c:pt idx="391">
                  <c:v>28.240359690458138</c:v>
                </c:pt>
                <c:pt idx="392">
                  <c:v>28.235163672115831</c:v>
                </c:pt>
                <c:pt idx="393">
                  <c:v>28.273265150175011</c:v>
                </c:pt>
                <c:pt idx="394">
                  <c:v>28.269362159403311</c:v>
                </c:pt>
                <c:pt idx="395">
                  <c:v>28.264158171707709</c:v>
                </c:pt>
                <c:pt idx="396">
                  <c:v>28.25960468247407</c:v>
                </c:pt>
                <c:pt idx="397">
                  <c:v>28.276685995072921</c:v>
                </c:pt>
                <c:pt idx="398">
                  <c:v>28.271478022700681</c:v>
                </c:pt>
                <c:pt idx="399">
                  <c:v>28.266270050328441</c:v>
                </c:pt>
                <c:pt idx="400">
                  <c:v>28.26138757622947</c:v>
                </c:pt>
                <c:pt idx="401">
                  <c:v>28.256830600403759</c:v>
                </c:pt>
                <c:pt idx="402">
                  <c:v>28.295505871899518</c:v>
                </c:pt>
                <c:pt idx="403">
                  <c:v>28.290289930173991</c:v>
                </c:pt>
                <c:pt idx="404">
                  <c:v>28.32894328594821</c:v>
                </c:pt>
                <c:pt idx="405">
                  <c:v>28.32437236375425</c:v>
                </c:pt>
                <c:pt idx="406">
                  <c:v>28.319801441560291</c:v>
                </c:pt>
                <c:pt idx="407">
                  <c:v>28.315230519366331</c:v>
                </c:pt>
                <c:pt idx="408">
                  <c:v>28.353849009219928</c:v>
                </c:pt>
                <c:pt idx="409">
                  <c:v>28.348617128787829</c:v>
                </c:pt>
                <c:pt idx="410">
                  <c:v>28.344039233409749</c:v>
                </c:pt>
                <c:pt idx="411">
                  <c:v>28.33880735297765</c:v>
                </c:pt>
                <c:pt idx="412">
                  <c:v>28.377388984572299</c:v>
                </c:pt>
                <c:pt idx="413">
                  <c:v>28.37214913478692</c:v>
                </c:pt>
                <c:pt idx="414">
                  <c:v>28.367564266224711</c:v>
                </c:pt>
                <c:pt idx="415">
                  <c:v>28.362324416439328</c:v>
                </c:pt>
                <c:pt idx="416">
                  <c:v>28.35773954787712</c:v>
                </c:pt>
                <c:pt idx="417">
                  <c:v>28.373732794710168</c:v>
                </c:pt>
                <c:pt idx="418">
                  <c:v>28.41160216535491</c:v>
                </c:pt>
                <c:pt idx="419">
                  <c:v>28.40700683701651</c:v>
                </c:pt>
                <c:pt idx="420">
                  <c:v>28.445510767416621</c:v>
                </c:pt>
                <c:pt idx="421">
                  <c:v>28.440250994248029</c:v>
                </c:pt>
                <c:pt idx="422">
                  <c:v>28.435648692725511</c:v>
                </c:pt>
                <c:pt idx="423">
                  <c:v>28.430388919556911</c:v>
                </c:pt>
                <c:pt idx="424">
                  <c:v>28.42578661803439</c:v>
                </c:pt>
                <c:pt idx="425">
                  <c:v>28.42052684486579</c:v>
                </c:pt>
                <c:pt idx="426">
                  <c:v>28.458978974469549</c:v>
                </c:pt>
                <c:pt idx="427">
                  <c:v>28.4543696997629</c:v>
                </c:pt>
                <c:pt idx="428">
                  <c:v>28.44910195724102</c:v>
                </c:pt>
                <c:pt idx="429">
                  <c:v>28.48752519793911</c:v>
                </c:pt>
                <c:pt idx="430">
                  <c:v>28.481590022079541</c:v>
                </c:pt>
                <c:pt idx="431">
                  <c:v>28.49848206253786</c:v>
                </c:pt>
                <c:pt idx="432">
                  <c:v>28.47169806231361</c:v>
                </c:pt>
                <c:pt idx="433">
                  <c:v>28.48858263150322</c:v>
                </c:pt>
                <c:pt idx="434">
                  <c:v>28.482972953916921</c:v>
                </c:pt>
                <c:pt idx="435">
                  <c:v>28.520678454734711</c:v>
                </c:pt>
                <c:pt idx="436">
                  <c:v>28.47307352288227</c:v>
                </c:pt>
                <c:pt idx="437">
                  <c:v>28.510764081162659</c:v>
                </c:pt>
                <c:pt idx="438">
                  <c:v>28.549100655143771</c:v>
                </c:pt>
                <c:pt idx="439">
                  <c:v>28.543805019885379</c:v>
                </c:pt>
                <c:pt idx="440">
                  <c:v>28.538509384626991</c:v>
                </c:pt>
                <c:pt idx="441">
                  <c:v>28.533875703775919</c:v>
                </c:pt>
                <c:pt idx="442">
                  <c:v>28.571512468921622</c:v>
                </c:pt>
                <c:pt idx="443">
                  <c:v>28.566871814886412</c:v>
                </c:pt>
                <c:pt idx="444">
                  <c:v>28.562231160851201</c:v>
                </c:pt>
                <c:pt idx="445">
                  <c:v>28.556927556239529</c:v>
                </c:pt>
                <c:pt idx="446">
                  <c:v>28.551623951627871</c:v>
                </c:pt>
                <c:pt idx="447">
                  <c:v>28.589214892992182</c:v>
                </c:pt>
                <c:pt idx="448">
                  <c:v>28.584567265772851</c:v>
                </c:pt>
                <c:pt idx="449">
                  <c:v>28.579919638553509</c:v>
                </c:pt>
                <c:pt idx="450">
                  <c:v>28.63858428947054</c:v>
                </c:pt>
                <c:pt idx="451">
                  <c:v>28.633926202475031</c:v>
                </c:pt>
                <c:pt idx="452">
                  <c:v>28.628602674480138</c:v>
                </c:pt>
                <c:pt idx="453">
                  <c:v>28.666794803932952</c:v>
                </c:pt>
                <c:pt idx="454">
                  <c:v>28.662129743753301</c:v>
                </c:pt>
                <c:pt idx="455">
                  <c:v>28.656798246405138</c:v>
                </c:pt>
                <c:pt idx="456">
                  <c:v>28.652133186225491</c:v>
                </c:pt>
                <c:pt idx="457">
                  <c:v>28.690289453588509</c:v>
                </c:pt>
                <c:pt idx="458">
                  <c:v>28.684949986887059</c:v>
                </c:pt>
                <c:pt idx="459">
                  <c:v>28.680277953523291</c:v>
                </c:pt>
                <c:pt idx="460">
                  <c:v>28.67493848682183</c:v>
                </c:pt>
                <c:pt idx="461">
                  <c:v>28.670266453458058</c:v>
                </c:pt>
                <c:pt idx="462">
                  <c:v>28.664926986756601</c:v>
                </c:pt>
                <c:pt idx="463">
                  <c:v>28.70303145332327</c:v>
                </c:pt>
                <c:pt idx="464">
                  <c:v>28.698352446775381</c:v>
                </c:pt>
                <c:pt idx="465">
                  <c:v>28.693005010720629</c:v>
                </c:pt>
                <c:pt idx="466">
                  <c:v>28.68832600417274</c:v>
                </c:pt>
                <c:pt idx="467">
                  <c:v>28.726059895811609</c:v>
                </c:pt>
                <c:pt idx="468">
                  <c:v>28.72070449040358</c:v>
                </c:pt>
                <c:pt idx="469">
                  <c:v>28.71601851067156</c:v>
                </c:pt>
                <c:pt idx="470">
                  <c:v>28.710663105263539</c:v>
                </c:pt>
                <c:pt idx="471">
                  <c:v>28.727335739464198</c:v>
                </c:pt>
                <c:pt idx="472">
                  <c:v>28.70062172012349</c:v>
                </c:pt>
                <c:pt idx="473">
                  <c:v>28.717286883055451</c:v>
                </c:pt>
                <c:pt idx="474">
                  <c:v>28.71192749297078</c:v>
                </c:pt>
                <c:pt idx="475">
                  <c:v>28.707238026646699</c:v>
                </c:pt>
                <c:pt idx="476">
                  <c:v>28.701878636562029</c:v>
                </c:pt>
                <c:pt idx="477">
                  <c:v>28.73919065056133</c:v>
                </c:pt>
                <c:pt idx="478">
                  <c:v>28.733152371193629</c:v>
                </c:pt>
                <c:pt idx="479">
                  <c:v>28.771111397062839</c:v>
                </c:pt>
                <c:pt idx="480">
                  <c:v>28.7657360682716</c:v>
                </c:pt>
                <c:pt idx="481">
                  <c:v>28.80367317841927</c:v>
                </c:pt>
                <c:pt idx="482">
                  <c:v>28.798289880274741</c:v>
                </c:pt>
                <c:pt idx="483">
                  <c:v>28.792906582130211</c:v>
                </c:pt>
                <c:pt idx="484">
                  <c:v>28.78853265238779</c:v>
                </c:pt>
                <c:pt idx="485">
                  <c:v>28.825759493923851</c:v>
                </c:pt>
                <c:pt idx="486">
                  <c:v>28.820368226426041</c:v>
                </c:pt>
                <c:pt idx="487">
                  <c:v>28.815650867365459</c:v>
                </c:pt>
                <c:pt idx="488">
                  <c:v>28.810259599867649</c:v>
                </c:pt>
                <c:pt idx="489">
                  <c:v>28.80554224080706</c:v>
                </c:pt>
                <c:pt idx="490">
                  <c:v>28.821437115935499</c:v>
                </c:pt>
                <c:pt idx="491">
                  <c:v>28.81671627028285</c:v>
                </c:pt>
                <c:pt idx="492">
                  <c:v>28.85320295813251</c:v>
                </c:pt>
                <c:pt idx="493">
                  <c:v>28.848475139295729</c:v>
                </c:pt>
                <c:pt idx="494">
                  <c:v>28.84307191776799</c:v>
                </c:pt>
                <c:pt idx="495">
                  <c:v>28.83766869624025</c:v>
                </c:pt>
                <c:pt idx="496">
                  <c:v>28.83361628009445</c:v>
                </c:pt>
                <c:pt idx="497">
                  <c:v>28.82821305856671</c:v>
                </c:pt>
                <c:pt idx="498">
                  <c:v>28.86599775483278</c:v>
                </c:pt>
                <c:pt idx="499">
                  <c:v>28.861262962811882</c:v>
                </c:pt>
                <c:pt idx="500">
                  <c:v>28.855513572500801</c:v>
                </c:pt>
                <c:pt idx="501">
                  <c:v>28.851455179340022</c:v>
                </c:pt>
                <c:pt idx="502">
                  <c:v>28.846043988459002</c:v>
                </c:pt>
                <c:pt idx="503">
                  <c:v>28.88378535136658</c:v>
                </c:pt>
                <c:pt idx="504">
                  <c:v>28.879043586161551</c:v>
                </c:pt>
                <c:pt idx="505">
                  <c:v>28.916085638318322</c:v>
                </c:pt>
                <c:pt idx="506">
                  <c:v>28.869560055751521</c:v>
                </c:pt>
                <c:pt idx="507">
                  <c:v>28.906588161540011</c:v>
                </c:pt>
                <c:pt idx="508">
                  <c:v>28.901161031952419</c:v>
                </c:pt>
                <c:pt idx="509">
                  <c:v>28.896412293563269</c:v>
                </c:pt>
                <c:pt idx="510">
                  <c:v>28.91287623032477</c:v>
                </c:pt>
                <c:pt idx="511">
                  <c:v>28.908124005343559</c:v>
                </c:pt>
                <c:pt idx="512">
                  <c:v>28.902692891079319</c:v>
                </c:pt>
                <c:pt idx="513">
                  <c:v>28.939664215225669</c:v>
                </c:pt>
                <c:pt idx="514">
                  <c:v>28.934905017060331</c:v>
                </c:pt>
                <c:pt idx="515">
                  <c:v>28.972534310937331</c:v>
                </c:pt>
                <c:pt idx="516">
                  <c:v>28.925386620729661</c:v>
                </c:pt>
                <c:pt idx="517">
                  <c:v>28.91960759438604</c:v>
                </c:pt>
                <c:pt idx="518">
                  <c:v>28.956533592835569</c:v>
                </c:pt>
                <c:pt idx="519">
                  <c:v>28.95176742148611</c:v>
                </c:pt>
                <c:pt idx="520">
                  <c:v>28.946320368515291</c:v>
                </c:pt>
                <c:pt idx="521">
                  <c:v>28.98389736351136</c:v>
                </c:pt>
                <c:pt idx="522">
                  <c:v>28.97912421897778</c:v>
                </c:pt>
                <c:pt idx="523">
                  <c:v>28.97435107444419</c:v>
                </c:pt>
                <c:pt idx="524">
                  <c:v>29.01053442878441</c:v>
                </c:pt>
                <c:pt idx="525">
                  <c:v>29.005754311066699</c:v>
                </c:pt>
                <c:pt idx="526">
                  <c:v>29.000974193348991</c:v>
                </c:pt>
                <c:pt idx="527">
                  <c:v>28.995511201671611</c:v>
                </c:pt>
                <c:pt idx="528">
                  <c:v>28.9907310839539</c:v>
                </c:pt>
                <c:pt idx="529">
                  <c:v>29.006409790374459</c:v>
                </c:pt>
                <c:pt idx="530">
                  <c:v>29.00162618606468</c:v>
                </c:pt>
                <c:pt idx="531">
                  <c:v>28.996842581754901</c:v>
                </c:pt>
                <c:pt idx="532">
                  <c:v>28.991375605400879</c:v>
                </c:pt>
                <c:pt idx="533">
                  <c:v>29.071786380054121</c:v>
                </c:pt>
                <c:pt idx="534">
                  <c:v>29.065960782802239</c:v>
                </c:pt>
                <c:pt idx="535">
                  <c:v>29.061163232124219</c:v>
                </c:pt>
                <c:pt idx="536">
                  <c:v>29.056365681446191</c:v>
                </c:pt>
                <c:pt idx="537">
                  <c:v>29.050882766385602</c:v>
                </c:pt>
                <c:pt idx="538">
                  <c:v>29.088303362823421</c:v>
                </c:pt>
                <c:pt idx="539">
                  <c:v>29.08349883896128</c:v>
                </c:pt>
                <c:pt idx="540">
                  <c:v>29.077321593995659</c:v>
                </c:pt>
                <c:pt idx="541">
                  <c:v>29.114712305358669</c:v>
                </c:pt>
                <c:pt idx="542">
                  <c:v>29.109213451591501</c:v>
                </c:pt>
                <c:pt idx="543">
                  <c:v>29.104401954545231</c:v>
                </c:pt>
                <c:pt idx="544">
                  <c:v>29.099590457498959</c:v>
                </c:pt>
                <c:pt idx="545">
                  <c:v>29.09409160373179</c:v>
                </c:pt>
                <c:pt idx="546">
                  <c:v>29.089280106685511</c:v>
                </c:pt>
                <c:pt idx="547">
                  <c:v>29.105544311530281</c:v>
                </c:pt>
                <c:pt idx="548">
                  <c:v>29.10004147308647</c:v>
                </c:pt>
                <c:pt idx="549">
                  <c:v>29.09522648944813</c:v>
                </c:pt>
                <c:pt idx="550">
                  <c:v>29.08972365100432</c:v>
                </c:pt>
                <c:pt idx="551">
                  <c:v>29.084564739963241</c:v>
                </c:pt>
                <c:pt idx="552">
                  <c:v>29.121863803763471</c:v>
                </c:pt>
                <c:pt idx="553">
                  <c:v>29.11704184694101</c:v>
                </c:pt>
                <c:pt idx="554">
                  <c:v>29.112219890118549</c:v>
                </c:pt>
                <c:pt idx="555">
                  <c:v>29.148801214038478</c:v>
                </c:pt>
                <c:pt idx="556">
                  <c:v>29.1432824368881</c:v>
                </c:pt>
                <c:pt idx="557">
                  <c:v>29.137763659737711</c:v>
                </c:pt>
                <c:pt idx="558">
                  <c:v>29.132934729731119</c:v>
                </c:pt>
                <c:pt idx="559">
                  <c:v>29.127415952580741</c:v>
                </c:pt>
                <c:pt idx="560">
                  <c:v>29.164641299863071</c:v>
                </c:pt>
                <c:pt idx="561">
                  <c:v>29.159114553359391</c:v>
                </c:pt>
                <c:pt idx="562">
                  <c:v>29.154278650168688</c:v>
                </c:pt>
                <c:pt idx="563">
                  <c:v>29.149442746977979</c:v>
                </c:pt>
                <c:pt idx="564">
                  <c:v>29.185940392688401</c:v>
                </c:pt>
                <c:pt idx="565">
                  <c:v>29.18109751631356</c:v>
                </c:pt>
                <c:pt idx="566">
                  <c:v>29.175562800456611</c:v>
                </c:pt>
                <c:pt idx="567">
                  <c:v>29.212722400574339</c:v>
                </c:pt>
                <c:pt idx="568">
                  <c:v>29.207526133189731</c:v>
                </c:pt>
                <c:pt idx="569">
                  <c:v>29.20198344797949</c:v>
                </c:pt>
                <c:pt idx="570">
                  <c:v>29.197133598420528</c:v>
                </c:pt>
                <c:pt idx="571">
                  <c:v>29.191590913210291</c:v>
                </c:pt>
                <c:pt idx="572">
                  <c:v>29.207030289989991</c:v>
                </c:pt>
                <c:pt idx="573">
                  <c:v>29.181891214092371</c:v>
                </c:pt>
                <c:pt idx="574">
                  <c:v>29.197323617687939</c:v>
                </c:pt>
                <c:pt idx="575">
                  <c:v>29.19177694780106</c:v>
                </c:pt>
                <c:pt idx="576">
                  <c:v>29.22816451681922</c:v>
                </c:pt>
                <c:pt idx="577">
                  <c:v>29.22260987757905</c:v>
                </c:pt>
                <c:pt idx="578">
                  <c:v>29.217749568243899</c:v>
                </c:pt>
                <c:pt idx="579">
                  <c:v>29.254801582092259</c:v>
                </c:pt>
                <c:pt idx="580">
                  <c:v>29.249238973498809</c:v>
                </c:pt>
                <c:pt idx="581">
                  <c:v>29.244371690979541</c:v>
                </c:pt>
                <c:pt idx="582">
                  <c:v>29.238809082386091</c:v>
                </c:pt>
                <c:pt idx="583">
                  <c:v>29.233246473792629</c:v>
                </c:pt>
                <c:pt idx="584">
                  <c:v>29.228031528236269</c:v>
                </c:pt>
                <c:pt idx="585">
                  <c:v>29.265031243203691</c:v>
                </c:pt>
                <c:pt idx="586">
                  <c:v>29.259460665256949</c:v>
                </c:pt>
                <c:pt idx="587">
                  <c:v>29.253890087310211</c:v>
                </c:pt>
                <c:pt idx="588">
                  <c:v>29.249015831606808</c:v>
                </c:pt>
                <c:pt idx="589">
                  <c:v>29.285281369902791</c:v>
                </c:pt>
                <c:pt idx="590">
                  <c:v>29.279702822602761</c:v>
                </c:pt>
                <c:pt idx="591">
                  <c:v>29.275518912127751</c:v>
                </c:pt>
                <c:pt idx="592">
                  <c:v>29.269940364827718</c:v>
                </c:pt>
                <c:pt idx="593">
                  <c:v>29.265059135940199</c:v>
                </c:pt>
                <c:pt idx="594">
                  <c:v>29.280380217632061</c:v>
                </c:pt>
                <c:pt idx="595">
                  <c:v>29.27549550215247</c:v>
                </c:pt>
                <c:pt idx="596">
                  <c:v>29.269912970175799</c:v>
                </c:pt>
                <c:pt idx="597">
                  <c:v>29.264330438199121</c:v>
                </c:pt>
                <c:pt idx="598">
                  <c:v>29.301215095628489</c:v>
                </c:pt>
                <c:pt idx="599">
                  <c:v>29.296323406964781</c:v>
                </c:pt>
                <c:pt idx="600">
                  <c:v>29.248978475263289</c:v>
                </c:pt>
                <c:pt idx="601">
                  <c:v>29.285491810637989</c:v>
                </c:pt>
                <c:pt idx="602">
                  <c:v>29.279202496641791</c:v>
                </c:pt>
                <c:pt idx="603">
                  <c:v>29.27500962064433</c:v>
                </c:pt>
                <c:pt idx="604">
                  <c:v>29.269419119314371</c:v>
                </c:pt>
                <c:pt idx="605">
                  <c:v>29.264527430650659</c:v>
                </c:pt>
                <c:pt idx="606">
                  <c:v>29.259635741986951</c:v>
                </c:pt>
                <c:pt idx="607">
                  <c:v>29.295747372147591</c:v>
                </c:pt>
                <c:pt idx="608">
                  <c:v>29.290848710299759</c:v>
                </c:pt>
                <c:pt idx="609">
                  <c:v>29.28595004845192</c:v>
                </c:pt>
                <c:pt idx="610">
                  <c:v>29.32203179353775</c:v>
                </c:pt>
                <c:pt idx="611">
                  <c:v>29.275452915920841</c:v>
                </c:pt>
                <c:pt idx="612">
                  <c:v>29.31151971846926</c:v>
                </c:pt>
                <c:pt idx="613">
                  <c:v>29.306614083437299</c:v>
                </c:pt>
                <c:pt idx="614">
                  <c:v>29.301708448405329</c:v>
                </c:pt>
                <c:pt idx="615">
                  <c:v>29.338447167052649</c:v>
                </c:pt>
                <c:pt idx="616">
                  <c:v>29.333534558836568</c:v>
                </c:pt>
                <c:pt idx="617">
                  <c:v>29.327920149446761</c:v>
                </c:pt>
                <c:pt idx="618">
                  <c:v>29.321954839470081</c:v>
                </c:pt>
                <c:pt idx="619">
                  <c:v>29.317042231253989</c:v>
                </c:pt>
                <c:pt idx="620">
                  <c:v>29.312129623037912</c:v>
                </c:pt>
                <c:pt idx="621">
                  <c:v>29.32731472763933</c:v>
                </c:pt>
                <c:pt idx="622">
                  <c:v>29.322398632831181</c:v>
                </c:pt>
                <c:pt idx="623">
                  <c:v>29.317482538023029</c:v>
                </c:pt>
                <c:pt idx="624">
                  <c:v>29.31186414395658</c:v>
                </c:pt>
                <c:pt idx="625">
                  <c:v>29.306948049148431</c:v>
                </c:pt>
                <c:pt idx="626">
                  <c:v>29.343595120232958</c:v>
                </c:pt>
                <c:pt idx="627">
                  <c:v>29.337968756813218</c:v>
                </c:pt>
                <c:pt idx="628">
                  <c:v>29.333045688820949</c:v>
                </c:pt>
                <c:pt idx="629">
                  <c:v>29.328122620828669</c:v>
                </c:pt>
                <c:pt idx="630">
                  <c:v>29.3231995528364</c:v>
                </c:pt>
                <c:pt idx="631">
                  <c:v>29.401331092449919</c:v>
                </c:pt>
                <c:pt idx="632">
                  <c:v>29.3956887903236</c:v>
                </c:pt>
                <c:pt idx="633">
                  <c:v>29.390046488197289</c:v>
                </c:pt>
                <c:pt idx="634">
                  <c:v>29.385109473836771</c:v>
                </c:pt>
                <c:pt idx="635">
                  <c:v>29.420610452301901</c:v>
                </c:pt>
                <c:pt idx="636">
                  <c:v>29.373472225701249</c:v>
                </c:pt>
                <c:pt idx="637">
                  <c:v>29.410722477212591</c:v>
                </c:pt>
                <c:pt idx="638">
                  <c:v>29.405072205732999</c:v>
                </c:pt>
                <c:pt idx="639">
                  <c:v>29.40012821818835</c:v>
                </c:pt>
                <c:pt idx="640">
                  <c:v>29.415207479816441</c:v>
                </c:pt>
                <c:pt idx="641">
                  <c:v>29.389533959164101</c:v>
                </c:pt>
                <c:pt idx="642">
                  <c:v>29.40460574952349</c:v>
                </c:pt>
                <c:pt idx="643">
                  <c:v>29.399658275386781</c:v>
                </c:pt>
                <c:pt idx="644">
                  <c:v>29.394710801250071</c:v>
                </c:pt>
                <c:pt idx="645">
                  <c:v>29.38905654509383</c:v>
                </c:pt>
                <c:pt idx="646">
                  <c:v>29.38410907095712</c:v>
                </c:pt>
                <c:pt idx="647">
                  <c:v>29.378454814800872</c:v>
                </c:pt>
                <c:pt idx="648">
                  <c:v>29.41490763289907</c:v>
                </c:pt>
                <c:pt idx="649">
                  <c:v>29.409953185578232</c:v>
                </c:pt>
                <c:pt idx="650">
                  <c:v>29.40358318188002</c:v>
                </c:pt>
                <c:pt idx="651">
                  <c:v>29.397567067276139</c:v>
                </c:pt>
                <c:pt idx="652">
                  <c:v>29.392612619955301</c:v>
                </c:pt>
                <c:pt idx="653">
                  <c:v>29.429020112356689</c:v>
                </c:pt>
                <c:pt idx="654">
                  <c:v>29.381995947124938</c:v>
                </c:pt>
                <c:pt idx="655">
                  <c:v>29.41767972263106</c:v>
                </c:pt>
                <c:pt idx="656">
                  <c:v>29.412009527768252</c:v>
                </c:pt>
                <c:pt idx="657">
                  <c:v>29.406339332905439</c:v>
                </c:pt>
                <c:pt idx="658">
                  <c:v>29.40137791240047</c:v>
                </c:pt>
                <c:pt idx="659">
                  <c:v>29.437022837309321</c:v>
                </c:pt>
                <c:pt idx="660">
                  <c:v>29.432054443620231</c:v>
                </c:pt>
                <c:pt idx="661">
                  <c:v>29.427086049931141</c:v>
                </c:pt>
                <c:pt idx="662">
                  <c:v>29.421407885715048</c:v>
                </c:pt>
                <c:pt idx="663">
                  <c:v>29.416439492025962</c:v>
                </c:pt>
                <c:pt idx="664">
                  <c:v>29.452039589322581</c:v>
                </c:pt>
                <c:pt idx="665">
                  <c:v>29.404373393066749</c:v>
                </c:pt>
                <c:pt idx="666">
                  <c:v>29.44066732218381</c:v>
                </c:pt>
                <c:pt idx="667">
                  <c:v>29.394436605688579</c:v>
                </c:pt>
                <c:pt idx="668">
                  <c:v>29.429650438393129</c:v>
                </c:pt>
                <c:pt idx="669">
                  <c:v>29.424675071519911</c:v>
                </c:pt>
                <c:pt idx="670">
                  <c:v>29.418278171254361</c:v>
                </c:pt>
                <c:pt idx="671">
                  <c:v>29.433914789527879</c:v>
                </c:pt>
                <c:pt idx="672">
                  <c:v>29.408327437507939</c:v>
                </c:pt>
                <c:pt idx="673">
                  <c:v>29.403352070634721</c:v>
                </c:pt>
                <c:pt idx="674">
                  <c:v>29.418978229132058</c:v>
                </c:pt>
                <c:pt idx="675">
                  <c:v>29.413288110886029</c:v>
                </c:pt>
                <c:pt idx="676">
                  <c:v>29.408309257420761</c:v>
                </c:pt>
                <c:pt idx="677">
                  <c:v>29.403330403955479</c:v>
                </c:pt>
                <c:pt idx="678">
                  <c:v>29.39764028570945</c:v>
                </c:pt>
                <c:pt idx="679">
                  <c:v>29.39337269702494</c:v>
                </c:pt>
                <c:pt idx="680">
                  <c:v>29.387682578778911</c:v>
                </c:pt>
                <c:pt idx="681">
                  <c:v>29.422431449527689</c:v>
                </c:pt>
                <c:pt idx="682">
                  <c:v>29.41744562287829</c:v>
                </c:pt>
                <c:pt idx="683">
                  <c:v>29.41245979622888</c:v>
                </c:pt>
                <c:pt idx="684">
                  <c:v>29.406405578154612</c:v>
                </c:pt>
                <c:pt idx="685">
                  <c:v>29.40141975150522</c:v>
                </c:pt>
                <c:pt idx="686">
                  <c:v>29.39643392485582</c:v>
                </c:pt>
                <c:pt idx="687">
                  <c:v>29.390735837256511</c:v>
                </c:pt>
                <c:pt idx="688">
                  <c:v>29.426848961670888</c:v>
                </c:pt>
                <c:pt idx="689">
                  <c:v>29.421142904718291</c:v>
                </c:pt>
                <c:pt idx="690">
                  <c:v>29.415436847765701</c:v>
                </c:pt>
                <c:pt idx="691">
                  <c:v>29.450805833817029</c:v>
                </c:pt>
                <c:pt idx="692">
                  <c:v>29.44580606079937</c:v>
                </c:pt>
                <c:pt idx="693">
                  <c:v>29.4400920344935</c:v>
                </c:pt>
                <c:pt idx="694">
                  <c:v>29.435092261475841</c:v>
                </c:pt>
                <c:pt idx="695">
                  <c:v>29.42937823516996</c:v>
                </c:pt>
                <c:pt idx="696">
                  <c:v>29.463986147982499</c:v>
                </c:pt>
                <c:pt idx="697">
                  <c:v>29.458979401780731</c:v>
                </c:pt>
                <c:pt idx="698">
                  <c:v>29.453257406121569</c:v>
                </c:pt>
                <c:pt idx="699">
                  <c:v>29.44825065991979</c:v>
                </c:pt>
                <c:pt idx="700">
                  <c:v>29.442528664260621</c:v>
                </c:pt>
                <c:pt idx="701">
                  <c:v>29.437164293330149</c:v>
                </c:pt>
                <c:pt idx="702">
                  <c:v>29.431442297670969</c:v>
                </c:pt>
                <c:pt idx="703">
                  <c:v>29.44621175069009</c:v>
                </c:pt>
                <c:pt idx="704">
                  <c:v>29.44120151789625</c:v>
                </c:pt>
                <c:pt idx="705">
                  <c:v>29.43619128510241</c:v>
                </c:pt>
                <c:pt idx="706">
                  <c:v>29.43118105230857</c:v>
                </c:pt>
                <c:pt idx="707">
                  <c:v>29.466409080423659</c:v>
                </c:pt>
                <c:pt idx="708">
                  <c:v>29.420444839178931</c:v>
                </c:pt>
                <c:pt idx="709">
                  <c:v>29.455657924756601</c:v>
                </c:pt>
                <c:pt idx="710">
                  <c:v>29.45064071877864</c:v>
                </c:pt>
                <c:pt idx="711">
                  <c:v>29.444190025378401</c:v>
                </c:pt>
                <c:pt idx="712">
                  <c:v>29.438456075689309</c:v>
                </c:pt>
                <c:pt idx="713">
                  <c:v>29.433438869711349</c:v>
                </c:pt>
                <c:pt idx="714">
                  <c:v>29.42770492002224</c:v>
                </c:pt>
                <c:pt idx="715">
                  <c:v>29.42268771404429</c:v>
                </c:pt>
                <c:pt idx="716">
                  <c:v>29.417670508066319</c:v>
                </c:pt>
                <c:pt idx="717">
                  <c:v>29.452455988031769</c:v>
                </c:pt>
                <c:pt idx="718">
                  <c:v>29.44743180886967</c:v>
                </c:pt>
                <c:pt idx="719">
                  <c:v>29.441689889827291</c:v>
                </c:pt>
                <c:pt idx="720">
                  <c:v>29.435947970784909</c:v>
                </c:pt>
                <c:pt idx="721">
                  <c:v>29.43092379162281</c:v>
                </c:pt>
                <c:pt idx="722">
                  <c:v>29.425181872580431</c:v>
                </c:pt>
                <c:pt idx="723">
                  <c:v>29.460990667316231</c:v>
                </c:pt>
                <c:pt idx="724">
                  <c:v>29.455959514970012</c:v>
                </c:pt>
                <c:pt idx="725">
                  <c:v>29.409391595213879</c:v>
                </c:pt>
                <c:pt idx="726">
                  <c:v>29.445178474228129</c:v>
                </c:pt>
                <c:pt idx="727">
                  <c:v>29.479511942436879</c:v>
                </c:pt>
                <c:pt idx="728">
                  <c:v>29.432959961387329</c:v>
                </c:pt>
                <c:pt idx="729">
                  <c:v>29.468715959157599</c:v>
                </c:pt>
                <c:pt idx="730">
                  <c:v>29.463677833627251</c:v>
                </c:pt>
                <c:pt idx="731">
                  <c:v>29.457919975878301</c:v>
                </c:pt>
                <c:pt idx="732">
                  <c:v>29.452881850347971</c:v>
                </c:pt>
                <c:pt idx="733">
                  <c:v>29.447843724817631</c:v>
                </c:pt>
                <c:pt idx="734">
                  <c:v>29.44172600095936</c:v>
                </c:pt>
                <c:pt idx="735">
                  <c:v>29.436687875429019</c:v>
                </c:pt>
                <c:pt idx="736">
                  <c:v>29.452017673601041</c:v>
                </c:pt>
                <c:pt idx="737">
                  <c:v>29.446255831175439</c:v>
                </c:pt>
                <c:pt idx="738">
                  <c:v>29.441214219053041</c:v>
                </c:pt>
                <c:pt idx="739">
                  <c:v>29.436172606930651</c:v>
                </c:pt>
                <c:pt idx="740">
                  <c:v>29.43113099480825</c:v>
                </c:pt>
                <c:pt idx="741">
                  <c:v>29.42536915238265</c:v>
                </c:pt>
                <c:pt idx="742">
                  <c:v>29.419607309957051</c:v>
                </c:pt>
                <c:pt idx="743">
                  <c:v>29.45452851797063</c:v>
                </c:pt>
                <c:pt idx="744">
                  <c:v>29.449479932664119</c:v>
                </c:pt>
                <c:pt idx="745">
                  <c:v>29.443710120885228</c:v>
                </c:pt>
                <c:pt idx="746">
                  <c:v>29.438661535578699</c:v>
                </c:pt>
                <c:pt idx="747">
                  <c:v>29.473544889164181</c:v>
                </c:pt>
                <c:pt idx="748">
                  <c:v>29.427843138493301</c:v>
                </c:pt>
                <c:pt idx="749">
                  <c:v>29.422073326714411</c:v>
                </c:pt>
                <c:pt idx="750">
                  <c:v>29.456572657088429</c:v>
                </c:pt>
                <c:pt idx="751">
                  <c:v>29.45151709859778</c:v>
                </c:pt>
                <c:pt idx="752">
                  <c:v>29.405845731086298</c:v>
                </c:pt>
                <c:pt idx="753">
                  <c:v>29.440683758974959</c:v>
                </c:pt>
                <c:pt idx="754">
                  <c:v>29.43562820048431</c:v>
                </c:pt>
                <c:pt idx="755">
                  <c:v>29.389978748694361</c:v>
                </c:pt>
                <c:pt idx="756">
                  <c:v>29.424794860861489</c:v>
                </c:pt>
                <c:pt idx="757">
                  <c:v>29.500897203894631</c:v>
                </c:pt>
                <c:pt idx="758">
                  <c:v>29.494379269076038</c:v>
                </c:pt>
                <c:pt idx="759">
                  <c:v>29.4885855492373</c:v>
                </c:pt>
                <c:pt idx="760">
                  <c:v>29.483516044378401</c:v>
                </c:pt>
                <c:pt idx="761">
                  <c:v>29.477722324539659</c:v>
                </c:pt>
                <c:pt idx="762">
                  <c:v>29.47265281968075</c:v>
                </c:pt>
                <c:pt idx="763">
                  <c:v>29.466859099842011</c:v>
                </c:pt>
                <c:pt idx="764">
                  <c:v>29.501589541461328</c:v>
                </c:pt>
                <c:pt idx="765">
                  <c:v>29.496513063418309</c:v>
                </c:pt>
                <c:pt idx="766">
                  <c:v>29.491436585375279</c:v>
                </c:pt>
                <c:pt idx="767">
                  <c:v>29.485272290608751</c:v>
                </c:pt>
                <c:pt idx="768">
                  <c:v>29.480195812565729</c:v>
                </c:pt>
                <c:pt idx="769">
                  <c:v>29.474394123373699</c:v>
                </c:pt>
                <c:pt idx="770">
                  <c:v>29.469317645330669</c:v>
                </c:pt>
                <c:pt idx="771">
                  <c:v>29.484477596660781</c:v>
                </c:pt>
                <c:pt idx="772">
                  <c:v>29.47867192279211</c:v>
                </c:pt>
                <c:pt idx="773">
                  <c:v>29.47359195815703</c:v>
                </c:pt>
                <c:pt idx="774">
                  <c:v>29.467786284288358</c:v>
                </c:pt>
                <c:pt idx="775">
                  <c:v>29.462706319653272</c:v>
                </c:pt>
                <c:pt idx="776">
                  <c:v>29.497335650102769</c:v>
                </c:pt>
                <c:pt idx="777">
                  <c:v>29.492248712283551</c:v>
                </c:pt>
                <c:pt idx="778">
                  <c:v>29.446015007280842</c:v>
                </c:pt>
                <c:pt idx="779">
                  <c:v>29.48062142583964</c:v>
                </c:pt>
                <c:pt idx="780">
                  <c:v>29.475534488020429</c:v>
                </c:pt>
                <c:pt idx="781">
                  <c:v>29.46972084479847</c:v>
                </c:pt>
                <c:pt idx="782">
                  <c:v>29.463907201576511</c:v>
                </c:pt>
                <c:pt idx="783">
                  <c:v>29.49920247110996</c:v>
                </c:pt>
                <c:pt idx="784">
                  <c:v>29.451916562431229</c:v>
                </c:pt>
                <c:pt idx="785">
                  <c:v>29.446829624612018</c:v>
                </c:pt>
                <c:pt idx="786">
                  <c:v>29.44101598139007</c:v>
                </c:pt>
                <c:pt idx="787">
                  <c:v>29.4366557489736</c:v>
                </c:pt>
                <c:pt idx="788">
                  <c:v>29.430842105751641</c:v>
                </c:pt>
                <c:pt idx="789">
                  <c:v>29.465364348016351</c:v>
                </c:pt>
                <c:pt idx="790">
                  <c:v>29.459542735441111</c:v>
                </c:pt>
                <c:pt idx="791">
                  <c:v>29.45517652600968</c:v>
                </c:pt>
                <c:pt idx="792">
                  <c:v>29.449354913434441</c:v>
                </c:pt>
                <c:pt idx="793">
                  <c:v>29.444261002431109</c:v>
                </c:pt>
                <c:pt idx="794">
                  <c:v>29.478738417083601</c:v>
                </c:pt>
                <c:pt idx="795">
                  <c:v>29.473637532896131</c:v>
                </c:pt>
                <c:pt idx="796">
                  <c:v>29.4678079509676</c:v>
                </c:pt>
                <c:pt idx="797">
                  <c:v>29.463435764521211</c:v>
                </c:pt>
                <c:pt idx="798">
                  <c:v>29.458334880333751</c:v>
                </c:pt>
                <c:pt idx="799">
                  <c:v>29.49276846354315</c:v>
                </c:pt>
                <c:pt idx="800">
                  <c:v>29.448133111958821</c:v>
                </c:pt>
                <c:pt idx="801">
                  <c:v>29.48218790184487</c:v>
                </c:pt>
                <c:pt idx="802">
                  <c:v>29.477080044473279</c:v>
                </c:pt>
                <c:pt idx="803">
                  <c:v>29.471972187101699</c:v>
                </c:pt>
                <c:pt idx="804">
                  <c:v>29.486248038301671</c:v>
                </c:pt>
                <c:pt idx="805">
                  <c:v>29.480406502343222</c:v>
                </c:pt>
                <c:pt idx="806">
                  <c:v>29.455189227166478</c:v>
                </c:pt>
                <c:pt idx="807">
                  <c:v>29.470183814415911</c:v>
                </c:pt>
                <c:pt idx="808">
                  <c:v>29.46507247045226</c:v>
                </c:pt>
                <c:pt idx="809">
                  <c:v>29.459961126488611</c:v>
                </c:pt>
                <c:pt idx="810">
                  <c:v>29.45484978252497</c:v>
                </c:pt>
                <c:pt idx="811">
                  <c:v>29.449008246566521</c:v>
                </c:pt>
                <c:pt idx="812">
                  <c:v>29.44316671060805</c:v>
                </c:pt>
                <c:pt idx="813">
                  <c:v>29.438055366644409</c:v>
                </c:pt>
                <c:pt idx="814">
                  <c:v>29.473098107295598</c:v>
                </c:pt>
                <c:pt idx="815">
                  <c:v>29.46797979014783</c:v>
                </c:pt>
                <c:pt idx="816">
                  <c:v>29.462130284836078</c:v>
                </c:pt>
                <c:pt idx="817">
                  <c:v>29.456646373606329</c:v>
                </c:pt>
                <c:pt idx="818">
                  <c:v>29.491652754083152</c:v>
                </c:pt>
                <c:pt idx="819">
                  <c:v>29.445678551146809</c:v>
                </c:pt>
                <c:pt idx="820">
                  <c:v>29.479937804753099</c:v>
                </c:pt>
                <c:pt idx="821">
                  <c:v>29.474080330088071</c:v>
                </c:pt>
                <c:pt idx="822">
                  <c:v>29.468955039756171</c:v>
                </c:pt>
                <c:pt idx="823">
                  <c:v>29.463829749424271</c:v>
                </c:pt>
                <c:pt idx="824">
                  <c:v>29.457240090426112</c:v>
                </c:pt>
                <c:pt idx="825">
                  <c:v>29.452114800094211</c:v>
                </c:pt>
                <c:pt idx="826">
                  <c:v>29.446989509762311</c:v>
                </c:pt>
                <c:pt idx="827">
                  <c:v>29.481187997049801</c:v>
                </c:pt>
                <c:pt idx="828">
                  <c:v>29.43600674476539</c:v>
                </c:pt>
                <c:pt idx="829">
                  <c:v>29.430149270100351</c:v>
                </c:pt>
                <c:pt idx="830">
                  <c:v>29.425023979768461</c:v>
                </c:pt>
                <c:pt idx="831">
                  <c:v>29.459192581981121</c:v>
                </c:pt>
                <c:pt idx="832">
                  <c:v>29.4540603184651</c:v>
                </c:pt>
                <c:pt idx="833">
                  <c:v>29.448928054949072</c:v>
                </c:pt>
                <c:pt idx="834">
                  <c:v>29.482699683751189</c:v>
                </c:pt>
                <c:pt idx="835">
                  <c:v>29.47756044705104</c:v>
                </c:pt>
                <c:pt idx="836">
                  <c:v>29.472421210350898</c:v>
                </c:pt>
                <c:pt idx="837">
                  <c:v>29.465813620307841</c:v>
                </c:pt>
                <c:pt idx="838">
                  <c:v>29.460674383607689</c:v>
                </c:pt>
                <c:pt idx="839">
                  <c:v>29.4548009702361</c:v>
                </c:pt>
                <c:pt idx="840">
                  <c:v>29.468906476509581</c:v>
                </c:pt>
                <c:pt idx="841">
                  <c:v>29.443788320164341</c:v>
                </c:pt>
                <c:pt idx="842">
                  <c:v>29.45788635516913</c:v>
                </c:pt>
                <c:pt idx="843">
                  <c:v>29.453478306632949</c:v>
                </c:pt>
                <c:pt idx="844">
                  <c:v>29.42763643339244</c:v>
                </c:pt>
                <c:pt idx="845">
                  <c:v>29.442458185292502</c:v>
                </c:pt>
                <c:pt idx="846">
                  <c:v>29.417357959992149</c:v>
                </c:pt>
                <c:pt idx="847">
                  <c:v>29.43143806395204</c:v>
                </c:pt>
                <c:pt idx="848">
                  <c:v>29.466195402138691</c:v>
                </c:pt>
                <c:pt idx="849">
                  <c:v>29.46104570566235</c:v>
                </c:pt>
                <c:pt idx="850">
                  <c:v>29.455160338260821</c:v>
                </c:pt>
                <c:pt idx="851">
                  <c:v>29.44964280632189</c:v>
                </c:pt>
                <c:pt idx="852">
                  <c:v>29.48362711723982</c:v>
                </c:pt>
                <c:pt idx="853">
                  <c:v>29.477733780485011</c:v>
                </c:pt>
                <c:pt idx="854">
                  <c:v>29.472577110824549</c:v>
                </c:pt>
                <c:pt idx="855">
                  <c:v>29.46742044116408</c:v>
                </c:pt>
                <c:pt idx="856">
                  <c:v>29.466683774069729</c:v>
                </c:pt>
              </c:numCache>
            </c:numRef>
          </c:xVal>
          <c:yVal>
            <c:numRef>
              <c:f>'Samlede data'!$X$2:$X$1340</c:f>
              <c:numCache>
                <c:formatCode>General</c:formatCode>
                <c:ptCount val="1339"/>
                <c:pt idx="0">
                  <c:v>33.720000000000027</c:v>
                </c:pt>
                <c:pt idx="1">
                  <c:v>32.529999999999973</c:v>
                </c:pt>
                <c:pt idx="2">
                  <c:v>31.830000000000041</c:v>
                </c:pt>
                <c:pt idx="3">
                  <c:v>31.309999999999949</c:v>
                </c:pt>
                <c:pt idx="4">
                  <c:v>31.07000000000005</c:v>
                </c:pt>
                <c:pt idx="5">
                  <c:v>30.669999999999959</c:v>
                </c:pt>
                <c:pt idx="6">
                  <c:v>30.38999999999999</c:v>
                </c:pt>
                <c:pt idx="7">
                  <c:v>30.17999999999995</c:v>
                </c:pt>
                <c:pt idx="8">
                  <c:v>29.940000000000051</c:v>
                </c:pt>
                <c:pt idx="9">
                  <c:v>29.690000000000051</c:v>
                </c:pt>
                <c:pt idx="10">
                  <c:v>29.450000000000049</c:v>
                </c:pt>
                <c:pt idx="11">
                  <c:v>29.230000000000022</c:v>
                </c:pt>
                <c:pt idx="12">
                  <c:v>29.11000000000001</c:v>
                </c:pt>
                <c:pt idx="13">
                  <c:v>28.92999999999995</c:v>
                </c:pt>
                <c:pt idx="14">
                  <c:v>28.809999999999949</c:v>
                </c:pt>
                <c:pt idx="15">
                  <c:v>28.590000000000028</c:v>
                </c:pt>
                <c:pt idx="16">
                  <c:v>28.529999999999969</c:v>
                </c:pt>
                <c:pt idx="17">
                  <c:v>28.409999999999972</c:v>
                </c:pt>
                <c:pt idx="18">
                  <c:v>28.259999999999991</c:v>
                </c:pt>
                <c:pt idx="19">
                  <c:v>28.13999999999999</c:v>
                </c:pt>
                <c:pt idx="20">
                  <c:v>28.009999999999991</c:v>
                </c:pt>
                <c:pt idx="21">
                  <c:v>27.830000000000041</c:v>
                </c:pt>
                <c:pt idx="22">
                  <c:v>27.740000000000009</c:v>
                </c:pt>
                <c:pt idx="23">
                  <c:v>27.62</c:v>
                </c:pt>
                <c:pt idx="24">
                  <c:v>27.46000000000004</c:v>
                </c:pt>
                <c:pt idx="25">
                  <c:v>27.340000000000028</c:v>
                </c:pt>
                <c:pt idx="26">
                  <c:v>27.220000000000031</c:v>
                </c:pt>
                <c:pt idx="27">
                  <c:v>27.100000000000019</c:v>
                </c:pt>
                <c:pt idx="28">
                  <c:v>26.980000000000022</c:v>
                </c:pt>
                <c:pt idx="29">
                  <c:v>26.82000000000005</c:v>
                </c:pt>
                <c:pt idx="30">
                  <c:v>26.759999999999991</c:v>
                </c:pt>
                <c:pt idx="31">
                  <c:v>26.63999999999999</c:v>
                </c:pt>
                <c:pt idx="32">
                  <c:v>26.46000000000004</c:v>
                </c:pt>
                <c:pt idx="33">
                  <c:v>26.46000000000004</c:v>
                </c:pt>
                <c:pt idx="34">
                  <c:v>26.340000000000028</c:v>
                </c:pt>
                <c:pt idx="35">
                  <c:v>26.269999999999978</c:v>
                </c:pt>
                <c:pt idx="36">
                  <c:v>26.21000000000004</c:v>
                </c:pt>
                <c:pt idx="37">
                  <c:v>26.17999999999995</c:v>
                </c:pt>
                <c:pt idx="38">
                  <c:v>26</c:v>
                </c:pt>
                <c:pt idx="39">
                  <c:v>25.82000000000005</c:v>
                </c:pt>
                <c:pt idx="40">
                  <c:v>25.82000000000005</c:v>
                </c:pt>
                <c:pt idx="41">
                  <c:v>25.659999999999972</c:v>
                </c:pt>
                <c:pt idx="42">
                  <c:v>25.659999999999972</c:v>
                </c:pt>
                <c:pt idx="43">
                  <c:v>25.53999999999996</c:v>
                </c:pt>
                <c:pt idx="44">
                  <c:v>25.450000000000049</c:v>
                </c:pt>
                <c:pt idx="45">
                  <c:v>25.36000000000001</c:v>
                </c:pt>
                <c:pt idx="46">
                  <c:v>25.36000000000001</c:v>
                </c:pt>
                <c:pt idx="47">
                  <c:v>25.269999999999978</c:v>
                </c:pt>
                <c:pt idx="48">
                  <c:v>25.149999999999981</c:v>
                </c:pt>
                <c:pt idx="49">
                  <c:v>25.12</c:v>
                </c:pt>
                <c:pt idx="50">
                  <c:v>25.049999999999951</c:v>
                </c:pt>
                <c:pt idx="51">
                  <c:v>24.899999999999981</c:v>
                </c:pt>
                <c:pt idx="52">
                  <c:v>24.779999999999969</c:v>
                </c:pt>
                <c:pt idx="53">
                  <c:v>24.779999999999969</c:v>
                </c:pt>
                <c:pt idx="54">
                  <c:v>24.779999999999969</c:v>
                </c:pt>
                <c:pt idx="55">
                  <c:v>24.690000000000051</c:v>
                </c:pt>
                <c:pt idx="56">
                  <c:v>24.600000000000019</c:v>
                </c:pt>
                <c:pt idx="57">
                  <c:v>24.5</c:v>
                </c:pt>
                <c:pt idx="58">
                  <c:v>24.57000000000005</c:v>
                </c:pt>
                <c:pt idx="59">
                  <c:v>24.38</c:v>
                </c:pt>
                <c:pt idx="60">
                  <c:v>24.38</c:v>
                </c:pt>
                <c:pt idx="61">
                  <c:v>24.28999999999996</c:v>
                </c:pt>
                <c:pt idx="62">
                  <c:v>24.169999999999959</c:v>
                </c:pt>
                <c:pt idx="63">
                  <c:v>24.11000000000001</c:v>
                </c:pt>
                <c:pt idx="64">
                  <c:v>24.080000000000041</c:v>
                </c:pt>
                <c:pt idx="65">
                  <c:v>24.080000000000041</c:v>
                </c:pt>
                <c:pt idx="66">
                  <c:v>24.019999999999978</c:v>
                </c:pt>
                <c:pt idx="67">
                  <c:v>23.96000000000004</c:v>
                </c:pt>
                <c:pt idx="68">
                  <c:v>23.799999999999951</c:v>
                </c:pt>
                <c:pt idx="69">
                  <c:v>23.769999999999978</c:v>
                </c:pt>
                <c:pt idx="70">
                  <c:v>23.740000000000009</c:v>
                </c:pt>
                <c:pt idx="71">
                  <c:v>23.67999999999995</c:v>
                </c:pt>
                <c:pt idx="72">
                  <c:v>23.590000000000028</c:v>
                </c:pt>
                <c:pt idx="73">
                  <c:v>23.649999999999981</c:v>
                </c:pt>
                <c:pt idx="74">
                  <c:v>23.659999999999972</c:v>
                </c:pt>
                <c:pt idx="75">
                  <c:v>23.5</c:v>
                </c:pt>
                <c:pt idx="76">
                  <c:v>23.440000000000051</c:v>
                </c:pt>
                <c:pt idx="77">
                  <c:v>23.38</c:v>
                </c:pt>
                <c:pt idx="78">
                  <c:v>23.25</c:v>
                </c:pt>
                <c:pt idx="79">
                  <c:v>23.279999999999969</c:v>
                </c:pt>
                <c:pt idx="80">
                  <c:v>23.25</c:v>
                </c:pt>
                <c:pt idx="81">
                  <c:v>23.159999999999972</c:v>
                </c:pt>
                <c:pt idx="82">
                  <c:v>23.159999999999972</c:v>
                </c:pt>
                <c:pt idx="83">
                  <c:v>23.100000000000019</c:v>
                </c:pt>
                <c:pt idx="84">
                  <c:v>22.950000000000049</c:v>
                </c:pt>
                <c:pt idx="85">
                  <c:v>22.86000000000001</c:v>
                </c:pt>
                <c:pt idx="86">
                  <c:v>22.88999999999999</c:v>
                </c:pt>
                <c:pt idx="87">
                  <c:v>22.830000000000041</c:v>
                </c:pt>
                <c:pt idx="88">
                  <c:v>22.730000000000022</c:v>
                </c:pt>
                <c:pt idx="89">
                  <c:v>22.730000000000022</c:v>
                </c:pt>
                <c:pt idx="90">
                  <c:v>22.669999999999959</c:v>
                </c:pt>
                <c:pt idx="91">
                  <c:v>22.730000000000022</c:v>
                </c:pt>
                <c:pt idx="92">
                  <c:v>22.740000000000009</c:v>
                </c:pt>
                <c:pt idx="93">
                  <c:v>22.580000000000041</c:v>
                </c:pt>
                <c:pt idx="94">
                  <c:v>22.549999999999951</c:v>
                </c:pt>
                <c:pt idx="95">
                  <c:v>22.519999999999978</c:v>
                </c:pt>
                <c:pt idx="96">
                  <c:v>22.519999999999978</c:v>
                </c:pt>
                <c:pt idx="97">
                  <c:v>22.42999999999995</c:v>
                </c:pt>
                <c:pt idx="98">
                  <c:v>22.37</c:v>
                </c:pt>
                <c:pt idx="99">
                  <c:v>22.309999999999949</c:v>
                </c:pt>
                <c:pt idx="100">
                  <c:v>22.279999999999969</c:v>
                </c:pt>
                <c:pt idx="101">
                  <c:v>22.220000000000031</c:v>
                </c:pt>
                <c:pt idx="102">
                  <c:v>22.190000000000051</c:v>
                </c:pt>
                <c:pt idx="103">
                  <c:v>22.12</c:v>
                </c:pt>
                <c:pt idx="104">
                  <c:v>22.12</c:v>
                </c:pt>
                <c:pt idx="105">
                  <c:v>22.059999999999949</c:v>
                </c:pt>
                <c:pt idx="106">
                  <c:v>22.059999999999949</c:v>
                </c:pt>
                <c:pt idx="107">
                  <c:v>22.090000000000028</c:v>
                </c:pt>
                <c:pt idx="108">
                  <c:v>22.029999999999969</c:v>
                </c:pt>
                <c:pt idx="109">
                  <c:v>22.029999999999969</c:v>
                </c:pt>
                <c:pt idx="110">
                  <c:v>21.88</c:v>
                </c:pt>
                <c:pt idx="111">
                  <c:v>22.07000000000005</c:v>
                </c:pt>
                <c:pt idx="112">
                  <c:v>21.82000000000005</c:v>
                </c:pt>
                <c:pt idx="113">
                  <c:v>21.82000000000005</c:v>
                </c:pt>
                <c:pt idx="114">
                  <c:v>21.82000000000005</c:v>
                </c:pt>
                <c:pt idx="115">
                  <c:v>21.82000000000005</c:v>
                </c:pt>
                <c:pt idx="116">
                  <c:v>21.730000000000022</c:v>
                </c:pt>
                <c:pt idx="117">
                  <c:v>21.730000000000022</c:v>
                </c:pt>
                <c:pt idx="118">
                  <c:v>21.700000000000049</c:v>
                </c:pt>
                <c:pt idx="119">
                  <c:v>21.63999999999999</c:v>
                </c:pt>
                <c:pt idx="120">
                  <c:v>21.669999999999959</c:v>
                </c:pt>
                <c:pt idx="121">
                  <c:v>21.61000000000001</c:v>
                </c:pt>
                <c:pt idx="122">
                  <c:v>21.580000000000041</c:v>
                </c:pt>
                <c:pt idx="123">
                  <c:v>21.480000000000022</c:v>
                </c:pt>
                <c:pt idx="124">
                  <c:v>21.450000000000049</c:v>
                </c:pt>
                <c:pt idx="125">
                  <c:v>21.480000000000022</c:v>
                </c:pt>
                <c:pt idx="126">
                  <c:v>21.450000000000049</c:v>
                </c:pt>
                <c:pt idx="127">
                  <c:v>21.419999999999959</c:v>
                </c:pt>
                <c:pt idx="128">
                  <c:v>21.419999999999959</c:v>
                </c:pt>
                <c:pt idx="129">
                  <c:v>21.419999999999959</c:v>
                </c:pt>
                <c:pt idx="130">
                  <c:v>21.330000000000041</c:v>
                </c:pt>
                <c:pt idx="131">
                  <c:v>21.269999999999978</c:v>
                </c:pt>
                <c:pt idx="132">
                  <c:v>21.269999999999978</c:v>
                </c:pt>
                <c:pt idx="133">
                  <c:v>21.269999999999978</c:v>
                </c:pt>
                <c:pt idx="134">
                  <c:v>21.240000000000009</c:v>
                </c:pt>
                <c:pt idx="135">
                  <c:v>21.21000000000004</c:v>
                </c:pt>
                <c:pt idx="136">
                  <c:v>21.21000000000004</c:v>
                </c:pt>
                <c:pt idx="137">
                  <c:v>21.21000000000004</c:v>
                </c:pt>
                <c:pt idx="138">
                  <c:v>21.149999999999981</c:v>
                </c:pt>
                <c:pt idx="139">
                  <c:v>21.17999999999995</c:v>
                </c:pt>
                <c:pt idx="140">
                  <c:v>21.12</c:v>
                </c:pt>
                <c:pt idx="141">
                  <c:v>21.059999999999949</c:v>
                </c:pt>
                <c:pt idx="142">
                  <c:v>21.12</c:v>
                </c:pt>
                <c:pt idx="143">
                  <c:v>21.090000000000028</c:v>
                </c:pt>
                <c:pt idx="144">
                  <c:v>21</c:v>
                </c:pt>
                <c:pt idx="145">
                  <c:v>20.970000000000031</c:v>
                </c:pt>
                <c:pt idx="146">
                  <c:v>20.899999999999981</c:v>
                </c:pt>
                <c:pt idx="147">
                  <c:v>20.92999999999995</c:v>
                </c:pt>
                <c:pt idx="148">
                  <c:v>20.970000000000031</c:v>
                </c:pt>
                <c:pt idx="149">
                  <c:v>20.87</c:v>
                </c:pt>
                <c:pt idx="150">
                  <c:v>20.87</c:v>
                </c:pt>
                <c:pt idx="151">
                  <c:v>20.809999999999949</c:v>
                </c:pt>
                <c:pt idx="152">
                  <c:v>20.779999999999969</c:v>
                </c:pt>
                <c:pt idx="153">
                  <c:v>20.720000000000031</c:v>
                </c:pt>
                <c:pt idx="154">
                  <c:v>20.75</c:v>
                </c:pt>
                <c:pt idx="155">
                  <c:v>20.75</c:v>
                </c:pt>
                <c:pt idx="156">
                  <c:v>20.690000000000051</c:v>
                </c:pt>
                <c:pt idx="157">
                  <c:v>20.75</c:v>
                </c:pt>
                <c:pt idx="158">
                  <c:v>20.690000000000051</c:v>
                </c:pt>
                <c:pt idx="159">
                  <c:v>20.63</c:v>
                </c:pt>
                <c:pt idx="160">
                  <c:v>20.659999999999972</c:v>
                </c:pt>
                <c:pt idx="161">
                  <c:v>20.600000000000019</c:v>
                </c:pt>
                <c:pt idx="162">
                  <c:v>20.57000000000005</c:v>
                </c:pt>
                <c:pt idx="163">
                  <c:v>20.63</c:v>
                </c:pt>
                <c:pt idx="164">
                  <c:v>20.53999999999996</c:v>
                </c:pt>
                <c:pt idx="165">
                  <c:v>20.600000000000019</c:v>
                </c:pt>
                <c:pt idx="166">
                  <c:v>20.57000000000005</c:v>
                </c:pt>
                <c:pt idx="167">
                  <c:v>20.509999999999991</c:v>
                </c:pt>
                <c:pt idx="168">
                  <c:v>20.509999999999991</c:v>
                </c:pt>
                <c:pt idx="169">
                  <c:v>20.480000000000022</c:v>
                </c:pt>
                <c:pt idx="170">
                  <c:v>20.53999999999996</c:v>
                </c:pt>
                <c:pt idx="171">
                  <c:v>20.53999999999996</c:v>
                </c:pt>
                <c:pt idx="172">
                  <c:v>20.509999999999991</c:v>
                </c:pt>
                <c:pt idx="173">
                  <c:v>20.38999999999999</c:v>
                </c:pt>
                <c:pt idx="174">
                  <c:v>20.419999999999959</c:v>
                </c:pt>
                <c:pt idx="175">
                  <c:v>20.419999999999959</c:v>
                </c:pt>
                <c:pt idx="176">
                  <c:v>20.38999999999999</c:v>
                </c:pt>
                <c:pt idx="177">
                  <c:v>20.419999999999959</c:v>
                </c:pt>
                <c:pt idx="178">
                  <c:v>20.32000000000005</c:v>
                </c:pt>
                <c:pt idx="179">
                  <c:v>20.350000000000019</c:v>
                </c:pt>
                <c:pt idx="180">
                  <c:v>20.28999999999996</c:v>
                </c:pt>
                <c:pt idx="181">
                  <c:v>20.259999999999991</c:v>
                </c:pt>
                <c:pt idx="182">
                  <c:v>20.200000000000049</c:v>
                </c:pt>
                <c:pt idx="183">
                  <c:v>20.200000000000049</c:v>
                </c:pt>
                <c:pt idx="184">
                  <c:v>20.230000000000022</c:v>
                </c:pt>
                <c:pt idx="185">
                  <c:v>20.230000000000022</c:v>
                </c:pt>
                <c:pt idx="186">
                  <c:v>20.200000000000049</c:v>
                </c:pt>
                <c:pt idx="187">
                  <c:v>20.28999999999996</c:v>
                </c:pt>
                <c:pt idx="188">
                  <c:v>20.259999999999991</c:v>
                </c:pt>
                <c:pt idx="189">
                  <c:v>20.28999999999996</c:v>
                </c:pt>
                <c:pt idx="190">
                  <c:v>20.169999999999959</c:v>
                </c:pt>
                <c:pt idx="191">
                  <c:v>20.169999999999959</c:v>
                </c:pt>
                <c:pt idx="192">
                  <c:v>20.13999999999999</c:v>
                </c:pt>
                <c:pt idx="193">
                  <c:v>20.13999999999999</c:v>
                </c:pt>
                <c:pt idx="194">
                  <c:v>20.11000000000001</c:v>
                </c:pt>
                <c:pt idx="195">
                  <c:v>20.049999999999951</c:v>
                </c:pt>
                <c:pt idx="196">
                  <c:v>20.080000000000041</c:v>
                </c:pt>
                <c:pt idx="197">
                  <c:v>20.080000000000041</c:v>
                </c:pt>
                <c:pt idx="198">
                  <c:v>19.990000000000009</c:v>
                </c:pt>
                <c:pt idx="199">
                  <c:v>20.049999999999951</c:v>
                </c:pt>
                <c:pt idx="200">
                  <c:v>20.049999999999951</c:v>
                </c:pt>
                <c:pt idx="201">
                  <c:v>20.019999999999978</c:v>
                </c:pt>
                <c:pt idx="202">
                  <c:v>19.96000000000004</c:v>
                </c:pt>
                <c:pt idx="203">
                  <c:v>19.92999999999995</c:v>
                </c:pt>
                <c:pt idx="204">
                  <c:v>19.769999999999978</c:v>
                </c:pt>
                <c:pt idx="205">
                  <c:v>19.899999999999981</c:v>
                </c:pt>
                <c:pt idx="206">
                  <c:v>19.96000000000004</c:v>
                </c:pt>
                <c:pt idx="207">
                  <c:v>19.87</c:v>
                </c:pt>
                <c:pt idx="208">
                  <c:v>19.840000000000028</c:v>
                </c:pt>
                <c:pt idx="209">
                  <c:v>19.809999999999949</c:v>
                </c:pt>
                <c:pt idx="210">
                  <c:v>19.840000000000028</c:v>
                </c:pt>
                <c:pt idx="211">
                  <c:v>19.87</c:v>
                </c:pt>
                <c:pt idx="212">
                  <c:v>19.809999999999949</c:v>
                </c:pt>
                <c:pt idx="213">
                  <c:v>19.769999999999978</c:v>
                </c:pt>
                <c:pt idx="214">
                  <c:v>19.769999999999978</c:v>
                </c:pt>
                <c:pt idx="215">
                  <c:v>19.769999999999978</c:v>
                </c:pt>
                <c:pt idx="216">
                  <c:v>19.809999999999949</c:v>
                </c:pt>
                <c:pt idx="217">
                  <c:v>19.809999999999949</c:v>
                </c:pt>
                <c:pt idx="218">
                  <c:v>19.769999999999978</c:v>
                </c:pt>
                <c:pt idx="219">
                  <c:v>19.740000000000009</c:v>
                </c:pt>
                <c:pt idx="220">
                  <c:v>19.71000000000004</c:v>
                </c:pt>
                <c:pt idx="221">
                  <c:v>19.71000000000004</c:v>
                </c:pt>
                <c:pt idx="222">
                  <c:v>19.740000000000009</c:v>
                </c:pt>
                <c:pt idx="223">
                  <c:v>19.649999999999981</c:v>
                </c:pt>
                <c:pt idx="224">
                  <c:v>19.67999999999995</c:v>
                </c:pt>
                <c:pt idx="225">
                  <c:v>19.71000000000004</c:v>
                </c:pt>
                <c:pt idx="226">
                  <c:v>19.769999999999978</c:v>
                </c:pt>
                <c:pt idx="227">
                  <c:v>19.71000000000004</c:v>
                </c:pt>
                <c:pt idx="228">
                  <c:v>19.71000000000004</c:v>
                </c:pt>
                <c:pt idx="229">
                  <c:v>19.67999999999995</c:v>
                </c:pt>
                <c:pt idx="230">
                  <c:v>19.67999999999995</c:v>
                </c:pt>
                <c:pt idx="231">
                  <c:v>19.62</c:v>
                </c:pt>
                <c:pt idx="232">
                  <c:v>19.67999999999995</c:v>
                </c:pt>
                <c:pt idx="233">
                  <c:v>19.67999999999995</c:v>
                </c:pt>
                <c:pt idx="234">
                  <c:v>19.649999999999981</c:v>
                </c:pt>
                <c:pt idx="235">
                  <c:v>19.67999999999995</c:v>
                </c:pt>
                <c:pt idx="236">
                  <c:v>19.649999999999981</c:v>
                </c:pt>
                <c:pt idx="237">
                  <c:v>19.649999999999981</c:v>
                </c:pt>
                <c:pt idx="238">
                  <c:v>19.62</c:v>
                </c:pt>
                <c:pt idx="239">
                  <c:v>19.559999999999949</c:v>
                </c:pt>
                <c:pt idx="240">
                  <c:v>19.559999999999949</c:v>
                </c:pt>
                <c:pt idx="241">
                  <c:v>19.590000000000028</c:v>
                </c:pt>
                <c:pt idx="242">
                  <c:v>19.559999999999949</c:v>
                </c:pt>
                <c:pt idx="243">
                  <c:v>19.590000000000028</c:v>
                </c:pt>
                <c:pt idx="244">
                  <c:v>19.62</c:v>
                </c:pt>
                <c:pt idx="245">
                  <c:v>19.529999999999969</c:v>
                </c:pt>
                <c:pt idx="246">
                  <c:v>19.559999999999949</c:v>
                </c:pt>
                <c:pt idx="247">
                  <c:v>19.559999999999949</c:v>
                </c:pt>
                <c:pt idx="248">
                  <c:v>19.62</c:v>
                </c:pt>
                <c:pt idx="249">
                  <c:v>19.559999999999949</c:v>
                </c:pt>
                <c:pt idx="250">
                  <c:v>19.5</c:v>
                </c:pt>
                <c:pt idx="251">
                  <c:v>19.5</c:v>
                </c:pt>
                <c:pt idx="252">
                  <c:v>19.5</c:v>
                </c:pt>
                <c:pt idx="253">
                  <c:v>19.5</c:v>
                </c:pt>
                <c:pt idx="254">
                  <c:v>19.5</c:v>
                </c:pt>
                <c:pt idx="255">
                  <c:v>19.529999999999969</c:v>
                </c:pt>
                <c:pt idx="256">
                  <c:v>19.470000000000031</c:v>
                </c:pt>
                <c:pt idx="257">
                  <c:v>19.5</c:v>
                </c:pt>
                <c:pt idx="258">
                  <c:v>19.440000000000051</c:v>
                </c:pt>
                <c:pt idx="259">
                  <c:v>19.470000000000031</c:v>
                </c:pt>
                <c:pt idx="260">
                  <c:v>19.470000000000031</c:v>
                </c:pt>
                <c:pt idx="261">
                  <c:v>19.470000000000031</c:v>
                </c:pt>
                <c:pt idx="262">
                  <c:v>19.409999999999972</c:v>
                </c:pt>
                <c:pt idx="263">
                  <c:v>19.470000000000031</c:v>
                </c:pt>
                <c:pt idx="264">
                  <c:v>19.5</c:v>
                </c:pt>
                <c:pt idx="265">
                  <c:v>19.38</c:v>
                </c:pt>
                <c:pt idx="266">
                  <c:v>19.409999999999972</c:v>
                </c:pt>
                <c:pt idx="267">
                  <c:v>19.440000000000051</c:v>
                </c:pt>
                <c:pt idx="268">
                  <c:v>19.440000000000051</c:v>
                </c:pt>
                <c:pt idx="269">
                  <c:v>19.470000000000031</c:v>
                </c:pt>
                <c:pt idx="270">
                  <c:v>19.440000000000051</c:v>
                </c:pt>
                <c:pt idx="271">
                  <c:v>19.409999999999972</c:v>
                </c:pt>
                <c:pt idx="272">
                  <c:v>19.409999999999972</c:v>
                </c:pt>
                <c:pt idx="273">
                  <c:v>19.32000000000005</c:v>
                </c:pt>
                <c:pt idx="274">
                  <c:v>19.38</c:v>
                </c:pt>
                <c:pt idx="275">
                  <c:v>19.38</c:v>
                </c:pt>
                <c:pt idx="276">
                  <c:v>19.350000000000019</c:v>
                </c:pt>
                <c:pt idx="277">
                  <c:v>19.409999999999972</c:v>
                </c:pt>
                <c:pt idx="278">
                  <c:v>19.440000000000051</c:v>
                </c:pt>
                <c:pt idx="279">
                  <c:v>19.409999999999972</c:v>
                </c:pt>
                <c:pt idx="280">
                  <c:v>19.32000000000005</c:v>
                </c:pt>
                <c:pt idx="281">
                  <c:v>19.32000000000005</c:v>
                </c:pt>
                <c:pt idx="282">
                  <c:v>19.350000000000019</c:v>
                </c:pt>
                <c:pt idx="283">
                  <c:v>19.350000000000019</c:v>
                </c:pt>
                <c:pt idx="284">
                  <c:v>19.350000000000019</c:v>
                </c:pt>
                <c:pt idx="285">
                  <c:v>19.32000000000005</c:v>
                </c:pt>
                <c:pt idx="286">
                  <c:v>19.28999999999996</c:v>
                </c:pt>
                <c:pt idx="287">
                  <c:v>19.350000000000019</c:v>
                </c:pt>
                <c:pt idx="288">
                  <c:v>19.230000000000022</c:v>
                </c:pt>
                <c:pt idx="289">
                  <c:v>19.13</c:v>
                </c:pt>
                <c:pt idx="290">
                  <c:v>19.159999999999972</c:v>
                </c:pt>
                <c:pt idx="291">
                  <c:v>19.159999999999972</c:v>
                </c:pt>
                <c:pt idx="292">
                  <c:v>19.200000000000049</c:v>
                </c:pt>
                <c:pt idx="293">
                  <c:v>19.200000000000049</c:v>
                </c:pt>
                <c:pt idx="294">
                  <c:v>19.159999999999972</c:v>
                </c:pt>
                <c:pt idx="295">
                  <c:v>19.159999999999972</c:v>
                </c:pt>
                <c:pt idx="296">
                  <c:v>19.259999999999991</c:v>
                </c:pt>
                <c:pt idx="297">
                  <c:v>19.230000000000022</c:v>
                </c:pt>
                <c:pt idx="298">
                  <c:v>19.300000000000072</c:v>
                </c:pt>
                <c:pt idx="299">
                  <c:v>19.159999999999972</c:v>
                </c:pt>
                <c:pt idx="300">
                  <c:v>19.259999999999991</c:v>
                </c:pt>
                <c:pt idx="301">
                  <c:v>19.230000000000022</c:v>
                </c:pt>
                <c:pt idx="302">
                  <c:v>19.230000000000022</c:v>
                </c:pt>
                <c:pt idx="303">
                  <c:v>19.200000000000049</c:v>
                </c:pt>
                <c:pt idx="304">
                  <c:v>19.230000000000022</c:v>
                </c:pt>
                <c:pt idx="305">
                  <c:v>19.230000000000022</c:v>
                </c:pt>
                <c:pt idx="306">
                  <c:v>19.159999999999972</c:v>
                </c:pt>
                <c:pt idx="307">
                  <c:v>19.159999999999972</c:v>
                </c:pt>
                <c:pt idx="308">
                  <c:v>19.159999999999972</c:v>
                </c:pt>
                <c:pt idx="309">
                  <c:v>19.13</c:v>
                </c:pt>
                <c:pt idx="310">
                  <c:v>19.200000000000049</c:v>
                </c:pt>
                <c:pt idx="311">
                  <c:v>19.13</c:v>
                </c:pt>
                <c:pt idx="312">
                  <c:v>19.159999999999972</c:v>
                </c:pt>
                <c:pt idx="313">
                  <c:v>19.07000000000005</c:v>
                </c:pt>
                <c:pt idx="314">
                  <c:v>19.03999999999996</c:v>
                </c:pt>
                <c:pt idx="315">
                  <c:v>19.03999999999996</c:v>
                </c:pt>
                <c:pt idx="316">
                  <c:v>19.100000000000019</c:v>
                </c:pt>
                <c:pt idx="317">
                  <c:v>19.009999999999991</c:v>
                </c:pt>
                <c:pt idx="318">
                  <c:v>19.100000000000019</c:v>
                </c:pt>
                <c:pt idx="319">
                  <c:v>19.07000000000005</c:v>
                </c:pt>
                <c:pt idx="320">
                  <c:v>19.100000000000019</c:v>
                </c:pt>
                <c:pt idx="321">
                  <c:v>19.100000000000019</c:v>
                </c:pt>
                <c:pt idx="322">
                  <c:v>19.159999999999972</c:v>
                </c:pt>
                <c:pt idx="323">
                  <c:v>19.009999999999991</c:v>
                </c:pt>
                <c:pt idx="324">
                  <c:v>19.03999999999996</c:v>
                </c:pt>
                <c:pt idx="325">
                  <c:v>19.03999999999996</c:v>
                </c:pt>
                <c:pt idx="326">
                  <c:v>19.03999999999996</c:v>
                </c:pt>
                <c:pt idx="327">
                  <c:v>19.07000000000005</c:v>
                </c:pt>
                <c:pt idx="328">
                  <c:v>19.13</c:v>
                </c:pt>
                <c:pt idx="329">
                  <c:v>19.100000000000019</c:v>
                </c:pt>
                <c:pt idx="330">
                  <c:v>19.100000000000019</c:v>
                </c:pt>
                <c:pt idx="331">
                  <c:v>19.03999999999996</c:v>
                </c:pt>
                <c:pt idx="332">
                  <c:v>18.980000000000022</c:v>
                </c:pt>
                <c:pt idx="333">
                  <c:v>19.07000000000005</c:v>
                </c:pt>
                <c:pt idx="334">
                  <c:v>19.100000000000019</c:v>
                </c:pt>
                <c:pt idx="335">
                  <c:v>19.100000000000019</c:v>
                </c:pt>
                <c:pt idx="336">
                  <c:v>19.07000000000005</c:v>
                </c:pt>
                <c:pt idx="337">
                  <c:v>18.980000000000022</c:v>
                </c:pt>
                <c:pt idx="338">
                  <c:v>19.03999999999996</c:v>
                </c:pt>
                <c:pt idx="339">
                  <c:v>19.009999999999991</c:v>
                </c:pt>
                <c:pt idx="340">
                  <c:v>18.950000000000049</c:v>
                </c:pt>
                <c:pt idx="341">
                  <c:v>18.980000000000022</c:v>
                </c:pt>
                <c:pt idx="342">
                  <c:v>19.03999999999996</c:v>
                </c:pt>
                <c:pt idx="343">
                  <c:v>18.980000000000022</c:v>
                </c:pt>
                <c:pt idx="344">
                  <c:v>19.009999999999991</c:v>
                </c:pt>
                <c:pt idx="345">
                  <c:v>19.100000000000019</c:v>
                </c:pt>
                <c:pt idx="346">
                  <c:v>19.100000000000019</c:v>
                </c:pt>
                <c:pt idx="347">
                  <c:v>19.03999999999996</c:v>
                </c:pt>
                <c:pt idx="348">
                  <c:v>19.009999999999991</c:v>
                </c:pt>
                <c:pt idx="349">
                  <c:v>19.100000000000019</c:v>
                </c:pt>
                <c:pt idx="350">
                  <c:v>19.07000000000005</c:v>
                </c:pt>
                <c:pt idx="351">
                  <c:v>19.07000000000005</c:v>
                </c:pt>
                <c:pt idx="352">
                  <c:v>19.13999999999999</c:v>
                </c:pt>
                <c:pt idx="353">
                  <c:v>19.100000000000019</c:v>
                </c:pt>
                <c:pt idx="354">
                  <c:v>19.07000000000005</c:v>
                </c:pt>
                <c:pt idx="355">
                  <c:v>19.100000000000019</c:v>
                </c:pt>
                <c:pt idx="356">
                  <c:v>19.07000000000005</c:v>
                </c:pt>
                <c:pt idx="357">
                  <c:v>19.13999999999999</c:v>
                </c:pt>
                <c:pt idx="358">
                  <c:v>19.100000000000019</c:v>
                </c:pt>
                <c:pt idx="359">
                  <c:v>19.03999999999996</c:v>
                </c:pt>
                <c:pt idx="360">
                  <c:v>19.07000000000005</c:v>
                </c:pt>
                <c:pt idx="361">
                  <c:v>19.170000000000069</c:v>
                </c:pt>
                <c:pt idx="362">
                  <c:v>19.07000000000005</c:v>
                </c:pt>
                <c:pt idx="363">
                  <c:v>19.07000000000005</c:v>
                </c:pt>
                <c:pt idx="364">
                  <c:v>19.13</c:v>
                </c:pt>
                <c:pt idx="365">
                  <c:v>19.03999999999996</c:v>
                </c:pt>
                <c:pt idx="366">
                  <c:v>19.07000000000005</c:v>
                </c:pt>
                <c:pt idx="367">
                  <c:v>19.07000000000005</c:v>
                </c:pt>
                <c:pt idx="368">
                  <c:v>19.03999999999996</c:v>
                </c:pt>
                <c:pt idx="369">
                  <c:v>19.009999999999991</c:v>
                </c:pt>
                <c:pt idx="370">
                  <c:v>19.009999999999991</c:v>
                </c:pt>
                <c:pt idx="371">
                  <c:v>19.009999999999991</c:v>
                </c:pt>
                <c:pt idx="372">
                  <c:v>19.009999999999991</c:v>
                </c:pt>
                <c:pt idx="373">
                  <c:v>19.03999999999996</c:v>
                </c:pt>
                <c:pt idx="374">
                  <c:v>18.980000000000022</c:v>
                </c:pt>
                <c:pt idx="375">
                  <c:v>19.07000000000005</c:v>
                </c:pt>
                <c:pt idx="376">
                  <c:v>19.009999999999991</c:v>
                </c:pt>
                <c:pt idx="377">
                  <c:v>18.980000000000022</c:v>
                </c:pt>
                <c:pt idx="378">
                  <c:v>19.03999999999996</c:v>
                </c:pt>
                <c:pt idx="379">
                  <c:v>19.100000000000019</c:v>
                </c:pt>
                <c:pt idx="380">
                  <c:v>19.07000000000005</c:v>
                </c:pt>
                <c:pt idx="381">
                  <c:v>19.009999999999991</c:v>
                </c:pt>
                <c:pt idx="382">
                  <c:v>19.03999999999996</c:v>
                </c:pt>
                <c:pt idx="383">
                  <c:v>19.170000000000069</c:v>
                </c:pt>
                <c:pt idx="384">
                  <c:v>18.980000000000022</c:v>
                </c:pt>
                <c:pt idx="385">
                  <c:v>18.919999999999959</c:v>
                </c:pt>
                <c:pt idx="386">
                  <c:v>18.950000000000049</c:v>
                </c:pt>
                <c:pt idx="387">
                  <c:v>18.980000000000022</c:v>
                </c:pt>
                <c:pt idx="388">
                  <c:v>19.009999999999991</c:v>
                </c:pt>
                <c:pt idx="389">
                  <c:v>19.009999999999991</c:v>
                </c:pt>
                <c:pt idx="390">
                  <c:v>19.009999999999991</c:v>
                </c:pt>
                <c:pt idx="391">
                  <c:v>18.950000000000049</c:v>
                </c:pt>
                <c:pt idx="392">
                  <c:v>18.980000000000022</c:v>
                </c:pt>
                <c:pt idx="393">
                  <c:v>19.009999999999991</c:v>
                </c:pt>
                <c:pt idx="394">
                  <c:v>19.03999999999996</c:v>
                </c:pt>
                <c:pt idx="395">
                  <c:v>19.009999999999991</c:v>
                </c:pt>
                <c:pt idx="396">
                  <c:v>19.009999999999991</c:v>
                </c:pt>
                <c:pt idx="397">
                  <c:v>19.03999999999996</c:v>
                </c:pt>
                <c:pt idx="398">
                  <c:v>19.03999999999996</c:v>
                </c:pt>
                <c:pt idx="399">
                  <c:v>19.009999999999991</c:v>
                </c:pt>
                <c:pt idx="400">
                  <c:v>18.980000000000022</c:v>
                </c:pt>
                <c:pt idx="401">
                  <c:v>18.980000000000022</c:v>
                </c:pt>
                <c:pt idx="402">
                  <c:v>19.03999999999996</c:v>
                </c:pt>
                <c:pt idx="403">
                  <c:v>19.03999999999996</c:v>
                </c:pt>
                <c:pt idx="404">
                  <c:v>19.009999999999991</c:v>
                </c:pt>
                <c:pt idx="405">
                  <c:v>19.009999999999991</c:v>
                </c:pt>
                <c:pt idx="406">
                  <c:v>19.009999999999991</c:v>
                </c:pt>
                <c:pt idx="407">
                  <c:v>19.03999999999996</c:v>
                </c:pt>
                <c:pt idx="408">
                  <c:v>19.200000000000049</c:v>
                </c:pt>
                <c:pt idx="409">
                  <c:v>19.100000000000019</c:v>
                </c:pt>
                <c:pt idx="410">
                  <c:v>19.159999999999972</c:v>
                </c:pt>
                <c:pt idx="411">
                  <c:v>19.100000000000019</c:v>
                </c:pt>
                <c:pt idx="412">
                  <c:v>19.13</c:v>
                </c:pt>
                <c:pt idx="413">
                  <c:v>19.100000000000019</c:v>
                </c:pt>
                <c:pt idx="414">
                  <c:v>19.009999999999991</c:v>
                </c:pt>
                <c:pt idx="415">
                  <c:v>19.13</c:v>
                </c:pt>
                <c:pt idx="416">
                  <c:v>19.100000000000019</c:v>
                </c:pt>
                <c:pt idx="417">
                  <c:v>19.13</c:v>
                </c:pt>
                <c:pt idx="418">
                  <c:v>19.159999999999972</c:v>
                </c:pt>
                <c:pt idx="419">
                  <c:v>19.159999999999972</c:v>
                </c:pt>
                <c:pt idx="420">
                  <c:v>19.100000000000019</c:v>
                </c:pt>
                <c:pt idx="421">
                  <c:v>19.100000000000019</c:v>
                </c:pt>
                <c:pt idx="422">
                  <c:v>19.07000000000005</c:v>
                </c:pt>
                <c:pt idx="423">
                  <c:v>19.13</c:v>
                </c:pt>
                <c:pt idx="424">
                  <c:v>19.13</c:v>
                </c:pt>
                <c:pt idx="425">
                  <c:v>19.13</c:v>
                </c:pt>
                <c:pt idx="426">
                  <c:v>19.200000000000049</c:v>
                </c:pt>
                <c:pt idx="427">
                  <c:v>19.13</c:v>
                </c:pt>
                <c:pt idx="428">
                  <c:v>19.07000000000005</c:v>
                </c:pt>
                <c:pt idx="429">
                  <c:v>19.13</c:v>
                </c:pt>
                <c:pt idx="430">
                  <c:v>19.07000000000005</c:v>
                </c:pt>
                <c:pt idx="431">
                  <c:v>19.100000000000019</c:v>
                </c:pt>
                <c:pt idx="432">
                  <c:v>19.13</c:v>
                </c:pt>
                <c:pt idx="433">
                  <c:v>19.100000000000019</c:v>
                </c:pt>
                <c:pt idx="434">
                  <c:v>19.100000000000019</c:v>
                </c:pt>
                <c:pt idx="435">
                  <c:v>19.07000000000005</c:v>
                </c:pt>
                <c:pt idx="436">
                  <c:v>19.13</c:v>
                </c:pt>
                <c:pt idx="437">
                  <c:v>19.100000000000019</c:v>
                </c:pt>
                <c:pt idx="438">
                  <c:v>19.13</c:v>
                </c:pt>
                <c:pt idx="439">
                  <c:v>19.159999999999972</c:v>
                </c:pt>
                <c:pt idx="440">
                  <c:v>19.100000000000019</c:v>
                </c:pt>
                <c:pt idx="441">
                  <c:v>19.100000000000019</c:v>
                </c:pt>
                <c:pt idx="442">
                  <c:v>19.13</c:v>
                </c:pt>
                <c:pt idx="443">
                  <c:v>19.03999999999996</c:v>
                </c:pt>
                <c:pt idx="444">
                  <c:v>19.07000000000005</c:v>
                </c:pt>
                <c:pt idx="445">
                  <c:v>19.07000000000005</c:v>
                </c:pt>
                <c:pt idx="446">
                  <c:v>19.009999999999991</c:v>
                </c:pt>
                <c:pt idx="447">
                  <c:v>19.009999999999991</c:v>
                </c:pt>
                <c:pt idx="448">
                  <c:v>19.03999999999996</c:v>
                </c:pt>
                <c:pt idx="449">
                  <c:v>19.07000000000005</c:v>
                </c:pt>
                <c:pt idx="450">
                  <c:v>19.100000000000019</c:v>
                </c:pt>
                <c:pt idx="451">
                  <c:v>19.13</c:v>
                </c:pt>
                <c:pt idx="452">
                  <c:v>19.13</c:v>
                </c:pt>
                <c:pt idx="453">
                  <c:v>19.13</c:v>
                </c:pt>
                <c:pt idx="454">
                  <c:v>19.100000000000019</c:v>
                </c:pt>
                <c:pt idx="455">
                  <c:v>19.100000000000019</c:v>
                </c:pt>
                <c:pt idx="456">
                  <c:v>19.07000000000005</c:v>
                </c:pt>
                <c:pt idx="457">
                  <c:v>19.13</c:v>
                </c:pt>
                <c:pt idx="458">
                  <c:v>19.13</c:v>
                </c:pt>
                <c:pt idx="459">
                  <c:v>19.200000000000049</c:v>
                </c:pt>
                <c:pt idx="460">
                  <c:v>19.13</c:v>
                </c:pt>
                <c:pt idx="461">
                  <c:v>19.230000000000022</c:v>
                </c:pt>
                <c:pt idx="462">
                  <c:v>19.259999999999991</c:v>
                </c:pt>
                <c:pt idx="463">
                  <c:v>19.230000000000022</c:v>
                </c:pt>
                <c:pt idx="464">
                  <c:v>19.100000000000019</c:v>
                </c:pt>
                <c:pt idx="465">
                  <c:v>19.07000000000005</c:v>
                </c:pt>
                <c:pt idx="466">
                  <c:v>19.159999999999972</c:v>
                </c:pt>
                <c:pt idx="467">
                  <c:v>19.100000000000019</c:v>
                </c:pt>
                <c:pt idx="468">
                  <c:v>19.03999999999996</c:v>
                </c:pt>
                <c:pt idx="469">
                  <c:v>19.100000000000019</c:v>
                </c:pt>
                <c:pt idx="470">
                  <c:v>19.200000000000049</c:v>
                </c:pt>
                <c:pt idx="471">
                  <c:v>19.200000000000049</c:v>
                </c:pt>
                <c:pt idx="472">
                  <c:v>19.159999999999972</c:v>
                </c:pt>
                <c:pt idx="473">
                  <c:v>19.13</c:v>
                </c:pt>
                <c:pt idx="474">
                  <c:v>19.159999999999972</c:v>
                </c:pt>
                <c:pt idx="475">
                  <c:v>19.100000000000019</c:v>
                </c:pt>
                <c:pt idx="476">
                  <c:v>19.100000000000019</c:v>
                </c:pt>
                <c:pt idx="477">
                  <c:v>19.07000000000005</c:v>
                </c:pt>
                <c:pt idx="478">
                  <c:v>19.07000000000005</c:v>
                </c:pt>
                <c:pt idx="479">
                  <c:v>19.100000000000019</c:v>
                </c:pt>
                <c:pt idx="480">
                  <c:v>19.07000000000005</c:v>
                </c:pt>
                <c:pt idx="481">
                  <c:v>19.07000000000005</c:v>
                </c:pt>
                <c:pt idx="482">
                  <c:v>19.13</c:v>
                </c:pt>
                <c:pt idx="483">
                  <c:v>19.330000000000041</c:v>
                </c:pt>
                <c:pt idx="484">
                  <c:v>19.13</c:v>
                </c:pt>
                <c:pt idx="485">
                  <c:v>19.100000000000019</c:v>
                </c:pt>
                <c:pt idx="486">
                  <c:v>19.100000000000019</c:v>
                </c:pt>
                <c:pt idx="487">
                  <c:v>19.200000000000049</c:v>
                </c:pt>
                <c:pt idx="488">
                  <c:v>19.100000000000019</c:v>
                </c:pt>
                <c:pt idx="489">
                  <c:v>19.159999999999972</c:v>
                </c:pt>
                <c:pt idx="490">
                  <c:v>19.100000000000019</c:v>
                </c:pt>
                <c:pt idx="491">
                  <c:v>19.100000000000019</c:v>
                </c:pt>
                <c:pt idx="492">
                  <c:v>19.159999999999972</c:v>
                </c:pt>
                <c:pt idx="493">
                  <c:v>19.230000000000022</c:v>
                </c:pt>
                <c:pt idx="494">
                  <c:v>19.200000000000049</c:v>
                </c:pt>
                <c:pt idx="495">
                  <c:v>19.300000000000072</c:v>
                </c:pt>
                <c:pt idx="496">
                  <c:v>19.230000000000022</c:v>
                </c:pt>
                <c:pt idx="497">
                  <c:v>19.230000000000022</c:v>
                </c:pt>
                <c:pt idx="498">
                  <c:v>19.259999999999991</c:v>
                </c:pt>
                <c:pt idx="499">
                  <c:v>19.230000000000022</c:v>
                </c:pt>
                <c:pt idx="500">
                  <c:v>19.159999999999972</c:v>
                </c:pt>
                <c:pt idx="501">
                  <c:v>19.200000000000049</c:v>
                </c:pt>
                <c:pt idx="502">
                  <c:v>19.200000000000049</c:v>
                </c:pt>
                <c:pt idx="503">
                  <c:v>19.200000000000049</c:v>
                </c:pt>
                <c:pt idx="504">
                  <c:v>19.200000000000049</c:v>
                </c:pt>
                <c:pt idx="505">
                  <c:v>19.259999999999991</c:v>
                </c:pt>
                <c:pt idx="506">
                  <c:v>19.200000000000049</c:v>
                </c:pt>
                <c:pt idx="507">
                  <c:v>19.200000000000049</c:v>
                </c:pt>
                <c:pt idx="508">
                  <c:v>19.200000000000049</c:v>
                </c:pt>
                <c:pt idx="509">
                  <c:v>19.200000000000049</c:v>
                </c:pt>
                <c:pt idx="510">
                  <c:v>19.200000000000049</c:v>
                </c:pt>
                <c:pt idx="511">
                  <c:v>19.13</c:v>
                </c:pt>
                <c:pt idx="512">
                  <c:v>19.159999999999972</c:v>
                </c:pt>
                <c:pt idx="513">
                  <c:v>19.200000000000049</c:v>
                </c:pt>
                <c:pt idx="514">
                  <c:v>19.230000000000022</c:v>
                </c:pt>
                <c:pt idx="515">
                  <c:v>19.159999999999972</c:v>
                </c:pt>
                <c:pt idx="516">
                  <c:v>19.200000000000049</c:v>
                </c:pt>
                <c:pt idx="517">
                  <c:v>19.159999999999972</c:v>
                </c:pt>
                <c:pt idx="518">
                  <c:v>19.159999999999972</c:v>
                </c:pt>
                <c:pt idx="519">
                  <c:v>19.230000000000022</c:v>
                </c:pt>
                <c:pt idx="520">
                  <c:v>19.230000000000022</c:v>
                </c:pt>
                <c:pt idx="521">
                  <c:v>19.259999999999991</c:v>
                </c:pt>
                <c:pt idx="522">
                  <c:v>19.259999999999991</c:v>
                </c:pt>
                <c:pt idx="523">
                  <c:v>19.200000000000049</c:v>
                </c:pt>
                <c:pt idx="524">
                  <c:v>19.230000000000022</c:v>
                </c:pt>
                <c:pt idx="525">
                  <c:v>19.28999999999996</c:v>
                </c:pt>
                <c:pt idx="526">
                  <c:v>19.259999999999991</c:v>
                </c:pt>
                <c:pt idx="527">
                  <c:v>19.28999999999996</c:v>
                </c:pt>
                <c:pt idx="528">
                  <c:v>19.32000000000005</c:v>
                </c:pt>
                <c:pt idx="529">
                  <c:v>19.350000000000019</c:v>
                </c:pt>
                <c:pt idx="530">
                  <c:v>19.32000000000005</c:v>
                </c:pt>
                <c:pt idx="531">
                  <c:v>19.350000000000019</c:v>
                </c:pt>
                <c:pt idx="532">
                  <c:v>19.350000000000019</c:v>
                </c:pt>
                <c:pt idx="533">
                  <c:v>19.350000000000019</c:v>
                </c:pt>
                <c:pt idx="534">
                  <c:v>19.440000000000051</c:v>
                </c:pt>
                <c:pt idx="535">
                  <c:v>19.38</c:v>
                </c:pt>
                <c:pt idx="536">
                  <c:v>19.409999999999972</c:v>
                </c:pt>
                <c:pt idx="537">
                  <c:v>19.440000000000051</c:v>
                </c:pt>
                <c:pt idx="538">
                  <c:v>19.57000000000005</c:v>
                </c:pt>
                <c:pt idx="539">
                  <c:v>19.409999999999972</c:v>
                </c:pt>
                <c:pt idx="540">
                  <c:v>19.470000000000031</c:v>
                </c:pt>
                <c:pt idx="541">
                  <c:v>19.409999999999972</c:v>
                </c:pt>
                <c:pt idx="542">
                  <c:v>19.38</c:v>
                </c:pt>
                <c:pt idx="543">
                  <c:v>19.38</c:v>
                </c:pt>
                <c:pt idx="544">
                  <c:v>19.409999999999972</c:v>
                </c:pt>
                <c:pt idx="545">
                  <c:v>19.409999999999972</c:v>
                </c:pt>
                <c:pt idx="546">
                  <c:v>19.5</c:v>
                </c:pt>
                <c:pt idx="547">
                  <c:v>19.470000000000031</c:v>
                </c:pt>
                <c:pt idx="548">
                  <c:v>19.470000000000031</c:v>
                </c:pt>
                <c:pt idx="549">
                  <c:v>19.470000000000031</c:v>
                </c:pt>
                <c:pt idx="550">
                  <c:v>19.5</c:v>
                </c:pt>
                <c:pt idx="551">
                  <c:v>19.5</c:v>
                </c:pt>
                <c:pt idx="552">
                  <c:v>19.470000000000031</c:v>
                </c:pt>
                <c:pt idx="553">
                  <c:v>19.470000000000031</c:v>
                </c:pt>
                <c:pt idx="554">
                  <c:v>19.470000000000031</c:v>
                </c:pt>
                <c:pt idx="555">
                  <c:v>19.470000000000031</c:v>
                </c:pt>
                <c:pt idx="556">
                  <c:v>19.5</c:v>
                </c:pt>
                <c:pt idx="557">
                  <c:v>19.529999999999969</c:v>
                </c:pt>
                <c:pt idx="558">
                  <c:v>19.440000000000051</c:v>
                </c:pt>
                <c:pt idx="559">
                  <c:v>19.5</c:v>
                </c:pt>
                <c:pt idx="560">
                  <c:v>19.470000000000031</c:v>
                </c:pt>
                <c:pt idx="561">
                  <c:v>19.529999999999969</c:v>
                </c:pt>
                <c:pt idx="562">
                  <c:v>19.590000000000028</c:v>
                </c:pt>
                <c:pt idx="563">
                  <c:v>19.529999999999969</c:v>
                </c:pt>
                <c:pt idx="564">
                  <c:v>19.5</c:v>
                </c:pt>
                <c:pt idx="565">
                  <c:v>19.470000000000031</c:v>
                </c:pt>
                <c:pt idx="566">
                  <c:v>19.529999999999969</c:v>
                </c:pt>
                <c:pt idx="567">
                  <c:v>19.5</c:v>
                </c:pt>
                <c:pt idx="568">
                  <c:v>19.529999999999969</c:v>
                </c:pt>
                <c:pt idx="569">
                  <c:v>19.559999999999949</c:v>
                </c:pt>
                <c:pt idx="570">
                  <c:v>19.559999999999949</c:v>
                </c:pt>
                <c:pt idx="571">
                  <c:v>19.690000000000051</c:v>
                </c:pt>
                <c:pt idx="572">
                  <c:v>19.590000000000028</c:v>
                </c:pt>
                <c:pt idx="573">
                  <c:v>19.590000000000028</c:v>
                </c:pt>
                <c:pt idx="574">
                  <c:v>19.590000000000028</c:v>
                </c:pt>
                <c:pt idx="575">
                  <c:v>19.590000000000028</c:v>
                </c:pt>
                <c:pt idx="576">
                  <c:v>19.559999999999949</c:v>
                </c:pt>
                <c:pt idx="577">
                  <c:v>19.5</c:v>
                </c:pt>
                <c:pt idx="578">
                  <c:v>19.529999999999969</c:v>
                </c:pt>
                <c:pt idx="579">
                  <c:v>19.529999999999969</c:v>
                </c:pt>
                <c:pt idx="580">
                  <c:v>19.470000000000031</c:v>
                </c:pt>
                <c:pt idx="581">
                  <c:v>19.5</c:v>
                </c:pt>
                <c:pt idx="582">
                  <c:v>19.5</c:v>
                </c:pt>
                <c:pt idx="583">
                  <c:v>19.529999999999969</c:v>
                </c:pt>
                <c:pt idx="584">
                  <c:v>19.529999999999969</c:v>
                </c:pt>
                <c:pt idx="585">
                  <c:v>19.529999999999969</c:v>
                </c:pt>
                <c:pt idx="586">
                  <c:v>19.5</c:v>
                </c:pt>
                <c:pt idx="587">
                  <c:v>19.559999999999949</c:v>
                </c:pt>
                <c:pt idx="588">
                  <c:v>19.590000000000028</c:v>
                </c:pt>
                <c:pt idx="589">
                  <c:v>19.559999999999949</c:v>
                </c:pt>
                <c:pt idx="590">
                  <c:v>19.529999999999969</c:v>
                </c:pt>
                <c:pt idx="591">
                  <c:v>19.690000000000051</c:v>
                </c:pt>
                <c:pt idx="592">
                  <c:v>19.559999999999949</c:v>
                </c:pt>
                <c:pt idx="593">
                  <c:v>19.559999999999949</c:v>
                </c:pt>
                <c:pt idx="594">
                  <c:v>19.5</c:v>
                </c:pt>
                <c:pt idx="595">
                  <c:v>19.470000000000031</c:v>
                </c:pt>
                <c:pt idx="596">
                  <c:v>19.559999999999949</c:v>
                </c:pt>
                <c:pt idx="597">
                  <c:v>19.559999999999949</c:v>
                </c:pt>
                <c:pt idx="598">
                  <c:v>19.5</c:v>
                </c:pt>
                <c:pt idx="599">
                  <c:v>19.5</c:v>
                </c:pt>
                <c:pt idx="600">
                  <c:v>19.559999999999949</c:v>
                </c:pt>
                <c:pt idx="601">
                  <c:v>19.5</c:v>
                </c:pt>
                <c:pt idx="602">
                  <c:v>19.62</c:v>
                </c:pt>
                <c:pt idx="603">
                  <c:v>19.590000000000028</c:v>
                </c:pt>
                <c:pt idx="604">
                  <c:v>19.559999999999949</c:v>
                </c:pt>
                <c:pt idx="605">
                  <c:v>19.529999999999969</c:v>
                </c:pt>
                <c:pt idx="606">
                  <c:v>19.529999999999969</c:v>
                </c:pt>
                <c:pt idx="607">
                  <c:v>19.5</c:v>
                </c:pt>
                <c:pt idx="608">
                  <c:v>19.559999999999949</c:v>
                </c:pt>
                <c:pt idx="609">
                  <c:v>19.659999999999972</c:v>
                </c:pt>
                <c:pt idx="610">
                  <c:v>19.559999999999949</c:v>
                </c:pt>
                <c:pt idx="611">
                  <c:v>19.559999999999949</c:v>
                </c:pt>
                <c:pt idx="612">
                  <c:v>19.590000000000028</c:v>
                </c:pt>
                <c:pt idx="613">
                  <c:v>19.5</c:v>
                </c:pt>
                <c:pt idx="614">
                  <c:v>19.5</c:v>
                </c:pt>
                <c:pt idx="615">
                  <c:v>19.470000000000031</c:v>
                </c:pt>
                <c:pt idx="616">
                  <c:v>19.529999999999969</c:v>
                </c:pt>
                <c:pt idx="617">
                  <c:v>19.63</c:v>
                </c:pt>
                <c:pt idx="618">
                  <c:v>19.559999999999949</c:v>
                </c:pt>
                <c:pt idx="619">
                  <c:v>19.5</c:v>
                </c:pt>
                <c:pt idx="620">
                  <c:v>19.529999999999969</c:v>
                </c:pt>
                <c:pt idx="621">
                  <c:v>19.559999999999949</c:v>
                </c:pt>
                <c:pt idx="622">
                  <c:v>19.559999999999949</c:v>
                </c:pt>
                <c:pt idx="623">
                  <c:v>19.559999999999949</c:v>
                </c:pt>
                <c:pt idx="624">
                  <c:v>19.529999999999969</c:v>
                </c:pt>
                <c:pt idx="625">
                  <c:v>19.649999999999981</c:v>
                </c:pt>
                <c:pt idx="626">
                  <c:v>19.590000000000028</c:v>
                </c:pt>
                <c:pt idx="627">
                  <c:v>19.649999999999981</c:v>
                </c:pt>
                <c:pt idx="628">
                  <c:v>19.62</c:v>
                </c:pt>
                <c:pt idx="629">
                  <c:v>19.62</c:v>
                </c:pt>
                <c:pt idx="630">
                  <c:v>19.649999999999981</c:v>
                </c:pt>
                <c:pt idx="631">
                  <c:v>19.590000000000028</c:v>
                </c:pt>
                <c:pt idx="632">
                  <c:v>19.590000000000028</c:v>
                </c:pt>
                <c:pt idx="633">
                  <c:v>19.649999999999981</c:v>
                </c:pt>
                <c:pt idx="634">
                  <c:v>19.62</c:v>
                </c:pt>
                <c:pt idx="635">
                  <c:v>19.67999999999995</c:v>
                </c:pt>
                <c:pt idx="636">
                  <c:v>19.62</c:v>
                </c:pt>
                <c:pt idx="637">
                  <c:v>19.67999999999995</c:v>
                </c:pt>
                <c:pt idx="638">
                  <c:v>19.649999999999981</c:v>
                </c:pt>
                <c:pt idx="639">
                  <c:v>19.649999999999981</c:v>
                </c:pt>
                <c:pt idx="640">
                  <c:v>19.67999999999995</c:v>
                </c:pt>
                <c:pt idx="641">
                  <c:v>19.71000000000004</c:v>
                </c:pt>
                <c:pt idx="642">
                  <c:v>19.649999999999981</c:v>
                </c:pt>
                <c:pt idx="643">
                  <c:v>19.67999999999995</c:v>
                </c:pt>
                <c:pt idx="644">
                  <c:v>19.67999999999995</c:v>
                </c:pt>
                <c:pt idx="645">
                  <c:v>19.67999999999995</c:v>
                </c:pt>
                <c:pt idx="646">
                  <c:v>19.649999999999981</c:v>
                </c:pt>
                <c:pt idx="647">
                  <c:v>19.649999999999981</c:v>
                </c:pt>
                <c:pt idx="648">
                  <c:v>19.67999999999995</c:v>
                </c:pt>
                <c:pt idx="649">
                  <c:v>19.67999999999995</c:v>
                </c:pt>
                <c:pt idx="650">
                  <c:v>19.67999999999995</c:v>
                </c:pt>
                <c:pt idx="651">
                  <c:v>19.590000000000028</c:v>
                </c:pt>
                <c:pt idx="652">
                  <c:v>19.67999999999995</c:v>
                </c:pt>
                <c:pt idx="653">
                  <c:v>19.67999999999995</c:v>
                </c:pt>
                <c:pt idx="654">
                  <c:v>19.779999999999969</c:v>
                </c:pt>
                <c:pt idx="655">
                  <c:v>19.67999999999995</c:v>
                </c:pt>
                <c:pt idx="656">
                  <c:v>19.769999999999978</c:v>
                </c:pt>
                <c:pt idx="657">
                  <c:v>19.769999999999978</c:v>
                </c:pt>
                <c:pt idx="658">
                  <c:v>19.740000000000009</c:v>
                </c:pt>
                <c:pt idx="659">
                  <c:v>19.769999999999978</c:v>
                </c:pt>
                <c:pt idx="660">
                  <c:v>19.769999999999978</c:v>
                </c:pt>
                <c:pt idx="661">
                  <c:v>19.740000000000009</c:v>
                </c:pt>
                <c:pt idx="662">
                  <c:v>19.769999999999978</c:v>
                </c:pt>
                <c:pt idx="663">
                  <c:v>19.809999999999949</c:v>
                </c:pt>
                <c:pt idx="664">
                  <c:v>19.87</c:v>
                </c:pt>
                <c:pt idx="665">
                  <c:v>19.809999999999949</c:v>
                </c:pt>
                <c:pt idx="666">
                  <c:v>19.809999999999949</c:v>
                </c:pt>
                <c:pt idx="667">
                  <c:v>19.87</c:v>
                </c:pt>
                <c:pt idx="668">
                  <c:v>19.809999999999949</c:v>
                </c:pt>
                <c:pt idx="669">
                  <c:v>19.840000000000028</c:v>
                </c:pt>
                <c:pt idx="670">
                  <c:v>19.87</c:v>
                </c:pt>
                <c:pt idx="671">
                  <c:v>19.840000000000028</c:v>
                </c:pt>
                <c:pt idx="672">
                  <c:v>19.769999999999978</c:v>
                </c:pt>
                <c:pt idx="673">
                  <c:v>19.809999999999949</c:v>
                </c:pt>
                <c:pt idx="674">
                  <c:v>19.840000000000028</c:v>
                </c:pt>
                <c:pt idx="675">
                  <c:v>19.87</c:v>
                </c:pt>
                <c:pt idx="676">
                  <c:v>19.809999999999949</c:v>
                </c:pt>
                <c:pt idx="677">
                  <c:v>19.769999999999978</c:v>
                </c:pt>
                <c:pt idx="678">
                  <c:v>19.87</c:v>
                </c:pt>
                <c:pt idx="679">
                  <c:v>19.87</c:v>
                </c:pt>
                <c:pt idx="680">
                  <c:v>19.87</c:v>
                </c:pt>
                <c:pt idx="681">
                  <c:v>19.87</c:v>
                </c:pt>
                <c:pt idx="682">
                  <c:v>19.899999999999981</c:v>
                </c:pt>
                <c:pt idx="683">
                  <c:v>19.840000000000028</c:v>
                </c:pt>
                <c:pt idx="684">
                  <c:v>19.809999999999949</c:v>
                </c:pt>
                <c:pt idx="685">
                  <c:v>19.769999999999978</c:v>
                </c:pt>
                <c:pt idx="686">
                  <c:v>19.809999999999949</c:v>
                </c:pt>
                <c:pt idx="687">
                  <c:v>19.899999999999981</c:v>
                </c:pt>
                <c:pt idx="688">
                  <c:v>19.809999999999949</c:v>
                </c:pt>
                <c:pt idx="689">
                  <c:v>19.809999999999949</c:v>
                </c:pt>
                <c:pt idx="690">
                  <c:v>19.740000000000009</c:v>
                </c:pt>
                <c:pt idx="691">
                  <c:v>19.809999999999949</c:v>
                </c:pt>
                <c:pt idx="692">
                  <c:v>19.840000000000028</c:v>
                </c:pt>
                <c:pt idx="693">
                  <c:v>19.840000000000028</c:v>
                </c:pt>
                <c:pt idx="694">
                  <c:v>19.840000000000028</c:v>
                </c:pt>
                <c:pt idx="695">
                  <c:v>19.840000000000028</c:v>
                </c:pt>
                <c:pt idx="696">
                  <c:v>19.899999999999981</c:v>
                </c:pt>
                <c:pt idx="697">
                  <c:v>19.899999999999981</c:v>
                </c:pt>
                <c:pt idx="698">
                  <c:v>19.769999999999978</c:v>
                </c:pt>
                <c:pt idx="699">
                  <c:v>19.899999999999981</c:v>
                </c:pt>
                <c:pt idx="700">
                  <c:v>19.87</c:v>
                </c:pt>
                <c:pt idx="701">
                  <c:v>19.809999999999949</c:v>
                </c:pt>
                <c:pt idx="702">
                  <c:v>19.87</c:v>
                </c:pt>
                <c:pt idx="703">
                  <c:v>19.92999999999995</c:v>
                </c:pt>
                <c:pt idx="704">
                  <c:v>19.87</c:v>
                </c:pt>
                <c:pt idx="705">
                  <c:v>19.840000000000028</c:v>
                </c:pt>
                <c:pt idx="706">
                  <c:v>19.840000000000028</c:v>
                </c:pt>
                <c:pt idx="707">
                  <c:v>20.029999999999969</c:v>
                </c:pt>
                <c:pt idx="708">
                  <c:v>19.899999999999981</c:v>
                </c:pt>
                <c:pt idx="709">
                  <c:v>19.96000000000004</c:v>
                </c:pt>
                <c:pt idx="710">
                  <c:v>19.899999999999981</c:v>
                </c:pt>
                <c:pt idx="711">
                  <c:v>19.899999999999981</c:v>
                </c:pt>
                <c:pt idx="712">
                  <c:v>19.899999999999981</c:v>
                </c:pt>
                <c:pt idx="713">
                  <c:v>19.92999999999995</c:v>
                </c:pt>
                <c:pt idx="714">
                  <c:v>19.899999999999981</c:v>
                </c:pt>
                <c:pt idx="715">
                  <c:v>19.96000000000004</c:v>
                </c:pt>
                <c:pt idx="716">
                  <c:v>19.92999999999995</c:v>
                </c:pt>
                <c:pt idx="717">
                  <c:v>19.92999999999995</c:v>
                </c:pt>
                <c:pt idx="718">
                  <c:v>19.96000000000004</c:v>
                </c:pt>
                <c:pt idx="719">
                  <c:v>19.840000000000028</c:v>
                </c:pt>
                <c:pt idx="720">
                  <c:v>20.060000000000059</c:v>
                </c:pt>
                <c:pt idx="721">
                  <c:v>19.899999999999981</c:v>
                </c:pt>
                <c:pt idx="722">
                  <c:v>19.96000000000004</c:v>
                </c:pt>
                <c:pt idx="723">
                  <c:v>19.899999999999981</c:v>
                </c:pt>
                <c:pt idx="724">
                  <c:v>19.96000000000004</c:v>
                </c:pt>
                <c:pt idx="725">
                  <c:v>19.92999999999995</c:v>
                </c:pt>
                <c:pt idx="726">
                  <c:v>19.899999999999981</c:v>
                </c:pt>
                <c:pt idx="727">
                  <c:v>19.990000000000009</c:v>
                </c:pt>
                <c:pt idx="728">
                  <c:v>19.990000000000009</c:v>
                </c:pt>
                <c:pt idx="729">
                  <c:v>19.92999999999995</c:v>
                </c:pt>
                <c:pt idx="730">
                  <c:v>19.96000000000004</c:v>
                </c:pt>
                <c:pt idx="731">
                  <c:v>19.96000000000004</c:v>
                </c:pt>
                <c:pt idx="732">
                  <c:v>19.96000000000004</c:v>
                </c:pt>
                <c:pt idx="733">
                  <c:v>19.990000000000009</c:v>
                </c:pt>
                <c:pt idx="734">
                  <c:v>19.990000000000009</c:v>
                </c:pt>
                <c:pt idx="735">
                  <c:v>20.019999999999978</c:v>
                </c:pt>
                <c:pt idx="736">
                  <c:v>19.96000000000004</c:v>
                </c:pt>
                <c:pt idx="737">
                  <c:v>19.96000000000004</c:v>
                </c:pt>
                <c:pt idx="738">
                  <c:v>19.92999999999995</c:v>
                </c:pt>
                <c:pt idx="739">
                  <c:v>19.899999999999981</c:v>
                </c:pt>
                <c:pt idx="740">
                  <c:v>19.92999999999995</c:v>
                </c:pt>
                <c:pt idx="741">
                  <c:v>20.019999999999978</c:v>
                </c:pt>
                <c:pt idx="742">
                  <c:v>20.049999999999951</c:v>
                </c:pt>
                <c:pt idx="743">
                  <c:v>20.049999999999951</c:v>
                </c:pt>
                <c:pt idx="744">
                  <c:v>20.080000000000041</c:v>
                </c:pt>
                <c:pt idx="745">
                  <c:v>20.049999999999951</c:v>
                </c:pt>
                <c:pt idx="746">
                  <c:v>20.049999999999951</c:v>
                </c:pt>
                <c:pt idx="747">
                  <c:v>20.019999999999978</c:v>
                </c:pt>
                <c:pt idx="748">
                  <c:v>20.049999999999951</c:v>
                </c:pt>
                <c:pt idx="749">
                  <c:v>20.049999999999951</c:v>
                </c:pt>
                <c:pt idx="750">
                  <c:v>20.049999999999951</c:v>
                </c:pt>
                <c:pt idx="751">
                  <c:v>19.92999999999995</c:v>
                </c:pt>
                <c:pt idx="752">
                  <c:v>20.049999999999951</c:v>
                </c:pt>
                <c:pt idx="753">
                  <c:v>20.019999999999978</c:v>
                </c:pt>
                <c:pt idx="754">
                  <c:v>20.080000000000041</c:v>
                </c:pt>
                <c:pt idx="755">
                  <c:v>20.080000000000041</c:v>
                </c:pt>
                <c:pt idx="756">
                  <c:v>20.080000000000041</c:v>
                </c:pt>
                <c:pt idx="757">
                  <c:v>20.019999999999978</c:v>
                </c:pt>
                <c:pt idx="758">
                  <c:v>20.149999999999981</c:v>
                </c:pt>
                <c:pt idx="759">
                  <c:v>20.049999999999951</c:v>
                </c:pt>
                <c:pt idx="760">
                  <c:v>20.080000000000041</c:v>
                </c:pt>
                <c:pt idx="761">
                  <c:v>20.080000000000041</c:v>
                </c:pt>
                <c:pt idx="762">
                  <c:v>20.080000000000041</c:v>
                </c:pt>
                <c:pt idx="763">
                  <c:v>20.019999999999978</c:v>
                </c:pt>
                <c:pt idx="764">
                  <c:v>20.049999999999951</c:v>
                </c:pt>
                <c:pt idx="765">
                  <c:v>19.990000000000009</c:v>
                </c:pt>
                <c:pt idx="766">
                  <c:v>19.990000000000009</c:v>
                </c:pt>
                <c:pt idx="767">
                  <c:v>20.11000000000001</c:v>
                </c:pt>
                <c:pt idx="768">
                  <c:v>20.080000000000041</c:v>
                </c:pt>
                <c:pt idx="769">
                  <c:v>20.049999999999951</c:v>
                </c:pt>
                <c:pt idx="770">
                  <c:v>20.080000000000041</c:v>
                </c:pt>
                <c:pt idx="771">
                  <c:v>19.949999999999928</c:v>
                </c:pt>
                <c:pt idx="772">
                  <c:v>20.13999999999999</c:v>
                </c:pt>
                <c:pt idx="773">
                  <c:v>20.049999999999951</c:v>
                </c:pt>
                <c:pt idx="774">
                  <c:v>20.049999999999951</c:v>
                </c:pt>
                <c:pt idx="775">
                  <c:v>20.080000000000041</c:v>
                </c:pt>
                <c:pt idx="776">
                  <c:v>20.049999999999951</c:v>
                </c:pt>
                <c:pt idx="777">
                  <c:v>20.019999999999978</c:v>
                </c:pt>
                <c:pt idx="778">
                  <c:v>20.019999999999978</c:v>
                </c:pt>
                <c:pt idx="779">
                  <c:v>19.990000000000009</c:v>
                </c:pt>
                <c:pt idx="780">
                  <c:v>20.080000000000041</c:v>
                </c:pt>
                <c:pt idx="781">
                  <c:v>20.13999999999999</c:v>
                </c:pt>
                <c:pt idx="782">
                  <c:v>20.080000000000041</c:v>
                </c:pt>
                <c:pt idx="783">
                  <c:v>20.080000000000041</c:v>
                </c:pt>
                <c:pt idx="784">
                  <c:v>20.240000000000009</c:v>
                </c:pt>
                <c:pt idx="785">
                  <c:v>20.13999999999999</c:v>
                </c:pt>
                <c:pt idx="786">
                  <c:v>20.169999999999959</c:v>
                </c:pt>
                <c:pt idx="787">
                  <c:v>20.11000000000001</c:v>
                </c:pt>
                <c:pt idx="788">
                  <c:v>20.13999999999999</c:v>
                </c:pt>
                <c:pt idx="789">
                  <c:v>20.169999999999959</c:v>
                </c:pt>
                <c:pt idx="790">
                  <c:v>20.11000000000001</c:v>
                </c:pt>
                <c:pt idx="791">
                  <c:v>20.11000000000001</c:v>
                </c:pt>
                <c:pt idx="792">
                  <c:v>20.049999999999951</c:v>
                </c:pt>
                <c:pt idx="793">
                  <c:v>20.13999999999999</c:v>
                </c:pt>
                <c:pt idx="794">
                  <c:v>20.11000000000001</c:v>
                </c:pt>
                <c:pt idx="795">
                  <c:v>20.11000000000001</c:v>
                </c:pt>
                <c:pt idx="796">
                  <c:v>20.169999999999959</c:v>
                </c:pt>
                <c:pt idx="797">
                  <c:v>20.080000000000041</c:v>
                </c:pt>
                <c:pt idx="798">
                  <c:v>20.13999999999999</c:v>
                </c:pt>
                <c:pt idx="799">
                  <c:v>20.080000000000041</c:v>
                </c:pt>
                <c:pt idx="800">
                  <c:v>20.13999999999999</c:v>
                </c:pt>
                <c:pt idx="801">
                  <c:v>20.11000000000001</c:v>
                </c:pt>
                <c:pt idx="802">
                  <c:v>20.169999999999959</c:v>
                </c:pt>
                <c:pt idx="803">
                  <c:v>20.200000000000049</c:v>
                </c:pt>
                <c:pt idx="804">
                  <c:v>20.13999999999999</c:v>
                </c:pt>
                <c:pt idx="805">
                  <c:v>20.230000000000022</c:v>
                </c:pt>
                <c:pt idx="806">
                  <c:v>20.169999999999959</c:v>
                </c:pt>
                <c:pt idx="807">
                  <c:v>20.11000000000001</c:v>
                </c:pt>
                <c:pt idx="808">
                  <c:v>20.200000000000049</c:v>
                </c:pt>
                <c:pt idx="809">
                  <c:v>20.13999999999999</c:v>
                </c:pt>
                <c:pt idx="810">
                  <c:v>20.169999999999959</c:v>
                </c:pt>
                <c:pt idx="811">
                  <c:v>20.080000000000041</c:v>
                </c:pt>
                <c:pt idx="812">
                  <c:v>20.169999999999959</c:v>
                </c:pt>
                <c:pt idx="813">
                  <c:v>20.13999999999999</c:v>
                </c:pt>
                <c:pt idx="814">
                  <c:v>20.11000000000001</c:v>
                </c:pt>
                <c:pt idx="815">
                  <c:v>20.11000000000001</c:v>
                </c:pt>
                <c:pt idx="816">
                  <c:v>20.169999999999959</c:v>
                </c:pt>
                <c:pt idx="817">
                  <c:v>20.200000000000049</c:v>
                </c:pt>
                <c:pt idx="818">
                  <c:v>20.269999999999978</c:v>
                </c:pt>
                <c:pt idx="819">
                  <c:v>20.169999999999959</c:v>
                </c:pt>
                <c:pt idx="820">
                  <c:v>20.230000000000022</c:v>
                </c:pt>
                <c:pt idx="821">
                  <c:v>20.169999999999959</c:v>
                </c:pt>
                <c:pt idx="822">
                  <c:v>20.13999999999999</c:v>
                </c:pt>
                <c:pt idx="823">
                  <c:v>20.13999999999999</c:v>
                </c:pt>
                <c:pt idx="824">
                  <c:v>20.13999999999999</c:v>
                </c:pt>
                <c:pt idx="825">
                  <c:v>20.11000000000001</c:v>
                </c:pt>
                <c:pt idx="826">
                  <c:v>20.259999999999991</c:v>
                </c:pt>
                <c:pt idx="827">
                  <c:v>20.230000000000022</c:v>
                </c:pt>
                <c:pt idx="828">
                  <c:v>20.200000000000049</c:v>
                </c:pt>
                <c:pt idx="829">
                  <c:v>20.230000000000022</c:v>
                </c:pt>
                <c:pt idx="830">
                  <c:v>20.200000000000049</c:v>
                </c:pt>
                <c:pt idx="831">
                  <c:v>20.200000000000049</c:v>
                </c:pt>
                <c:pt idx="832">
                  <c:v>20.200000000000049</c:v>
                </c:pt>
                <c:pt idx="833">
                  <c:v>20.269999999999978</c:v>
                </c:pt>
                <c:pt idx="834">
                  <c:v>20.169999999999959</c:v>
                </c:pt>
                <c:pt idx="835">
                  <c:v>20.200000000000049</c:v>
                </c:pt>
                <c:pt idx="836">
                  <c:v>20.259999999999991</c:v>
                </c:pt>
                <c:pt idx="837">
                  <c:v>20.200000000000049</c:v>
                </c:pt>
                <c:pt idx="838">
                  <c:v>20.200000000000049</c:v>
                </c:pt>
                <c:pt idx="839">
                  <c:v>20.259999999999991</c:v>
                </c:pt>
                <c:pt idx="840">
                  <c:v>20.28999999999996</c:v>
                </c:pt>
                <c:pt idx="841">
                  <c:v>20.259999999999991</c:v>
                </c:pt>
                <c:pt idx="842">
                  <c:v>20.259999999999991</c:v>
                </c:pt>
                <c:pt idx="843">
                  <c:v>20.350000000000019</c:v>
                </c:pt>
                <c:pt idx="844">
                  <c:v>20.350000000000019</c:v>
                </c:pt>
                <c:pt idx="845">
                  <c:v>20.350000000000019</c:v>
                </c:pt>
                <c:pt idx="846">
                  <c:v>20.350000000000019</c:v>
                </c:pt>
                <c:pt idx="847">
                  <c:v>20.28999999999996</c:v>
                </c:pt>
                <c:pt idx="848">
                  <c:v>20.350000000000019</c:v>
                </c:pt>
                <c:pt idx="849">
                  <c:v>20.38999999999999</c:v>
                </c:pt>
                <c:pt idx="850">
                  <c:v>20.450000000000049</c:v>
                </c:pt>
                <c:pt idx="851">
                  <c:v>20.38999999999999</c:v>
                </c:pt>
                <c:pt idx="852">
                  <c:v>20.28999999999996</c:v>
                </c:pt>
                <c:pt idx="853">
                  <c:v>20.32000000000005</c:v>
                </c:pt>
                <c:pt idx="854">
                  <c:v>20.259999999999991</c:v>
                </c:pt>
                <c:pt idx="855">
                  <c:v>20.32000000000005</c:v>
                </c:pt>
                <c:pt idx="856">
                  <c:v>20.32000000000005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4A1-4302-BDA1-7583C2BF7C2F}"/>
            </c:ext>
          </c:extLst>
        </c:ser>
        <c:ser>
          <c:idx val="12"/>
          <c:order val="12"/>
          <c:tx>
            <c:v>10266411-02 BP 10 d=3,6m CAUa.xlsm_Tøyning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data'!$Y$2:$Y$1340</c:f>
              <c:numCache>
                <c:formatCode>General</c:formatCode>
                <c:ptCount val="1339"/>
                <c:pt idx="0">
                  <c:v>3.94559837233491</c:v>
                </c:pt>
                <c:pt idx="1">
                  <c:v>4.4090416691746386</c:v>
                </c:pt>
                <c:pt idx="2">
                  <c:v>4.6402145566733823</c:v>
                </c:pt>
                <c:pt idx="3">
                  <c:v>4.8715050357980809</c:v>
                </c:pt>
                <c:pt idx="4">
                  <c:v>5.1027269198076377</c:v>
                </c:pt>
                <c:pt idx="5">
                  <c:v>5.1019723735410967</c:v>
                </c:pt>
                <c:pt idx="6">
                  <c:v>5.3330913648779461</c:v>
                </c:pt>
                <c:pt idx="7">
                  <c:v>5.3323025210538342</c:v>
                </c:pt>
                <c:pt idx="8">
                  <c:v>5.5633186197179718</c:v>
                </c:pt>
                <c:pt idx="9">
                  <c:v>5.7943886145440064</c:v>
                </c:pt>
                <c:pt idx="10">
                  <c:v>5.7935311756047554</c:v>
                </c:pt>
                <c:pt idx="11">
                  <c:v>5.7925512453884691</c:v>
                </c:pt>
                <c:pt idx="12">
                  <c:v>6.023361558707184</c:v>
                </c:pt>
                <c:pt idx="13">
                  <c:v>6.022215040354129</c:v>
                </c:pt>
                <c:pt idx="14">
                  <c:v>6.021323303857308</c:v>
                </c:pt>
                <c:pt idx="15">
                  <c:v>6.2518543370643833</c:v>
                </c:pt>
                <c:pt idx="16">
                  <c:v>6.2507960124307944</c:v>
                </c:pt>
                <c:pt idx="17">
                  <c:v>6.2498699783764016</c:v>
                </c:pt>
                <c:pt idx="18">
                  <c:v>6.2488116537428127</c:v>
                </c:pt>
                <c:pt idx="19">
                  <c:v>6.479288790787991</c:v>
                </c:pt>
                <c:pt idx="20">
                  <c:v>6.4783284591760308</c:v>
                </c:pt>
                <c:pt idx="21">
                  <c:v>6.477368127564068</c:v>
                </c:pt>
                <c:pt idx="22">
                  <c:v>6.7078501642603312</c:v>
                </c:pt>
                <c:pt idx="23">
                  <c:v>6.7067134452094388</c:v>
                </c:pt>
                <c:pt idx="24">
                  <c:v>6.7057188160399068</c:v>
                </c:pt>
                <c:pt idx="25">
                  <c:v>6.7045820969890126</c:v>
                </c:pt>
                <c:pt idx="26">
                  <c:v>6.7035874678194816</c:v>
                </c:pt>
                <c:pt idx="27">
                  <c:v>6.7025928386499514</c:v>
                </c:pt>
                <c:pt idx="28">
                  <c:v>6.9325408133783357</c:v>
                </c:pt>
                <c:pt idx="29">
                  <c:v>6.9315118866512329</c:v>
                </c:pt>
                <c:pt idx="30">
                  <c:v>6.9304829599241344</c:v>
                </c:pt>
                <c:pt idx="31">
                  <c:v>6.9294540331970316</c:v>
                </c:pt>
                <c:pt idx="32">
                  <c:v>6.9284251064699296</c:v>
                </c:pt>
                <c:pt idx="33">
                  <c:v>6.9273961797428294</c:v>
                </c:pt>
                <c:pt idx="34">
                  <c:v>7.1570942722660593</c:v>
                </c:pt>
                <c:pt idx="35">
                  <c:v>7.1560310479813882</c:v>
                </c:pt>
                <c:pt idx="36">
                  <c:v>7.1549678236967162</c:v>
                </c:pt>
                <c:pt idx="37">
                  <c:v>7.1539045994120452</c:v>
                </c:pt>
                <c:pt idx="38">
                  <c:v>7.1526894859438492</c:v>
                </c:pt>
                <c:pt idx="39">
                  <c:v>7.1514743724756542</c:v>
                </c:pt>
                <c:pt idx="40">
                  <c:v>7.1502592590074574</c:v>
                </c:pt>
                <c:pt idx="41">
                  <c:v>7.1491960347227854</c:v>
                </c:pt>
                <c:pt idx="42">
                  <c:v>7.1479809212545904</c:v>
                </c:pt>
                <c:pt idx="43">
                  <c:v>7.1469176969699184</c:v>
                </c:pt>
                <c:pt idx="44">
                  <c:v>7.3763659072879966</c:v>
                </c:pt>
                <c:pt idx="45">
                  <c:v>7.3754251742803616</c:v>
                </c:pt>
                <c:pt idx="46">
                  <c:v>7.3743276524381196</c:v>
                </c:pt>
                <c:pt idx="47">
                  <c:v>7.3732301305958794</c:v>
                </c:pt>
                <c:pt idx="48">
                  <c:v>7.3721326087536374</c:v>
                </c:pt>
                <c:pt idx="49">
                  <c:v>7.3708782980767902</c:v>
                </c:pt>
                <c:pt idx="50">
                  <c:v>7.3697807762345482</c:v>
                </c:pt>
                <c:pt idx="51">
                  <c:v>7.3686832543923062</c:v>
                </c:pt>
                <c:pt idx="52">
                  <c:v>7.5974994097208786</c:v>
                </c:pt>
                <c:pt idx="53">
                  <c:v>7.5963675903210666</c:v>
                </c:pt>
                <c:pt idx="54">
                  <c:v>7.5950740824355689</c:v>
                </c:pt>
                <c:pt idx="55">
                  <c:v>7.5937805745500704</c:v>
                </c:pt>
                <c:pt idx="56">
                  <c:v>7.5928104436359458</c:v>
                </c:pt>
                <c:pt idx="57">
                  <c:v>7.5915169357504473</c:v>
                </c:pt>
                <c:pt idx="58">
                  <c:v>7.5903851163506362</c:v>
                </c:pt>
                <c:pt idx="59">
                  <c:v>7.5892532969508233</c:v>
                </c:pt>
                <c:pt idx="60">
                  <c:v>7.5882831660366996</c:v>
                </c:pt>
                <c:pt idx="61">
                  <c:v>7.5869896581512002</c:v>
                </c:pt>
                <c:pt idx="62">
                  <c:v>7.5860195272370774</c:v>
                </c:pt>
                <c:pt idx="63">
                  <c:v>7.5847260193515789</c:v>
                </c:pt>
                <c:pt idx="64">
                  <c:v>7.5835941999517678</c:v>
                </c:pt>
                <c:pt idx="65">
                  <c:v>7.8119007915678704</c:v>
                </c:pt>
                <c:pt idx="66">
                  <c:v>7.8105680864737206</c:v>
                </c:pt>
                <c:pt idx="67">
                  <c:v>7.8094019695163377</c:v>
                </c:pt>
                <c:pt idx="68">
                  <c:v>7.8080692644221878</c:v>
                </c:pt>
                <c:pt idx="69">
                  <c:v>7.806736559328038</c:v>
                </c:pt>
                <c:pt idx="70">
                  <c:v>7.805570442370656</c:v>
                </c:pt>
                <c:pt idx="71">
                  <c:v>7.804404325413274</c:v>
                </c:pt>
                <c:pt idx="72">
                  <c:v>7.803238208455892</c:v>
                </c:pt>
                <c:pt idx="73">
                  <c:v>7.8019055033617404</c:v>
                </c:pt>
                <c:pt idx="74">
                  <c:v>7.8009059745411298</c:v>
                </c:pt>
                <c:pt idx="75">
                  <c:v>7.7997398575837478</c:v>
                </c:pt>
                <c:pt idx="76">
                  <c:v>7.7985737406263684</c:v>
                </c:pt>
                <c:pt idx="77">
                  <c:v>7.797241035532215</c:v>
                </c:pt>
                <c:pt idx="78">
                  <c:v>7.7959083304380652</c:v>
                </c:pt>
                <c:pt idx="79">
                  <c:v>7.7947422134806832</c:v>
                </c:pt>
                <c:pt idx="80">
                  <c:v>8.0224559473159331</c:v>
                </c:pt>
                <c:pt idx="81">
                  <c:v>8.0212555328009838</c:v>
                </c:pt>
                <c:pt idx="82">
                  <c:v>8.0198836304981818</c:v>
                </c:pt>
                <c:pt idx="83">
                  <c:v>8.0186832159832271</c:v>
                </c:pt>
                <c:pt idx="84">
                  <c:v>8.0173113136804286</c:v>
                </c:pt>
                <c:pt idx="85">
                  <c:v>8.0161108991654757</c:v>
                </c:pt>
                <c:pt idx="86">
                  <c:v>8.0147389968626737</c:v>
                </c:pt>
                <c:pt idx="87">
                  <c:v>8.0135385823477208</c:v>
                </c:pt>
                <c:pt idx="88">
                  <c:v>8.0123381678327696</c:v>
                </c:pt>
                <c:pt idx="89">
                  <c:v>8.0109662655299694</c:v>
                </c:pt>
                <c:pt idx="90">
                  <c:v>8.0097658510150165</c:v>
                </c:pt>
                <c:pt idx="91">
                  <c:v>8.0083939487122162</c:v>
                </c:pt>
                <c:pt idx="92">
                  <c:v>8.0071935341972633</c:v>
                </c:pt>
                <c:pt idx="93">
                  <c:v>8.0058216318944613</c:v>
                </c:pt>
                <c:pt idx="94">
                  <c:v>8.0046212173795102</c:v>
                </c:pt>
                <c:pt idx="95">
                  <c:v>8.0033350589706327</c:v>
                </c:pt>
                <c:pt idx="96">
                  <c:v>8.0019631566678306</c:v>
                </c:pt>
                <c:pt idx="97">
                  <c:v>8.0007627421528777</c:v>
                </c:pt>
                <c:pt idx="98">
                  <c:v>8.2281212512847262</c:v>
                </c:pt>
                <c:pt idx="99">
                  <c:v>8.2267101517732719</c:v>
                </c:pt>
                <c:pt idx="100">
                  <c:v>8.2254754397007481</c:v>
                </c:pt>
                <c:pt idx="101">
                  <c:v>8.2242407276282261</c:v>
                </c:pt>
                <c:pt idx="102">
                  <c:v>8.2228296281167736</c:v>
                </c:pt>
                <c:pt idx="103">
                  <c:v>8.2215949160442499</c:v>
                </c:pt>
                <c:pt idx="104">
                  <c:v>8.2203602039717314</c:v>
                </c:pt>
                <c:pt idx="105">
                  <c:v>8.2189491044602772</c:v>
                </c:pt>
                <c:pt idx="106">
                  <c:v>8.2177143923877551</c:v>
                </c:pt>
                <c:pt idx="107">
                  <c:v>8.2163032928763009</c:v>
                </c:pt>
                <c:pt idx="108">
                  <c:v>8.2150685808037807</c:v>
                </c:pt>
                <c:pt idx="109">
                  <c:v>8.2136574812923246</c:v>
                </c:pt>
                <c:pt idx="110">
                  <c:v>8.2122463817808722</c:v>
                </c:pt>
                <c:pt idx="111">
                  <c:v>8.2110116697083519</c:v>
                </c:pt>
                <c:pt idx="112">
                  <c:v>8.2097769576358317</c:v>
                </c:pt>
                <c:pt idx="113">
                  <c:v>8.4365573079400669</c:v>
                </c:pt>
                <c:pt idx="114">
                  <c:v>8.435288298309974</c:v>
                </c:pt>
                <c:pt idx="115">
                  <c:v>8.4340192886798828</c:v>
                </c:pt>
                <c:pt idx="116">
                  <c:v>8.4325689919597782</c:v>
                </c:pt>
                <c:pt idx="117">
                  <c:v>8.431299982329687</c:v>
                </c:pt>
                <c:pt idx="118">
                  <c:v>8.4298496856095824</c:v>
                </c:pt>
                <c:pt idx="119">
                  <c:v>8.4285806759794895</c:v>
                </c:pt>
                <c:pt idx="120">
                  <c:v>8.4271303792593848</c:v>
                </c:pt>
                <c:pt idx="121">
                  <c:v>8.4258613696292937</c:v>
                </c:pt>
                <c:pt idx="122">
                  <c:v>8.424411072909189</c:v>
                </c:pt>
                <c:pt idx="123">
                  <c:v>8.4231420632790961</c:v>
                </c:pt>
                <c:pt idx="124">
                  <c:v>8.4216917665589932</c:v>
                </c:pt>
                <c:pt idx="125">
                  <c:v>8.4204227569289003</c:v>
                </c:pt>
                <c:pt idx="126">
                  <c:v>8.4189724602087956</c:v>
                </c:pt>
                <c:pt idx="127">
                  <c:v>8.417522163488691</c:v>
                </c:pt>
                <c:pt idx="128">
                  <c:v>8.4162531538585981</c:v>
                </c:pt>
                <c:pt idx="129">
                  <c:v>8.4149841442285052</c:v>
                </c:pt>
                <c:pt idx="130">
                  <c:v>8.4135338475084005</c:v>
                </c:pt>
                <c:pt idx="131">
                  <c:v>8.4120835507882976</c:v>
                </c:pt>
                <c:pt idx="132">
                  <c:v>8.410633254068193</c:v>
                </c:pt>
                <c:pt idx="133">
                  <c:v>8.4091829573480865</c:v>
                </c:pt>
                <c:pt idx="134">
                  <c:v>8.4077326606279819</c:v>
                </c:pt>
                <c:pt idx="135">
                  <c:v>8.4064636509978907</c:v>
                </c:pt>
                <c:pt idx="136">
                  <c:v>8.6319896906252804</c:v>
                </c:pt>
                <c:pt idx="137">
                  <c:v>8.6306863834376166</c:v>
                </c:pt>
                <c:pt idx="138">
                  <c:v>8.6291968895088615</c:v>
                </c:pt>
                <c:pt idx="139">
                  <c:v>8.6278935823211995</c:v>
                </c:pt>
                <c:pt idx="140">
                  <c:v>8.6264040883924444</c:v>
                </c:pt>
                <c:pt idx="141">
                  <c:v>8.6252869679458755</c:v>
                </c:pt>
                <c:pt idx="142">
                  <c:v>8.6237974740171204</c:v>
                </c:pt>
                <c:pt idx="143">
                  <c:v>8.6224941668294584</c:v>
                </c:pt>
                <c:pt idx="144">
                  <c:v>8.6211908596417963</c:v>
                </c:pt>
                <c:pt idx="145">
                  <c:v>8.6198875524541343</c:v>
                </c:pt>
                <c:pt idx="146">
                  <c:v>8.618584245266474</c:v>
                </c:pt>
                <c:pt idx="147">
                  <c:v>8.6170947513377154</c:v>
                </c:pt>
                <c:pt idx="148">
                  <c:v>8.6156052574089603</c:v>
                </c:pt>
                <c:pt idx="149">
                  <c:v>8.6141157634802035</c:v>
                </c:pt>
                <c:pt idx="150">
                  <c:v>8.6128124562925432</c:v>
                </c:pt>
                <c:pt idx="151">
                  <c:v>8.6115091491048812</c:v>
                </c:pt>
                <c:pt idx="152">
                  <c:v>8.6102058419172192</c:v>
                </c:pt>
                <c:pt idx="153">
                  <c:v>8.6089025347295554</c:v>
                </c:pt>
                <c:pt idx="154">
                  <c:v>8.6075992275418951</c:v>
                </c:pt>
                <c:pt idx="155">
                  <c:v>8.6062959203542349</c:v>
                </c:pt>
                <c:pt idx="156">
                  <c:v>8.6048064264254762</c:v>
                </c:pt>
                <c:pt idx="157">
                  <c:v>8.603503119237816</c:v>
                </c:pt>
                <c:pt idx="158">
                  <c:v>8.6020136253090591</c:v>
                </c:pt>
                <c:pt idx="159">
                  <c:v>8.6007103181213989</c:v>
                </c:pt>
                <c:pt idx="160">
                  <c:v>8.8257071954319901</c:v>
                </c:pt>
                <c:pt idx="161">
                  <c:v>8.824369590686759</c:v>
                </c:pt>
                <c:pt idx="162">
                  <c:v>8.8228408995493535</c:v>
                </c:pt>
                <c:pt idx="163">
                  <c:v>8.8215032948041205</c:v>
                </c:pt>
                <c:pt idx="164">
                  <c:v>8.8199746036667115</c:v>
                </c:pt>
                <c:pt idx="165">
                  <c:v>8.8188280853136547</c:v>
                </c:pt>
                <c:pt idx="166">
                  <c:v>8.8172993941762492</c:v>
                </c:pt>
                <c:pt idx="167">
                  <c:v>8.815961789431018</c:v>
                </c:pt>
                <c:pt idx="168">
                  <c:v>8.8146241846857851</c:v>
                </c:pt>
                <c:pt idx="169">
                  <c:v>8.8130954935483778</c:v>
                </c:pt>
                <c:pt idx="170">
                  <c:v>8.8117578888031449</c:v>
                </c:pt>
                <c:pt idx="171">
                  <c:v>8.8104202840579138</c:v>
                </c:pt>
                <c:pt idx="172">
                  <c:v>8.8087005065283286</c:v>
                </c:pt>
                <c:pt idx="173">
                  <c:v>8.8073629017830974</c:v>
                </c:pt>
                <c:pt idx="174">
                  <c:v>8.8058342106456902</c:v>
                </c:pt>
                <c:pt idx="175">
                  <c:v>8.8044966059004572</c:v>
                </c:pt>
                <c:pt idx="176">
                  <c:v>8.8031590011552243</c:v>
                </c:pt>
                <c:pt idx="177">
                  <c:v>8.8016303100178188</c:v>
                </c:pt>
                <c:pt idx="178">
                  <c:v>8.8002927052725859</c:v>
                </c:pt>
                <c:pt idx="179">
                  <c:v>8.798955100527353</c:v>
                </c:pt>
                <c:pt idx="180">
                  <c:v>8.7974264093899457</c:v>
                </c:pt>
                <c:pt idx="181">
                  <c:v>8.7958977182525384</c:v>
                </c:pt>
                <c:pt idx="182">
                  <c:v>8.7945601135073055</c:v>
                </c:pt>
                <c:pt idx="183">
                  <c:v>8.7932225087620743</c:v>
                </c:pt>
                <c:pt idx="184">
                  <c:v>8.7918849040168432</c:v>
                </c:pt>
                <c:pt idx="185">
                  <c:v>9.0157499619276233</c:v>
                </c:pt>
                <c:pt idx="186">
                  <c:v>9.0143780596248249</c:v>
                </c:pt>
                <c:pt idx="187">
                  <c:v>9.0126141852355079</c:v>
                </c:pt>
                <c:pt idx="188">
                  <c:v>9.0112422829327041</c:v>
                </c:pt>
                <c:pt idx="189">
                  <c:v>9.0096743945866447</c:v>
                </c:pt>
                <c:pt idx="190">
                  <c:v>9.0083024922838444</c:v>
                </c:pt>
                <c:pt idx="191">
                  <c:v>9.0065386178945275</c:v>
                </c:pt>
                <c:pt idx="192">
                  <c:v>9.0051667155917254</c:v>
                </c:pt>
                <c:pt idx="193">
                  <c:v>9.0037948132889234</c:v>
                </c:pt>
                <c:pt idx="194">
                  <c:v>9.0022269249428639</c:v>
                </c:pt>
                <c:pt idx="195">
                  <c:v>9.0008550226400619</c:v>
                </c:pt>
                <c:pt idx="196">
                  <c:v>8.9994831203372598</c:v>
                </c:pt>
                <c:pt idx="197">
                  <c:v>8.9981112180344578</c:v>
                </c:pt>
                <c:pt idx="198">
                  <c:v>8.9965433296884001</c:v>
                </c:pt>
                <c:pt idx="199">
                  <c:v>8.9951714273855981</c:v>
                </c:pt>
                <c:pt idx="200">
                  <c:v>8.9934075529962811</c:v>
                </c:pt>
                <c:pt idx="201">
                  <c:v>8.9918396646502217</c:v>
                </c:pt>
                <c:pt idx="202">
                  <c:v>8.9900757902609048</c:v>
                </c:pt>
                <c:pt idx="203">
                  <c:v>8.9887038879581027</c:v>
                </c:pt>
                <c:pt idx="204">
                  <c:v>8.987135999612045</c:v>
                </c:pt>
                <c:pt idx="205">
                  <c:v>8.9857640973092412</c:v>
                </c:pt>
                <c:pt idx="206">
                  <c:v>8.9841962089631817</c:v>
                </c:pt>
                <c:pt idx="207">
                  <c:v>8.9828243066603797</c:v>
                </c:pt>
                <c:pt idx="208">
                  <c:v>8.981256418314322</c:v>
                </c:pt>
                <c:pt idx="209">
                  <c:v>8.9800805020547774</c:v>
                </c:pt>
                <c:pt idx="210">
                  <c:v>8.9785126137087179</c:v>
                </c:pt>
                <c:pt idx="211">
                  <c:v>8.9771407114059141</c:v>
                </c:pt>
                <c:pt idx="212">
                  <c:v>8.9755728230598564</c:v>
                </c:pt>
                <c:pt idx="213">
                  <c:v>9.1983550580816402</c:v>
                </c:pt>
                <c:pt idx="214">
                  <c:v>9.1967479725269303</c:v>
                </c:pt>
                <c:pt idx="215">
                  <c:v>9.1953417726665592</c:v>
                </c:pt>
                <c:pt idx="216">
                  <c:v>9.1937346871118475</c:v>
                </c:pt>
                <c:pt idx="217">
                  <c:v>9.1919267158627971</c:v>
                </c:pt>
                <c:pt idx="218">
                  <c:v>9.1905205160024259</c:v>
                </c:pt>
                <c:pt idx="219">
                  <c:v>9.188913430447716</c:v>
                </c:pt>
                <c:pt idx="220">
                  <c:v>9.1875072305873449</c:v>
                </c:pt>
                <c:pt idx="221">
                  <c:v>9.1859001450326332</c:v>
                </c:pt>
                <c:pt idx="222">
                  <c:v>9.1844939451722603</c:v>
                </c:pt>
                <c:pt idx="223">
                  <c:v>9.1830877453118891</c:v>
                </c:pt>
                <c:pt idx="224">
                  <c:v>9.1816815454515162</c:v>
                </c:pt>
                <c:pt idx="225">
                  <c:v>9.1800744598968063</c:v>
                </c:pt>
                <c:pt idx="226">
                  <c:v>9.1784673743420964</c:v>
                </c:pt>
                <c:pt idx="227">
                  <c:v>9.1770611744817252</c:v>
                </c:pt>
                <c:pt idx="228">
                  <c:v>9.1754540889270135</c:v>
                </c:pt>
                <c:pt idx="229">
                  <c:v>9.1740478890666388</c:v>
                </c:pt>
                <c:pt idx="230">
                  <c:v>9.1724408035119289</c:v>
                </c:pt>
                <c:pt idx="231">
                  <c:v>9.1710346036515578</c:v>
                </c:pt>
                <c:pt idx="232">
                  <c:v>9.1694275180968461</c:v>
                </c:pt>
                <c:pt idx="233">
                  <c:v>9.1680213182364767</c:v>
                </c:pt>
                <c:pt idx="234">
                  <c:v>9.1666151183761038</c:v>
                </c:pt>
                <c:pt idx="235">
                  <c:v>9.1652089185157326</c:v>
                </c:pt>
                <c:pt idx="236">
                  <c:v>9.1636018329610209</c:v>
                </c:pt>
                <c:pt idx="237">
                  <c:v>9.162195633100648</c:v>
                </c:pt>
                <c:pt idx="238">
                  <c:v>9.1608898760874453</c:v>
                </c:pt>
                <c:pt idx="239">
                  <c:v>9.3826799317652405</c:v>
                </c:pt>
                <c:pt idx="240">
                  <c:v>9.3812394343472985</c:v>
                </c:pt>
                <c:pt idx="241">
                  <c:v>9.3797989369293582</c:v>
                </c:pt>
                <c:pt idx="242">
                  <c:v>9.3781526541659943</c:v>
                </c:pt>
                <c:pt idx="243">
                  <c:v>9.3767121567480523</c:v>
                </c:pt>
                <c:pt idx="244">
                  <c:v>9.3750658739846902</c:v>
                </c:pt>
                <c:pt idx="245">
                  <c:v>9.3738311619121681</c:v>
                </c:pt>
                <c:pt idx="246">
                  <c:v>9.372184879148806</c:v>
                </c:pt>
                <c:pt idx="247">
                  <c:v>9.370744381730864</c:v>
                </c:pt>
                <c:pt idx="248">
                  <c:v>9.3690980989675037</c:v>
                </c:pt>
                <c:pt idx="249">
                  <c:v>9.3676576015495598</c:v>
                </c:pt>
                <c:pt idx="250">
                  <c:v>9.3662171041316178</c:v>
                </c:pt>
                <c:pt idx="251">
                  <c:v>9.3647766067136757</c:v>
                </c:pt>
                <c:pt idx="252">
                  <c:v>9.3633361092957355</c:v>
                </c:pt>
                <c:pt idx="253">
                  <c:v>9.3618956118777898</c:v>
                </c:pt>
                <c:pt idx="254">
                  <c:v>9.3602493291144295</c:v>
                </c:pt>
                <c:pt idx="255">
                  <c:v>9.3588088316964875</c:v>
                </c:pt>
                <c:pt idx="256">
                  <c:v>9.3573683342785454</c:v>
                </c:pt>
                <c:pt idx="257">
                  <c:v>9.3559278368606034</c:v>
                </c:pt>
                <c:pt idx="258">
                  <c:v>9.3544873394426613</c:v>
                </c:pt>
                <c:pt idx="259">
                  <c:v>9.3530468420247193</c:v>
                </c:pt>
                <c:pt idx="260">
                  <c:v>9.3516063446067772</c:v>
                </c:pt>
                <c:pt idx="261">
                  <c:v>9.3499600618434169</c:v>
                </c:pt>
                <c:pt idx="262">
                  <c:v>9.3485195644254748</c:v>
                </c:pt>
                <c:pt idx="263">
                  <c:v>9.346873281662111</c:v>
                </c:pt>
                <c:pt idx="264">
                  <c:v>9.3454327842441689</c:v>
                </c:pt>
                <c:pt idx="265">
                  <c:v>9.3437865014808086</c:v>
                </c:pt>
                <c:pt idx="266">
                  <c:v>9.3423460040628648</c:v>
                </c:pt>
                <c:pt idx="267">
                  <c:v>9.3406997212995027</c:v>
                </c:pt>
                <c:pt idx="268">
                  <c:v>9.3392592238815606</c:v>
                </c:pt>
                <c:pt idx="269">
                  <c:v>9.3376129411181985</c:v>
                </c:pt>
                <c:pt idx="270">
                  <c:v>9.3361724437002547</c:v>
                </c:pt>
                <c:pt idx="271">
                  <c:v>9.3345261609368944</c:v>
                </c:pt>
                <c:pt idx="272">
                  <c:v>9.3332914488643723</c:v>
                </c:pt>
                <c:pt idx="273">
                  <c:v>9.5538271938653203</c:v>
                </c:pt>
                <c:pt idx="274">
                  <c:v>9.5523523988898074</c:v>
                </c:pt>
                <c:pt idx="275">
                  <c:v>9.5506669189177931</c:v>
                </c:pt>
                <c:pt idx="276">
                  <c:v>9.5491921239422801</c:v>
                </c:pt>
                <c:pt idx="277">
                  <c:v>9.5477173289667672</c:v>
                </c:pt>
                <c:pt idx="278">
                  <c:v>9.5458211639982533</c:v>
                </c:pt>
                <c:pt idx="279">
                  <c:v>9.5443463690227421</c:v>
                </c:pt>
                <c:pt idx="280">
                  <c:v>9.5428715740472292</c:v>
                </c:pt>
                <c:pt idx="281">
                  <c:v>9.5411860940752149</c:v>
                </c:pt>
                <c:pt idx="282">
                  <c:v>9.5397112990997037</c:v>
                </c:pt>
                <c:pt idx="283">
                  <c:v>9.5380258191276894</c:v>
                </c:pt>
                <c:pt idx="284">
                  <c:v>9.5365510241521765</c:v>
                </c:pt>
                <c:pt idx="285">
                  <c:v>9.5350762291766653</c:v>
                </c:pt>
                <c:pt idx="286">
                  <c:v>9.533390749204651</c:v>
                </c:pt>
                <c:pt idx="287">
                  <c:v>9.5319159542291381</c:v>
                </c:pt>
                <c:pt idx="288">
                  <c:v>9.53065184425013</c:v>
                </c:pt>
                <c:pt idx="289">
                  <c:v>9.5289663642781157</c:v>
                </c:pt>
                <c:pt idx="290">
                  <c:v>9.527491569302601</c:v>
                </c:pt>
                <c:pt idx="291">
                  <c:v>9.5258060893305885</c:v>
                </c:pt>
                <c:pt idx="292">
                  <c:v>9.5241206093585742</c:v>
                </c:pt>
                <c:pt idx="293">
                  <c:v>9.5226458143830648</c:v>
                </c:pt>
                <c:pt idx="294">
                  <c:v>9.5207496494145492</c:v>
                </c:pt>
                <c:pt idx="295">
                  <c:v>9.5190641694425349</c:v>
                </c:pt>
                <c:pt idx="296">
                  <c:v>9.5175893744670219</c:v>
                </c:pt>
                <c:pt idx="297">
                  <c:v>9.5159038944950094</c:v>
                </c:pt>
                <c:pt idx="298">
                  <c:v>9.5142184145229951</c:v>
                </c:pt>
                <c:pt idx="299">
                  <c:v>9.5127436195474822</c:v>
                </c:pt>
                <c:pt idx="300">
                  <c:v>9.5110581395754679</c:v>
                </c:pt>
                <c:pt idx="301">
                  <c:v>9.5095833445999585</c:v>
                </c:pt>
                <c:pt idx="302">
                  <c:v>9.5081085496244455</c:v>
                </c:pt>
                <c:pt idx="303">
                  <c:v>9.5066337546489343</c:v>
                </c:pt>
                <c:pt idx="304">
                  <c:v>9.5049482746769201</c:v>
                </c:pt>
                <c:pt idx="305">
                  <c:v>9.5036841646979084</c:v>
                </c:pt>
                <c:pt idx="306">
                  <c:v>9.5019986847258942</c:v>
                </c:pt>
                <c:pt idx="307">
                  <c:v>9.500523889750383</c:v>
                </c:pt>
                <c:pt idx="308">
                  <c:v>9.719741628610425</c:v>
                </c:pt>
                <c:pt idx="309">
                  <c:v>9.4971529298063562</c:v>
                </c:pt>
                <c:pt idx="310">
                  <c:v>9.7162922742490938</c:v>
                </c:pt>
                <c:pt idx="311">
                  <c:v>9.7147831817160117</c:v>
                </c:pt>
                <c:pt idx="312">
                  <c:v>9.7132740891829297</c:v>
                </c:pt>
                <c:pt idx="313">
                  <c:v>9.711549412002265</c:v>
                </c:pt>
                <c:pt idx="314">
                  <c:v>9.7100403194691829</c:v>
                </c:pt>
                <c:pt idx="315">
                  <c:v>9.7085312269361008</c:v>
                </c:pt>
                <c:pt idx="316">
                  <c:v>9.7070221344030205</c:v>
                </c:pt>
                <c:pt idx="317">
                  <c:v>9.7055130418699349</c:v>
                </c:pt>
                <c:pt idx="318">
                  <c:v>9.7037883646892702</c:v>
                </c:pt>
                <c:pt idx="319">
                  <c:v>9.7022792721561899</c:v>
                </c:pt>
                <c:pt idx="320">
                  <c:v>9.7005545949755234</c:v>
                </c:pt>
                <c:pt idx="321">
                  <c:v>9.6990455024424413</c:v>
                </c:pt>
                <c:pt idx="322">
                  <c:v>9.6977519945569437</c:v>
                </c:pt>
                <c:pt idx="323">
                  <c:v>9.6960273173762754</c:v>
                </c:pt>
                <c:pt idx="324">
                  <c:v>9.6943026401956125</c:v>
                </c:pt>
                <c:pt idx="325">
                  <c:v>9.6930091323101149</c:v>
                </c:pt>
                <c:pt idx="326">
                  <c:v>9.6912844551294466</c:v>
                </c:pt>
                <c:pt idx="327">
                  <c:v>9.6897753625963663</c:v>
                </c:pt>
                <c:pt idx="328">
                  <c:v>9.6880506854156998</c:v>
                </c:pt>
                <c:pt idx="329">
                  <c:v>9.6865415928826195</c:v>
                </c:pt>
                <c:pt idx="330">
                  <c:v>9.684816915701953</c:v>
                </c:pt>
                <c:pt idx="331">
                  <c:v>9.6833078231688692</c:v>
                </c:pt>
                <c:pt idx="332">
                  <c:v>9.6817987306357871</c:v>
                </c:pt>
                <c:pt idx="333">
                  <c:v>9.6800740534551224</c:v>
                </c:pt>
                <c:pt idx="334">
                  <c:v>9.6785649609220403</c:v>
                </c:pt>
                <c:pt idx="335">
                  <c:v>9.6768402837413756</c:v>
                </c:pt>
                <c:pt idx="336">
                  <c:v>9.6751156065607091</c:v>
                </c:pt>
                <c:pt idx="337">
                  <c:v>9.6736065140276306</c:v>
                </c:pt>
                <c:pt idx="338">
                  <c:v>9.6720974214945468</c:v>
                </c:pt>
                <c:pt idx="339">
                  <c:v>9.6705883289614647</c:v>
                </c:pt>
                <c:pt idx="340">
                  <c:v>9.6686480671332173</c:v>
                </c:pt>
                <c:pt idx="341">
                  <c:v>9.6671389746001335</c:v>
                </c:pt>
                <c:pt idx="342">
                  <c:v>9.6654142974194688</c:v>
                </c:pt>
                <c:pt idx="343">
                  <c:v>9.6639052048863867</c:v>
                </c:pt>
                <c:pt idx="344">
                  <c:v>9.6621805277057202</c:v>
                </c:pt>
                <c:pt idx="345">
                  <c:v>9.6606714351726399</c:v>
                </c:pt>
                <c:pt idx="346">
                  <c:v>9.6589467579919752</c:v>
                </c:pt>
                <c:pt idx="347">
                  <c:v>9.6574376654588932</c:v>
                </c:pt>
                <c:pt idx="348">
                  <c:v>9.6557129882782249</c:v>
                </c:pt>
                <c:pt idx="349">
                  <c:v>9.6542038957451446</c:v>
                </c:pt>
                <c:pt idx="350">
                  <c:v>9.8718537462591271</c:v>
                </c:pt>
                <c:pt idx="351">
                  <c:v>9.870089871869812</c:v>
                </c:pt>
                <c:pt idx="352">
                  <c:v>9.8685464817791591</c:v>
                </c:pt>
                <c:pt idx="353">
                  <c:v>9.8670030916885061</c:v>
                </c:pt>
                <c:pt idx="354">
                  <c:v>9.8652392172991892</c:v>
                </c:pt>
                <c:pt idx="355">
                  <c:v>9.8634753429098705</c:v>
                </c:pt>
                <c:pt idx="356">
                  <c:v>9.8617114685205554</c:v>
                </c:pt>
                <c:pt idx="357">
                  <c:v>9.8603885627285681</c:v>
                </c:pt>
                <c:pt idx="358">
                  <c:v>9.858624688339253</c:v>
                </c:pt>
                <c:pt idx="359">
                  <c:v>9.8570812982486</c:v>
                </c:pt>
                <c:pt idx="360">
                  <c:v>9.8553174238592813</c:v>
                </c:pt>
                <c:pt idx="361">
                  <c:v>9.8537740337686301</c:v>
                </c:pt>
                <c:pt idx="362">
                  <c:v>9.852230643677979</c:v>
                </c:pt>
                <c:pt idx="363">
                  <c:v>9.8506872535873278</c:v>
                </c:pt>
                <c:pt idx="364">
                  <c:v>9.8487028948993451</c:v>
                </c:pt>
                <c:pt idx="365">
                  <c:v>9.8471595048086922</c:v>
                </c:pt>
                <c:pt idx="366">
                  <c:v>9.8456161147180392</c:v>
                </c:pt>
                <c:pt idx="367">
                  <c:v>9.8440727246273898</c:v>
                </c:pt>
                <c:pt idx="368">
                  <c:v>9.8423088502380711</c:v>
                </c:pt>
                <c:pt idx="369">
                  <c:v>9.8407654601474199</c:v>
                </c:pt>
                <c:pt idx="370">
                  <c:v>9.8390015857581048</c:v>
                </c:pt>
                <c:pt idx="371">
                  <c:v>9.8372377113687843</c:v>
                </c:pt>
                <c:pt idx="372">
                  <c:v>9.8356943212781331</c:v>
                </c:pt>
                <c:pt idx="373">
                  <c:v>9.833930446888818</c:v>
                </c:pt>
                <c:pt idx="374">
                  <c:v>9.832387056798165</c:v>
                </c:pt>
                <c:pt idx="375">
                  <c:v>9.8306231824088481</c:v>
                </c:pt>
                <c:pt idx="376">
                  <c:v>9.8288593080195312</c:v>
                </c:pt>
                <c:pt idx="377">
                  <c:v>9.82731591792888</c:v>
                </c:pt>
                <c:pt idx="378">
                  <c:v>9.8255520435395614</c:v>
                </c:pt>
                <c:pt idx="379">
                  <c:v>9.8240086534489102</c:v>
                </c:pt>
                <c:pt idx="380">
                  <c:v>9.8224652633582572</c:v>
                </c:pt>
                <c:pt idx="381">
                  <c:v>9.8207013889689421</c:v>
                </c:pt>
                <c:pt idx="382">
                  <c:v>9.8191579988782891</c:v>
                </c:pt>
                <c:pt idx="383">
                  <c:v>9.8177248509369708</c:v>
                </c:pt>
                <c:pt idx="384">
                  <c:v>9.8161814608463178</c:v>
                </c:pt>
                <c:pt idx="385">
                  <c:v>9.8141971021583352</c:v>
                </c:pt>
                <c:pt idx="386">
                  <c:v>9.812653712067684</c:v>
                </c:pt>
                <c:pt idx="387">
                  <c:v>9.8108898376783671</c:v>
                </c:pt>
                <c:pt idx="388">
                  <c:v>9.8093464475877159</c:v>
                </c:pt>
                <c:pt idx="389">
                  <c:v>9.8075825731983972</c:v>
                </c:pt>
                <c:pt idx="390">
                  <c:v>9.806039183107746</c:v>
                </c:pt>
                <c:pt idx="391">
                  <c:v>9.8044957930170931</c:v>
                </c:pt>
                <c:pt idx="392">
                  <c:v>9.8029524029264401</c:v>
                </c:pt>
                <c:pt idx="393">
                  <c:v>9.8014090128357871</c:v>
                </c:pt>
                <c:pt idx="394">
                  <c:v>9.799865622745136</c:v>
                </c:pt>
                <c:pt idx="395">
                  <c:v>9.798101748355819</c:v>
                </c:pt>
                <c:pt idx="396">
                  <c:v>9.7965583582651679</c:v>
                </c:pt>
                <c:pt idx="397">
                  <c:v>9.7947944838758509</c:v>
                </c:pt>
                <c:pt idx="398">
                  <c:v>9.793251093785198</c:v>
                </c:pt>
                <c:pt idx="399">
                  <c:v>9.7914872193958828</c:v>
                </c:pt>
                <c:pt idx="400">
                  <c:v>10.007047368723629</c:v>
                </c:pt>
                <c:pt idx="401">
                  <c:v>10.005469681075409</c:v>
                </c:pt>
                <c:pt idx="402">
                  <c:v>10.003891993427191</c:v>
                </c:pt>
                <c:pt idx="403">
                  <c:v>10.00231430577896</c:v>
                </c:pt>
                <c:pt idx="404">
                  <c:v>10.000736618130739</c:v>
                </c:pt>
                <c:pt idx="405">
                  <c:v>9.9987081625830303</c:v>
                </c:pt>
                <c:pt idx="406">
                  <c:v>9.9971304749348082</c:v>
                </c:pt>
                <c:pt idx="407">
                  <c:v>9.9955527872865879</c:v>
                </c:pt>
                <c:pt idx="408">
                  <c:v>9.993749715688617</c:v>
                </c:pt>
                <c:pt idx="409">
                  <c:v>9.9921720280403949</c:v>
                </c:pt>
                <c:pt idx="410">
                  <c:v>9.9903689564424294</c:v>
                </c:pt>
                <c:pt idx="411">
                  <c:v>9.9887912687942055</c:v>
                </c:pt>
                <c:pt idx="412">
                  <c:v>9.9872135811459835</c:v>
                </c:pt>
                <c:pt idx="413">
                  <c:v>9.9854105095480143</c:v>
                </c:pt>
                <c:pt idx="414">
                  <c:v>9.983607437950047</c:v>
                </c:pt>
                <c:pt idx="415">
                  <c:v>9.9815789824023327</c:v>
                </c:pt>
                <c:pt idx="416">
                  <c:v>9.9797759108043635</c:v>
                </c:pt>
                <c:pt idx="417">
                  <c:v>9.9779728392063944</c:v>
                </c:pt>
                <c:pt idx="418">
                  <c:v>9.9763951515581724</c:v>
                </c:pt>
                <c:pt idx="419">
                  <c:v>9.974592079960205</c:v>
                </c:pt>
                <c:pt idx="420">
                  <c:v>9.9730143923119812</c:v>
                </c:pt>
                <c:pt idx="421">
                  <c:v>9.9712113207140138</c:v>
                </c:pt>
                <c:pt idx="422">
                  <c:v>9.9694082491160447</c:v>
                </c:pt>
                <c:pt idx="423">
                  <c:v>9.9676051775180792</c:v>
                </c:pt>
                <c:pt idx="424">
                  <c:v>9.9660274898698553</c:v>
                </c:pt>
                <c:pt idx="425">
                  <c:v>9.964224418271888</c:v>
                </c:pt>
                <c:pt idx="426">
                  <c:v>9.9626467306236659</c:v>
                </c:pt>
                <c:pt idx="427">
                  <c:v>9.9608436590256986</c:v>
                </c:pt>
                <c:pt idx="428">
                  <c:v>9.9592659713774747</c:v>
                </c:pt>
                <c:pt idx="429">
                  <c:v>9.9574628997795074</c:v>
                </c:pt>
                <c:pt idx="430">
                  <c:v>9.9556598281815383</c:v>
                </c:pt>
                <c:pt idx="431">
                  <c:v>9.9538567565835709</c:v>
                </c:pt>
                <c:pt idx="432">
                  <c:v>9.9522790689353489</c:v>
                </c:pt>
                <c:pt idx="433">
                  <c:v>9.9502506133876345</c:v>
                </c:pt>
                <c:pt idx="434">
                  <c:v>9.9488983096891577</c:v>
                </c:pt>
                <c:pt idx="435">
                  <c:v>9.9470952380911903</c:v>
                </c:pt>
                <c:pt idx="436">
                  <c:v>9.9455175504429665</c:v>
                </c:pt>
                <c:pt idx="437">
                  <c:v>9.9437144788450009</c:v>
                </c:pt>
                <c:pt idx="438">
                  <c:v>9.9421367911967771</c:v>
                </c:pt>
                <c:pt idx="439">
                  <c:v>9.9403337195988097</c:v>
                </c:pt>
                <c:pt idx="440">
                  <c:v>9.9387560319505859</c:v>
                </c:pt>
                <c:pt idx="441">
                  <c:v>10.15297367688202</c:v>
                </c:pt>
                <c:pt idx="442">
                  <c:v>10.1511314080754</c:v>
                </c:pt>
                <c:pt idx="443">
                  <c:v>10.149289139268779</c:v>
                </c:pt>
                <c:pt idx="444">
                  <c:v>10.14767715406299</c:v>
                </c:pt>
                <c:pt idx="445">
                  <c:v>10.14583488525637</c:v>
                </c:pt>
                <c:pt idx="446">
                  <c:v>10.143992616449751</c:v>
                </c:pt>
                <c:pt idx="447">
                  <c:v>10.142380631243959</c:v>
                </c:pt>
                <c:pt idx="448">
                  <c:v>10.14076864603817</c:v>
                </c:pt>
                <c:pt idx="449">
                  <c:v>10.138926377231551</c:v>
                </c:pt>
                <c:pt idx="450">
                  <c:v>10.137084108424929</c:v>
                </c:pt>
                <c:pt idx="451">
                  <c:v>10.135702406819959</c:v>
                </c:pt>
                <c:pt idx="452">
                  <c:v>10.13386013801334</c:v>
                </c:pt>
                <c:pt idx="453">
                  <c:v>10.13224815280755</c:v>
                </c:pt>
                <c:pt idx="454">
                  <c:v>10.130405884000931</c:v>
                </c:pt>
                <c:pt idx="455">
                  <c:v>10.12879389879514</c:v>
                </c:pt>
                <c:pt idx="456">
                  <c:v>10.12695162998852</c:v>
                </c:pt>
                <c:pt idx="457">
                  <c:v>10.125339644782731</c:v>
                </c:pt>
                <c:pt idx="458">
                  <c:v>10.123727659576931</c:v>
                </c:pt>
                <c:pt idx="459">
                  <c:v>10.121885390770309</c:v>
                </c:pt>
                <c:pt idx="460">
                  <c:v>10.1200431219637</c:v>
                </c:pt>
                <c:pt idx="461">
                  <c:v>10.118200853157081</c:v>
                </c:pt>
                <c:pt idx="462">
                  <c:v>10.116588867951281</c:v>
                </c:pt>
                <c:pt idx="463">
                  <c:v>10.114746599144659</c:v>
                </c:pt>
                <c:pt idx="464">
                  <c:v>10.11313461393887</c:v>
                </c:pt>
                <c:pt idx="465">
                  <c:v>10.111522628733081</c:v>
                </c:pt>
                <c:pt idx="466">
                  <c:v>10.109910643527289</c:v>
                </c:pt>
                <c:pt idx="467">
                  <c:v>10.10806837472067</c:v>
                </c:pt>
                <c:pt idx="468">
                  <c:v>10.10645638951488</c:v>
                </c:pt>
                <c:pt idx="469">
                  <c:v>10.10484440430908</c:v>
                </c:pt>
                <c:pt idx="470">
                  <c:v>10.103232419103289</c:v>
                </c:pt>
                <c:pt idx="471">
                  <c:v>10.10139015029667</c:v>
                </c:pt>
                <c:pt idx="472">
                  <c:v>10.09977816509088</c:v>
                </c:pt>
                <c:pt idx="473">
                  <c:v>10.097935896284261</c:v>
                </c:pt>
                <c:pt idx="474">
                  <c:v>10.096323911078469</c:v>
                </c:pt>
                <c:pt idx="475">
                  <c:v>10.09448164227185</c:v>
                </c:pt>
                <c:pt idx="476">
                  <c:v>10.3073763814113</c:v>
                </c:pt>
                <c:pt idx="477">
                  <c:v>10.30549491539603</c:v>
                </c:pt>
                <c:pt idx="478">
                  <c:v>10.303848632632659</c:v>
                </c:pt>
                <c:pt idx="479">
                  <c:v>10.30196716661739</c:v>
                </c:pt>
                <c:pt idx="480">
                  <c:v>10.300320883854029</c:v>
                </c:pt>
                <c:pt idx="481">
                  <c:v>10.298439417838759</c:v>
                </c:pt>
                <c:pt idx="482">
                  <c:v>10.296557951823489</c:v>
                </c:pt>
                <c:pt idx="483">
                  <c:v>10.29491166906012</c:v>
                </c:pt>
                <c:pt idx="484">
                  <c:v>10.29303020304485</c:v>
                </c:pt>
                <c:pt idx="485">
                  <c:v>10.29114873702958</c:v>
                </c:pt>
                <c:pt idx="486">
                  <c:v>10.28926727101431</c:v>
                </c:pt>
                <c:pt idx="487">
                  <c:v>10.28762098825095</c:v>
                </c:pt>
                <c:pt idx="488">
                  <c:v>10.28573952223568</c:v>
                </c:pt>
                <c:pt idx="489">
                  <c:v>10.28385805622041</c:v>
                </c:pt>
                <c:pt idx="490">
                  <c:v>10.28197659020514</c:v>
                </c:pt>
                <c:pt idx="491">
                  <c:v>10.280095124189859</c:v>
                </c:pt>
                <c:pt idx="492">
                  <c:v>10.27821365817459</c:v>
                </c:pt>
                <c:pt idx="493">
                  <c:v>10.276567375411229</c:v>
                </c:pt>
                <c:pt idx="494">
                  <c:v>10.274921092647871</c:v>
                </c:pt>
                <c:pt idx="495">
                  <c:v>10.273039626632601</c:v>
                </c:pt>
                <c:pt idx="496">
                  <c:v>10.271158160617331</c:v>
                </c:pt>
                <c:pt idx="497">
                  <c:v>10.26951187785396</c:v>
                </c:pt>
                <c:pt idx="498">
                  <c:v>10.26763041183869</c:v>
                </c:pt>
                <c:pt idx="499">
                  <c:v>10.26598412907533</c:v>
                </c:pt>
                <c:pt idx="500">
                  <c:v>10.264337846311969</c:v>
                </c:pt>
                <c:pt idx="501">
                  <c:v>10.262456380296699</c:v>
                </c:pt>
                <c:pt idx="502">
                  <c:v>10.260810097533341</c:v>
                </c:pt>
                <c:pt idx="503">
                  <c:v>10.25892863151806</c:v>
                </c:pt>
                <c:pt idx="504">
                  <c:v>10.2572823487547</c:v>
                </c:pt>
                <c:pt idx="505">
                  <c:v>10.25540088273943</c:v>
                </c:pt>
                <c:pt idx="506">
                  <c:v>10.25328423347225</c:v>
                </c:pt>
                <c:pt idx="507">
                  <c:v>10.25163795070889</c:v>
                </c:pt>
                <c:pt idx="508">
                  <c:v>10.24975648469362</c:v>
                </c:pt>
                <c:pt idx="509">
                  <c:v>10.24811020193026</c:v>
                </c:pt>
                <c:pt idx="510">
                  <c:v>10.246228735914981</c:v>
                </c:pt>
                <c:pt idx="511">
                  <c:v>10.244582453151621</c:v>
                </c:pt>
                <c:pt idx="512">
                  <c:v>10.242700987136351</c:v>
                </c:pt>
                <c:pt idx="513">
                  <c:v>10.24105470437299</c:v>
                </c:pt>
                <c:pt idx="514">
                  <c:v>10.23917323835772</c:v>
                </c:pt>
                <c:pt idx="515">
                  <c:v>10.237526955594349</c:v>
                </c:pt>
                <c:pt idx="516">
                  <c:v>10.235645489579079</c:v>
                </c:pt>
                <c:pt idx="517">
                  <c:v>10.233999206815721</c:v>
                </c:pt>
                <c:pt idx="518">
                  <c:v>10.232117740800449</c:v>
                </c:pt>
                <c:pt idx="519">
                  <c:v>10.230236274785179</c:v>
                </c:pt>
                <c:pt idx="520">
                  <c:v>10.441205451049621</c:v>
                </c:pt>
                <c:pt idx="521">
                  <c:v>10.43952487072869</c:v>
                </c:pt>
                <c:pt idx="522">
                  <c:v>10.437604207504769</c:v>
                </c:pt>
                <c:pt idx="523">
                  <c:v>10.43592362718384</c:v>
                </c:pt>
                <c:pt idx="524">
                  <c:v>10.43412300541141</c:v>
                </c:pt>
                <c:pt idx="525">
                  <c:v>10.432442425090469</c:v>
                </c:pt>
                <c:pt idx="526">
                  <c:v>10.43076184476954</c:v>
                </c:pt>
                <c:pt idx="527">
                  <c:v>10.42884118154562</c:v>
                </c:pt>
                <c:pt idx="528">
                  <c:v>10.427400684127679</c:v>
                </c:pt>
                <c:pt idx="529">
                  <c:v>10.42572010380675</c:v>
                </c:pt>
                <c:pt idx="530">
                  <c:v>10.423799440582821</c:v>
                </c:pt>
                <c:pt idx="531">
                  <c:v>10.422118860261889</c:v>
                </c:pt>
                <c:pt idx="532">
                  <c:v>10.420198197037969</c:v>
                </c:pt>
                <c:pt idx="533">
                  <c:v>10.41851761671704</c:v>
                </c:pt>
                <c:pt idx="534">
                  <c:v>10.4168370363961</c:v>
                </c:pt>
                <c:pt idx="535">
                  <c:v>10.41515645607517</c:v>
                </c:pt>
                <c:pt idx="536">
                  <c:v>10.412995709948261</c:v>
                </c:pt>
                <c:pt idx="537">
                  <c:v>10.411315129627321</c:v>
                </c:pt>
                <c:pt idx="538">
                  <c:v>10.409634549306389</c:v>
                </c:pt>
                <c:pt idx="539">
                  <c:v>10.407713886082471</c:v>
                </c:pt>
                <c:pt idx="540">
                  <c:v>10.40603330576154</c:v>
                </c:pt>
                <c:pt idx="541">
                  <c:v>10.40435272544061</c:v>
                </c:pt>
                <c:pt idx="542">
                  <c:v>10.402432062216681</c:v>
                </c:pt>
                <c:pt idx="543">
                  <c:v>10.40075148189575</c:v>
                </c:pt>
                <c:pt idx="544">
                  <c:v>10.39907090157482</c:v>
                </c:pt>
                <c:pt idx="545">
                  <c:v>10.3971502383509</c:v>
                </c:pt>
                <c:pt idx="546">
                  <c:v>10.39546965802997</c:v>
                </c:pt>
                <c:pt idx="547">
                  <c:v>10.393548994806039</c:v>
                </c:pt>
                <c:pt idx="548">
                  <c:v>10.39186841448511</c:v>
                </c:pt>
                <c:pt idx="549">
                  <c:v>10.38994775126119</c:v>
                </c:pt>
                <c:pt idx="550">
                  <c:v>10.388027088037269</c:v>
                </c:pt>
                <c:pt idx="551">
                  <c:v>10.386346507716331</c:v>
                </c:pt>
                <c:pt idx="552">
                  <c:v>10.38442584449241</c:v>
                </c:pt>
                <c:pt idx="553">
                  <c:v>10.38250518126849</c:v>
                </c:pt>
                <c:pt idx="554">
                  <c:v>10.38082460094755</c:v>
                </c:pt>
                <c:pt idx="555">
                  <c:v>10.379144020626621</c:v>
                </c:pt>
                <c:pt idx="556">
                  <c:v>10.3772233574027</c:v>
                </c:pt>
                <c:pt idx="557">
                  <c:v>10.58728854804262</c:v>
                </c:pt>
                <c:pt idx="558">
                  <c:v>10.585328687610049</c:v>
                </c:pt>
                <c:pt idx="559">
                  <c:v>10.58361380973154</c:v>
                </c:pt>
                <c:pt idx="560">
                  <c:v>10.58189893185304</c:v>
                </c:pt>
                <c:pt idx="561">
                  <c:v>10.579939071420471</c:v>
                </c:pt>
                <c:pt idx="562">
                  <c:v>10.57822419354196</c:v>
                </c:pt>
                <c:pt idx="563">
                  <c:v>10.576264333109391</c:v>
                </c:pt>
                <c:pt idx="564">
                  <c:v>10.574549455230891</c:v>
                </c:pt>
                <c:pt idx="565">
                  <c:v>10.572589594798311</c:v>
                </c:pt>
                <c:pt idx="566">
                  <c:v>10.57062973436574</c:v>
                </c:pt>
                <c:pt idx="567">
                  <c:v>10.568669873933169</c:v>
                </c:pt>
                <c:pt idx="568">
                  <c:v>10.56695499605466</c:v>
                </c:pt>
                <c:pt idx="569">
                  <c:v>10.564995135622089</c:v>
                </c:pt>
                <c:pt idx="570">
                  <c:v>10.563280257743591</c:v>
                </c:pt>
                <c:pt idx="571">
                  <c:v>10.561320397311009</c:v>
                </c:pt>
                <c:pt idx="572">
                  <c:v>10.55936053687843</c:v>
                </c:pt>
                <c:pt idx="573">
                  <c:v>10.55764565899994</c:v>
                </c:pt>
                <c:pt idx="574">
                  <c:v>10.555930781121431</c:v>
                </c:pt>
                <c:pt idx="575">
                  <c:v>10.553725938134789</c:v>
                </c:pt>
                <c:pt idx="576">
                  <c:v>10.552256042810351</c:v>
                </c:pt>
                <c:pt idx="577">
                  <c:v>10.55029618237778</c:v>
                </c:pt>
                <c:pt idx="578">
                  <c:v>10.548336321945211</c:v>
                </c:pt>
                <c:pt idx="579">
                  <c:v>10.546376461512629</c:v>
                </c:pt>
                <c:pt idx="580">
                  <c:v>10.544661583634131</c:v>
                </c:pt>
                <c:pt idx="581">
                  <c:v>10.54245674064749</c:v>
                </c:pt>
                <c:pt idx="582">
                  <c:v>10.54074186276898</c:v>
                </c:pt>
                <c:pt idx="583">
                  <c:v>10.53878200233641</c:v>
                </c:pt>
                <c:pt idx="584">
                  <c:v>10.537067124457909</c:v>
                </c:pt>
                <c:pt idx="585">
                  <c:v>10.53510726402533</c:v>
                </c:pt>
                <c:pt idx="586">
                  <c:v>10.533392386146829</c:v>
                </c:pt>
                <c:pt idx="587">
                  <c:v>10.53143252571425</c:v>
                </c:pt>
                <c:pt idx="588">
                  <c:v>10.529717647835749</c:v>
                </c:pt>
                <c:pt idx="589">
                  <c:v>10.52775778740318</c:v>
                </c:pt>
                <c:pt idx="590">
                  <c:v>10.52604290952468</c:v>
                </c:pt>
                <c:pt idx="591">
                  <c:v>10.5240830490921</c:v>
                </c:pt>
                <c:pt idx="592">
                  <c:v>10.5223681712136</c:v>
                </c:pt>
                <c:pt idx="593">
                  <c:v>10.520408310781029</c:v>
                </c:pt>
                <c:pt idx="594">
                  <c:v>10.51869343290252</c:v>
                </c:pt>
                <c:pt idx="595">
                  <c:v>10.516733572469951</c:v>
                </c:pt>
                <c:pt idx="596">
                  <c:v>10.51477371203738</c:v>
                </c:pt>
                <c:pt idx="597">
                  <c:v>10.51330381671294</c:v>
                </c:pt>
                <c:pt idx="598">
                  <c:v>10.511343956280371</c:v>
                </c:pt>
                <c:pt idx="599">
                  <c:v>10.50962907840187</c:v>
                </c:pt>
                <c:pt idx="600">
                  <c:v>10.507669217969291</c:v>
                </c:pt>
                <c:pt idx="601">
                  <c:v>10.50570935753672</c:v>
                </c:pt>
                <c:pt idx="602">
                  <c:v>10.71407436925138</c:v>
                </c:pt>
                <c:pt idx="603">
                  <c:v>10.502279601779721</c:v>
                </c:pt>
                <c:pt idx="604">
                  <c:v>10.500319741347139</c:v>
                </c:pt>
                <c:pt idx="605">
                  <c:v>10.708576960738011</c:v>
                </c:pt>
                <c:pt idx="606">
                  <c:v>10.706577903096781</c:v>
                </c:pt>
                <c:pt idx="607">
                  <c:v>10.704828727660709</c:v>
                </c:pt>
                <c:pt idx="608">
                  <c:v>10.702829670019479</c:v>
                </c:pt>
                <c:pt idx="609">
                  <c:v>10.701080494583421</c:v>
                </c:pt>
                <c:pt idx="610">
                  <c:v>10.69908143694219</c:v>
                </c:pt>
                <c:pt idx="611">
                  <c:v>10.69708237930096</c:v>
                </c:pt>
                <c:pt idx="612">
                  <c:v>10.695333203864889</c:v>
                </c:pt>
                <c:pt idx="613">
                  <c:v>10.69333414622367</c:v>
                </c:pt>
                <c:pt idx="614">
                  <c:v>10.69133508858244</c:v>
                </c:pt>
                <c:pt idx="615">
                  <c:v>10.68958591314637</c:v>
                </c:pt>
                <c:pt idx="616">
                  <c:v>10.68758685550514</c:v>
                </c:pt>
                <c:pt idx="617">
                  <c:v>10.685837680069071</c:v>
                </c:pt>
                <c:pt idx="618">
                  <c:v>10.684088504632999</c:v>
                </c:pt>
                <c:pt idx="619">
                  <c:v>10.682089446991769</c:v>
                </c:pt>
                <c:pt idx="620">
                  <c:v>10.6803402715557</c:v>
                </c:pt>
                <c:pt idx="621">
                  <c:v>10.67859109611963</c:v>
                </c:pt>
                <c:pt idx="622">
                  <c:v>10.67684192068355</c:v>
                </c:pt>
                <c:pt idx="623">
                  <c:v>10.675092745247481</c:v>
                </c:pt>
                <c:pt idx="624">
                  <c:v>10.67309368760626</c:v>
                </c:pt>
                <c:pt idx="625">
                  <c:v>10.67134451217018</c:v>
                </c:pt>
                <c:pt idx="626">
                  <c:v>10.669095572323799</c:v>
                </c:pt>
                <c:pt idx="627">
                  <c:v>10.66734639688773</c:v>
                </c:pt>
                <c:pt idx="628">
                  <c:v>10.665597221451661</c:v>
                </c:pt>
                <c:pt idx="629">
                  <c:v>10.66359816381043</c:v>
                </c:pt>
                <c:pt idx="630">
                  <c:v>10.661599106169209</c:v>
                </c:pt>
                <c:pt idx="631">
                  <c:v>10.659849930733129</c:v>
                </c:pt>
                <c:pt idx="632">
                  <c:v>10.65810075529706</c:v>
                </c:pt>
                <c:pt idx="633">
                  <c:v>10.65635157986099</c:v>
                </c:pt>
                <c:pt idx="634">
                  <c:v>10.654602404424921</c:v>
                </c:pt>
                <c:pt idx="635">
                  <c:v>10.65285322898885</c:v>
                </c:pt>
                <c:pt idx="636">
                  <c:v>10.651104053552769</c:v>
                </c:pt>
                <c:pt idx="637">
                  <c:v>10.64910499591155</c:v>
                </c:pt>
                <c:pt idx="638">
                  <c:v>10.647355820475481</c:v>
                </c:pt>
                <c:pt idx="639">
                  <c:v>10.6456066450394</c:v>
                </c:pt>
                <c:pt idx="640">
                  <c:v>10.643607587398179</c:v>
                </c:pt>
                <c:pt idx="641">
                  <c:v>10.641608529756949</c:v>
                </c:pt>
                <c:pt idx="642">
                  <c:v>10.639609472115721</c:v>
                </c:pt>
                <c:pt idx="643">
                  <c:v>10.6376104144745</c:v>
                </c:pt>
                <c:pt idx="644">
                  <c:v>10.63586123903843</c:v>
                </c:pt>
                <c:pt idx="645">
                  <c:v>10.6338621813972</c:v>
                </c:pt>
                <c:pt idx="646">
                  <c:v>10.632113005961131</c:v>
                </c:pt>
                <c:pt idx="647">
                  <c:v>10.630113948319901</c:v>
                </c:pt>
                <c:pt idx="648">
                  <c:v>10.628364772883829</c:v>
                </c:pt>
                <c:pt idx="649">
                  <c:v>10.62636571524261</c:v>
                </c:pt>
                <c:pt idx="650">
                  <c:v>10.62461653980654</c:v>
                </c:pt>
                <c:pt idx="651">
                  <c:v>10.62261748216531</c:v>
                </c:pt>
                <c:pt idx="652">
                  <c:v>10.828865844612791</c:v>
                </c:pt>
                <c:pt idx="653">
                  <c:v>10.82682758976291</c:v>
                </c:pt>
                <c:pt idx="654">
                  <c:v>10.82504411676927</c:v>
                </c:pt>
                <c:pt idx="655">
                  <c:v>10.823005861919389</c:v>
                </c:pt>
                <c:pt idx="656">
                  <c:v>10.820712825213279</c:v>
                </c:pt>
                <c:pt idx="657">
                  <c:v>10.818929352219641</c:v>
                </c:pt>
                <c:pt idx="658">
                  <c:v>10.817145879226</c:v>
                </c:pt>
                <c:pt idx="659">
                  <c:v>10.81510762437612</c:v>
                </c:pt>
                <c:pt idx="660">
                  <c:v>10.81332415138248</c:v>
                </c:pt>
                <c:pt idx="661">
                  <c:v>10.811285896532601</c:v>
                </c:pt>
                <c:pt idx="662">
                  <c:v>10.809502423538961</c:v>
                </c:pt>
                <c:pt idx="663">
                  <c:v>10.80746416868908</c:v>
                </c:pt>
                <c:pt idx="664">
                  <c:v>10.805425913839199</c:v>
                </c:pt>
                <c:pt idx="665">
                  <c:v>10.803642440845559</c:v>
                </c:pt>
                <c:pt idx="666">
                  <c:v>10.801858967851921</c:v>
                </c:pt>
                <c:pt idx="667">
                  <c:v>10.799948103930159</c:v>
                </c:pt>
                <c:pt idx="668">
                  <c:v>10.798164630936521</c:v>
                </c:pt>
                <c:pt idx="669">
                  <c:v>10.79612637608664</c:v>
                </c:pt>
                <c:pt idx="670">
                  <c:v>10.794342903093</c:v>
                </c:pt>
                <c:pt idx="671">
                  <c:v>10.792559430099351</c:v>
                </c:pt>
                <c:pt idx="672">
                  <c:v>10.790521175249481</c:v>
                </c:pt>
                <c:pt idx="673">
                  <c:v>10.78873770225584</c:v>
                </c:pt>
                <c:pt idx="674">
                  <c:v>10.78669944740596</c:v>
                </c:pt>
                <c:pt idx="675">
                  <c:v>10.784915974412311</c:v>
                </c:pt>
                <c:pt idx="676">
                  <c:v>10.782877719562441</c:v>
                </c:pt>
                <c:pt idx="677">
                  <c:v>10.7810942465688</c:v>
                </c:pt>
                <c:pt idx="678">
                  <c:v>10.77905599171892</c:v>
                </c:pt>
                <c:pt idx="679">
                  <c:v>10.77727251872528</c:v>
                </c:pt>
                <c:pt idx="680">
                  <c:v>10.775234263875401</c:v>
                </c:pt>
                <c:pt idx="681">
                  <c:v>10.77345079088176</c:v>
                </c:pt>
                <c:pt idx="682">
                  <c:v>10.77141253603188</c:v>
                </c:pt>
                <c:pt idx="683">
                  <c:v>10.769629063038231</c:v>
                </c:pt>
                <c:pt idx="684">
                  <c:v>10.767590808188359</c:v>
                </c:pt>
                <c:pt idx="685">
                  <c:v>10.76555255333848</c:v>
                </c:pt>
                <c:pt idx="686">
                  <c:v>10.76376908034484</c:v>
                </c:pt>
                <c:pt idx="687">
                  <c:v>10.76173082549496</c:v>
                </c:pt>
                <c:pt idx="688">
                  <c:v>10.75969257064509</c:v>
                </c:pt>
                <c:pt idx="689">
                  <c:v>10.75790909765144</c:v>
                </c:pt>
                <c:pt idx="690">
                  <c:v>10.755870842801571</c:v>
                </c:pt>
                <c:pt idx="691">
                  <c:v>10.75408736980792</c:v>
                </c:pt>
                <c:pt idx="692">
                  <c:v>10.75204911495805</c:v>
                </c:pt>
                <c:pt idx="693">
                  <c:v>10.750520423820641</c:v>
                </c:pt>
                <c:pt idx="694">
                  <c:v>10.74848216897076</c:v>
                </c:pt>
                <c:pt idx="695">
                  <c:v>10.74669869597712</c:v>
                </c:pt>
                <c:pt idx="696">
                  <c:v>10.744660441127239</c:v>
                </c:pt>
                <c:pt idx="697">
                  <c:v>10.742876968133601</c:v>
                </c:pt>
                <c:pt idx="698">
                  <c:v>10.74083871328372</c:v>
                </c:pt>
                <c:pt idx="699">
                  <c:v>10.73880045843384</c:v>
                </c:pt>
                <c:pt idx="700">
                  <c:v>10.737016985440199</c:v>
                </c:pt>
                <c:pt idx="701">
                  <c:v>10.735233512446561</c:v>
                </c:pt>
                <c:pt idx="702">
                  <c:v>10.732940475740451</c:v>
                </c:pt>
                <c:pt idx="703">
                  <c:v>10.73090222089057</c:v>
                </c:pt>
                <c:pt idx="704">
                  <c:v>10.72911874789693</c:v>
                </c:pt>
                <c:pt idx="705">
                  <c:v>10.72733527490329</c:v>
                </c:pt>
                <c:pt idx="706">
                  <c:v>10.725297020053411</c:v>
                </c:pt>
                <c:pt idx="707">
                  <c:v>10.723768328916</c:v>
                </c:pt>
                <c:pt idx="708">
                  <c:v>10.721730074066119</c:v>
                </c:pt>
                <c:pt idx="709">
                  <c:v>10.719946601072481</c:v>
                </c:pt>
                <c:pt idx="710">
                  <c:v>10.92402196826535</c:v>
                </c:pt>
                <c:pt idx="711">
                  <c:v>10.71612487322896</c:v>
                </c:pt>
                <c:pt idx="712">
                  <c:v>10.714086618379079</c:v>
                </c:pt>
                <c:pt idx="713">
                  <c:v>10.91830897510439</c:v>
                </c:pt>
                <c:pt idx="714">
                  <c:v>10.916231523045861</c:v>
                </c:pt>
                <c:pt idx="715">
                  <c:v>10.914413752494649</c:v>
                </c:pt>
                <c:pt idx="716">
                  <c:v>10.91233630043612</c:v>
                </c:pt>
                <c:pt idx="717">
                  <c:v>10.9102588483776</c:v>
                </c:pt>
                <c:pt idx="718">
                  <c:v>10.908181396319071</c:v>
                </c:pt>
                <c:pt idx="719">
                  <c:v>10.906363625767851</c:v>
                </c:pt>
                <c:pt idx="720">
                  <c:v>10.90428617370933</c:v>
                </c:pt>
                <c:pt idx="721">
                  <c:v>10.90246840315811</c:v>
                </c:pt>
                <c:pt idx="722">
                  <c:v>10.900390951099579</c:v>
                </c:pt>
                <c:pt idx="723">
                  <c:v>10.898313499041061</c:v>
                </c:pt>
                <c:pt idx="724">
                  <c:v>10.896495728489841</c:v>
                </c:pt>
                <c:pt idx="725">
                  <c:v>10.89441827643131</c:v>
                </c:pt>
                <c:pt idx="726">
                  <c:v>10.8926005058801</c:v>
                </c:pt>
                <c:pt idx="727">
                  <c:v>10.890782735328891</c:v>
                </c:pt>
                <c:pt idx="728">
                  <c:v>10.88896496477768</c:v>
                </c:pt>
                <c:pt idx="729">
                  <c:v>10.887147194226459</c:v>
                </c:pt>
                <c:pt idx="730">
                  <c:v>10.885069742167939</c:v>
                </c:pt>
                <c:pt idx="731">
                  <c:v>10.883251971616721</c:v>
                </c:pt>
                <c:pt idx="732">
                  <c:v>10.880914838050879</c:v>
                </c:pt>
                <c:pt idx="733">
                  <c:v>10.87883738599235</c:v>
                </c:pt>
                <c:pt idx="734">
                  <c:v>10.87701961544114</c:v>
                </c:pt>
                <c:pt idx="735">
                  <c:v>10.87494216338261</c:v>
                </c:pt>
                <c:pt idx="736">
                  <c:v>10.873124392831389</c:v>
                </c:pt>
                <c:pt idx="737">
                  <c:v>10.871046940772869</c:v>
                </c:pt>
                <c:pt idx="738">
                  <c:v>10.869229170221651</c:v>
                </c:pt>
                <c:pt idx="739">
                  <c:v>10.867151718163131</c:v>
                </c:pt>
                <c:pt idx="740">
                  <c:v>10.865333947611919</c:v>
                </c:pt>
                <c:pt idx="741">
                  <c:v>10.863256495553379</c:v>
                </c:pt>
                <c:pt idx="742">
                  <c:v>10.861179043494859</c:v>
                </c:pt>
                <c:pt idx="743">
                  <c:v>10.859620954450961</c:v>
                </c:pt>
                <c:pt idx="744">
                  <c:v>10.85754350239243</c:v>
                </c:pt>
                <c:pt idx="745">
                  <c:v>10.85572573184122</c:v>
                </c:pt>
                <c:pt idx="746">
                  <c:v>10.853648279782689</c:v>
                </c:pt>
                <c:pt idx="747">
                  <c:v>10.851311146216849</c:v>
                </c:pt>
                <c:pt idx="748">
                  <c:v>10.849493375665631</c:v>
                </c:pt>
                <c:pt idx="749">
                  <c:v>10.84767560511442</c:v>
                </c:pt>
                <c:pt idx="750">
                  <c:v>10.84559815305589</c:v>
                </c:pt>
                <c:pt idx="751">
                  <c:v>10.843780382504679</c:v>
                </c:pt>
                <c:pt idx="752">
                  <c:v>10.84170293044615</c:v>
                </c:pt>
                <c:pt idx="753">
                  <c:v>10.839885159894941</c:v>
                </c:pt>
                <c:pt idx="754">
                  <c:v>10.83806738934372</c:v>
                </c:pt>
                <c:pt idx="755">
                  <c:v>10.836249618792509</c:v>
                </c:pt>
                <c:pt idx="756">
                  <c:v>10.8344318482413</c:v>
                </c:pt>
                <c:pt idx="757">
                  <c:v>10.832354396182771</c:v>
                </c:pt>
                <c:pt idx="758">
                  <c:v>11.034886373284991</c:v>
                </c:pt>
                <c:pt idx="759">
                  <c:v>11.0330343051762</c:v>
                </c:pt>
                <c:pt idx="760">
                  <c:v>11.03091765590902</c:v>
                </c:pt>
                <c:pt idx="761">
                  <c:v>11.02906558780024</c:v>
                </c:pt>
                <c:pt idx="762">
                  <c:v>11.026684357374659</c:v>
                </c:pt>
                <c:pt idx="763">
                  <c:v>11.024832289265881</c:v>
                </c:pt>
                <c:pt idx="764">
                  <c:v>11.022715639998699</c:v>
                </c:pt>
                <c:pt idx="765">
                  <c:v>11.020863571889921</c:v>
                </c:pt>
                <c:pt idx="766">
                  <c:v>11.018746922622739</c:v>
                </c:pt>
                <c:pt idx="767">
                  <c:v>11.01689485451395</c:v>
                </c:pt>
                <c:pt idx="768">
                  <c:v>11.01477820524677</c:v>
                </c:pt>
                <c:pt idx="769">
                  <c:v>11.01292613713799</c:v>
                </c:pt>
                <c:pt idx="770">
                  <c:v>11.01107406902921</c:v>
                </c:pt>
                <c:pt idx="771">
                  <c:v>11.00895741976203</c:v>
                </c:pt>
                <c:pt idx="772">
                  <c:v>11.00710535165325</c:v>
                </c:pt>
                <c:pt idx="773">
                  <c:v>11.00498870238606</c:v>
                </c:pt>
                <c:pt idx="774">
                  <c:v>11.003136634277279</c:v>
                </c:pt>
                <c:pt idx="775">
                  <c:v>11.0010199850101</c:v>
                </c:pt>
                <c:pt idx="776">
                  <c:v>10.999167916901319</c:v>
                </c:pt>
                <c:pt idx="777">
                  <c:v>10.99705126763414</c:v>
                </c:pt>
                <c:pt idx="778">
                  <c:v>10.994670037208561</c:v>
                </c:pt>
                <c:pt idx="779">
                  <c:v>10.99281796909978</c:v>
                </c:pt>
                <c:pt idx="780">
                  <c:v>10.990965900991</c:v>
                </c:pt>
                <c:pt idx="781">
                  <c:v>10.988849251723821</c:v>
                </c:pt>
                <c:pt idx="782">
                  <c:v>10.98699718361503</c:v>
                </c:pt>
                <c:pt idx="783">
                  <c:v>10.985145115506249</c:v>
                </c:pt>
                <c:pt idx="784">
                  <c:v>10.98302846623907</c:v>
                </c:pt>
                <c:pt idx="785">
                  <c:v>10.98091181697189</c:v>
                </c:pt>
                <c:pt idx="786">
                  <c:v>10.97905974886311</c:v>
                </c:pt>
                <c:pt idx="787">
                  <c:v>10.977207680754329</c:v>
                </c:pt>
                <c:pt idx="788">
                  <c:v>10.97509103148715</c:v>
                </c:pt>
                <c:pt idx="789">
                  <c:v>10.97323896337836</c:v>
                </c:pt>
                <c:pt idx="790">
                  <c:v>10.97112231411119</c:v>
                </c:pt>
                <c:pt idx="791">
                  <c:v>10.969270246002401</c:v>
                </c:pt>
                <c:pt idx="792">
                  <c:v>10.96741817789362</c:v>
                </c:pt>
                <c:pt idx="793">
                  <c:v>10.965301528626441</c:v>
                </c:pt>
                <c:pt idx="794">
                  <c:v>10.963184879359259</c:v>
                </c:pt>
                <c:pt idx="795">
                  <c:v>10.961332811250481</c:v>
                </c:pt>
                <c:pt idx="796">
                  <c:v>10.959216161983299</c:v>
                </c:pt>
                <c:pt idx="797">
                  <c:v>10.95736409387451</c:v>
                </c:pt>
                <c:pt idx="798">
                  <c:v>10.95524744460733</c:v>
                </c:pt>
                <c:pt idx="799">
                  <c:v>10.95313079534016</c:v>
                </c:pt>
                <c:pt idx="800">
                  <c:v>10.951278727231371</c:v>
                </c:pt>
                <c:pt idx="801">
                  <c:v>10.949162077964189</c:v>
                </c:pt>
                <c:pt idx="802">
                  <c:v>10.94704542869701</c:v>
                </c:pt>
                <c:pt idx="803">
                  <c:v>10.945193360588229</c:v>
                </c:pt>
                <c:pt idx="804">
                  <c:v>10.943341292479451</c:v>
                </c:pt>
                <c:pt idx="805">
                  <c:v>10.941224643212269</c:v>
                </c:pt>
                <c:pt idx="806">
                  <c:v>10.93937257510348</c:v>
                </c:pt>
                <c:pt idx="807">
                  <c:v>10.9372559258363</c:v>
                </c:pt>
                <c:pt idx="808">
                  <c:v>10.935139276569121</c:v>
                </c:pt>
                <c:pt idx="809">
                  <c:v>10.93302262730194</c:v>
                </c:pt>
                <c:pt idx="810">
                  <c:v>10.93130284977236</c:v>
                </c:pt>
                <c:pt idx="811">
                  <c:v>10.92918620050518</c:v>
                </c:pt>
                <c:pt idx="812">
                  <c:v>10.9273341323964</c:v>
                </c:pt>
                <c:pt idx="813">
                  <c:v>10.92548206428761</c:v>
                </c:pt>
                <c:pt idx="814">
                  <c:v>10.923365415020429</c:v>
                </c:pt>
                <c:pt idx="815">
                  <c:v>10.921513346911651</c:v>
                </c:pt>
                <c:pt idx="816">
                  <c:v>10.919396697644469</c:v>
                </c:pt>
                <c:pt idx="817">
                  <c:v>10.91728004837729</c:v>
                </c:pt>
                <c:pt idx="818">
                  <c:v>10.915427980268509</c:v>
                </c:pt>
                <c:pt idx="819">
                  <c:v>10.91331133100133</c:v>
                </c:pt>
                <c:pt idx="820">
                  <c:v>10.911459262892549</c:v>
                </c:pt>
                <c:pt idx="821">
                  <c:v>10.90934261362537</c:v>
                </c:pt>
                <c:pt idx="822">
                  <c:v>10.90722596435819</c:v>
                </c:pt>
                <c:pt idx="823">
                  <c:v>10.905373896249399</c:v>
                </c:pt>
                <c:pt idx="824">
                  <c:v>11.10489993741316</c:v>
                </c:pt>
                <c:pt idx="825">
                  <c:v>11.103013571746811</c:v>
                </c:pt>
                <c:pt idx="826">
                  <c:v>11.10112720608045</c:v>
                </c:pt>
                <c:pt idx="827">
                  <c:v>11.099240840414099</c:v>
                </c:pt>
                <c:pt idx="828">
                  <c:v>11.097084993938269</c:v>
                </c:pt>
                <c:pt idx="829">
                  <c:v>11.095198628271911</c:v>
                </c:pt>
                <c:pt idx="830">
                  <c:v>11.093042781796081</c:v>
                </c:pt>
                <c:pt idx="831">
                  <c:v>11.09115641612973</c:v>
                </c:pt>
                <c:pt idx="832">
                  <c:v>11.08927005046338</c:v>
                </c:pt>
                <c:pt idx="833">
                  <c:v>11.08711420398755</c:v>
                </c:pt>
                <c:pt idx="834">
                  <c:v>11.08522783832119</c:v>
                </c:pt>
                <c:pt idx="835">
                  <c:v>11.08334147265484</c:v>
                </c:pt>
                <c:pt idx="836">
                  <c:v>11.081455106988489</c:v>
                </c:pt>
                <c:pt idx="837">
                  <c:v>11.079299260512659</c:v>
                </c:pt>
                <c:pt idx="838">
                  <c:v>11.07714341403682</c:v>
                </c:pt>
                <c:pt idx="839">
                  <c:v>11.075257048370471</c:v>
                </c:pt>
                <c:pt idx="840">
                  <c:v>11.07337068270412</c:v>
                </c:pt>
                <c:pt idx="841">
                  <c:v>11.07121483622829</c:v>
                </c:pt>
                <c:pt idx="842">
                  <c:v>11.06932847056194</c:v>
                </c:pt>
                <c:pt idx="843">
                  <c:v>11.06744210489558</c:v>
                </c:pt>
                <c:pt idx="844">
                  <c:v>11.065555739229231</c:v>
                </c:pt>
                <c:pt idx="845">
                  <c:v>11.063399892753401</c:v>
                </c:pt>
                <c:pt idx="846">
                  <c:v>11.061513527087049</c:v>
                </c:pt>
                <c:pt idx="847">
                  <c:v>11.059627161420689</c:v>
                </c:pt>
                <c:pt idx="848">
                  <c:v>11.05774079575434</c:v>
                </c:pt>
                <c:pt idx="849">
                  <c:v>11.05585443008799</c:v>
                </c:pt>
                <c:pt idx="850">
                  <c:v>11.05369858361216</c:v>
                </c:pt>
                <c:pt idx="851">
                  <c:v>11.0518122179458</c:v>
                </c:pt>
                <c:pt idx="852">
                  <c:v>11.04965637146997</c:v>
                </c:pt>
                <c:pt idx="853">
                  <c:v>11.047770005803621</c:v>
                </c:pt>
                <c:pt idx="854">
                  <c:v>11.045614159327791</c:v>
                </c:pt>
                <c:pt idx="855">
                  <c:v>11.043458312851961</c:v>
                </c:pt>
                <c:pt idx="856">
                  <c:v>11.041571947185609</c:v>
                </c:pt>
                <c:pt idx="857">
                  <c:v>11.03941610070977</c:v>
                </c:pt>
                <c:pt idx="858">
                  <c:v>11.037529735043419</c:v>
                </c:pt>
                <c:pt idx="859">
                  <c:v>11.035373888567589</c:v>
                </c:pt>
                <c:pt idx="860">
                  <c:v>11.03348752290124</c:v>
                </c:pt>
                <c:pt idx="861">
                  <c:v>11.031331676425401</c:v>
                </c:pt>
                <c:pt idx="862">
                  <c:v>11.02944531075905</c:v>
                </c:pt>
                <c:pt idx="863">
                  <c:v>11.02728946428322</c:v>
                </c:pt>
                <c:pt idx="864">
                  <c:v>11.02540309861687</c:v>
                </c:pt>
                <c:pt idx="865">
                  <c:v>11.023247252141029</c:v>
                </c:pt>
                <c:pt idx="866">
                  <c:v>11.02136088647468</c:v>
                </c:pt>
                <c:pt idx="867">
                  <c:v>11.018935559189369</c:v>
                </c:pt>
                <c:pt idx="868">
                  <c:v>11.0173186743325</c:v>
                </c:pt>
                <c:pt idx="869">
                  <c:v>11.01489334704719</c:v>
                </c:pt>
                <c:pt idx="870">
                  <c:v>11.01300698138084</c:v>
                </c:pt>
                <c:pt idx="871">
                  <c:v>11.010851134905</c:v>
                </c:pt>
                <c:pt idx="872">
                  <c:v>11.00896476923865</c:v>
                </c:pt>
                <c:pt idx="873">
                  <c:v>11.00680892276282</c:v>
                </c:pt>
                <c:pt idx="874">
                  <c:v>11.004922557096471</c:v>
                </c:pt>
                <c:pt idx="875">
                  <c:v>11.002766710620641</c:v>
                </c:pt>
                <c:pt idx="876">
                  <c:v>11.000880344954281</c:v>
                </c:pt>
                <c:pt idx="877">
                  <c:v>10.998724498478451</c:v>
                </c:pt>
                <c:pt idx="878">
                  <c:v>10.996838132812099</c:v>
                </c:pt>
                <c:pt idx="879">
                  <c:v>10.994682286336269</c:v>
                </c:pt>
                <c:pt idx="880">
                  <c:v>10.992795920669909</c:v>
                </c:pt>
                <c:pt idx="881">
                  <c:v>10.990640074194079</c:v>
                </c:pt>
                <c:pt idx="882">
                  <c:v>10.988484227718249</c:v>
                </c:pt>
                <c:pt idx="883">
                  <c:v>10.986058900432941</c:v>
                </c:pt>
                <c:pt idx="884">
                  <c:v>10.984172534766589</c:v>
                </c:pt>
                <c:pt idx="885">
                  <c:v>10.982016688290759</c:v>
                </c:pt>
                <c:pt idx="886">
                  <c:v>10.979860841814929</c:v>
                </c:pt>
                <c:pt idx="887">
                  <c:v>10.97770499533909</c:v>
                </c:pt>
                <c:pt idx="888">
                  <c:v>10.975818629672739</c:v>
                </c:pt>
                <c:pt idx="889">
                  <c:v>10.973662783196909</c:v>
                </c:pt>
                <c:pt idx="890">
                  <c:v>10.97177641753056</c:v>
                </c:pt>
                <c:pt idx="891">
                  <c:v>10.969620571054721</c:v>
                </c:pt>
                <c:pt idx="892">
                  <c:v>10.96773420538837</c:v>
                </c:pt>
                <c:pt idx="893">
                  <c:v>10.96557835891254</c:v>
                </c:pt>
                <c:pt idx="894">
                  <c:v>10.96342251243671</c:v>
                </c:pt>
                <c:pt idx="895">
                  <c:v>10.96126666596088</c:v>
                </c:pt>
                <c:pt idx="896">
                  <c:v>10.95938030029453</c:v>
                </c:pt>
                <c:pt idx="897">
                  <c:v>11.156446716615401</c:v>
                </c:pt>
                <c:pt idx="898">
                  <c:v>11.15397729247035</c:v>
                </c:pt>
                <c:pt idx="899">
                  <c:v>10.952912760867029</c:v>
                </c:pt>
                <c:pt idx="900">
                  <c:v>11.150135966022511</c:v>
                </c:pt>
                <c:pt idx="901">
                  <c:v>11.147940922338019</c:v>
                </c:pt>
                <c:pt idx="902">
                  <c:v>11.146020259114101</c:v>
                </c:pt>
                <c:pt idx="903">
                  <c:v>11.14382521542962</c:v>
                </c:pt>
                <c:pt idx="904">
                  <c:v>11.1419045522057</c:v>
                </c:pt>
                <c:pt idx="905">
                  <c:v>11.13998388898178</c:v>
                </c:pt>
                <c:pt idx="906">
                  <c:v>11.13778884529729</c:v>
                </c:pt>
                <c:pt idx="907">
                  <c:v>11.13586818207337</c:v>
                </c:pt>
                <c:pt idx="908">
                  <c:v>11.13367313838889</c:v>
                </c:pt>
                <c:pt idx="909">
                  <c:v>11.13202685562552</c:v>
                </c:pt>
                <c:pt idx="910">
                  <c:v>11.12983181194104</c:v>
                </c:pt>
                <c:pt idx="911">
                  <c:v>11.12791114871712</c:v>
                </c:pt>
                <c:pt idx="912">
                  <c:v>11.125990485493199</c:v>
                </c:pt>
                <c:pt idx="913">
                  <c:v>11.12406982226927</c:v>
                </c:pt>
                <c:pt idx="914">
                  <c:v>11.12160039812423</c:v>
                </c:pt>
                <c:pt idx="915">
                  <c:v>11.11940535443974</c:v>
                </c:pt>
                <c:pt idx="916">
                  <c:v>11.11721031075526</c:v>
                </c:pt>
                <c:pt idx="917">
                  <c:v>11.115564027991899</c:v>
                </c:pt>
                <c:pt idx="918">
                  <c:v>11.113368984307421</c:v>
                </c:pt>
                <c:pt idx="919">
                  <c:v>11.11117394062294</c:v>
                </c:pt>
                <c:pt idx="920">
                  <c:v>11.109253277399009</c:v>
                </c:pt>
                <c:pt idx="921">
                  <c:v>11.107058233714531</c:v>
                </c:pt>
                <c:pt idx="922">
                  <c:v>11.10513757049061</c:v>
                </c:pt>
                <c:pt idx="923">
                  <c:v>11.102942526806119</c:v>
                </c:pt>
                <c:pt idx="924">
                  <c:v>11.101296244042761</c:v>
                </c:pt>
                <c:pt idx="925">
                  <c:v>11.09937558081884</c:v>
                </c:pt>
                <c:pt idx="926">
                  <c:v>11.09745491759492</c:v>
                </c:pt>
                <c:pt idx="927">
                  <c:v>11.095259873910431</c:v>
                </c:pt>
                <c:pt idx="928">
                  <c:v>11.09333921068651</c:v>
                </c:pt>
                <c:pt idx="929">
                  <c:v>11.09114416700203</c:v>
                </c:pt>
                <c:pt idx="930">
                  <c:v>11.089223503778101</c:v>
                </c:pt>
                <c:pt idx="931">
                  <c:v>11.08702846009362</c:v>
                </c:pt>
                <c:pt idx="932">
                  <c:v>11.0851077968697</c:v>
                </c:pt>
                <c:pt idx="933">
                  <c:v>11.082912753185219</c:v>
                </c:pt>
                <c:pt idx="934">
                  <c:v>11.08099208996129</c:v>
                </c:pt>
                <c:pt idx="935">
                  <c:v>11.07879704627681</c:v>
                </c:pt>
                <c:pt idx="936">
                  <c:v>11.076602002592329</c:v>
                </c:pt>
                <c:pt idx="937">
                  <c:v>11.0746813393684</c:v>
                </c:pt>
                <c:pt idx="938">
                  <c:v>11.07248629568392</c:v>
                </c:pt>
                <c:pt idx="939">
                  <c:v>11.070565632459999</c:v>
                </c:pt>
                <c:pt idx="940">
                  <c:v>11.068370588775521</c:v>
                </c:pt>
                <c:pt idx="941">
                  <c:v>11.06672430601215</c:v>
                </c:pt>
                <c:pt idx="942">
                  <c:v>11.064529262327669</c:v>
                </c:pt>
                <c:pt idx="943">
                  <c:v>11.062608599103751</c:v>
                </c:pt>
                <c:pt idx="944">
                  <c:v>11.060139174958699</c:v>
                </c:pt>
                <c:pt idx="945">
                  <c:v>11.058218511734781</c:v>
                </c:pt>
                <c:pt idx="946">
                  <c:v>11.0560234680503</c:v>
                </c:pt>
                <c:pt idx="947">
                  <c:v>11.054102804826369</c:v>
                </c:pt>
                <c:pt idx="948">
                  <c:v>11.051907761141891</c:v>
                </c:pt>
                <c:pt idx="949">
                  <c:v>11.04998709791797</c:v>
                </c:pt>
                <c:pt idx="950">
                  <c:v>11.04779205423349</c:v>
                </c:pt>
                <c:pt idx="951">
                  <c:v>11.045871391009561</c:v>
                </c:pt>
                <c:pt idx="952">
                  <c:v>11.04395072778564</c:v>
                </c:pt>
                <c:pt idx="953">
                  <c:v>11.04189287433144</c:v>
                </c:pt>
                <c:pt idx="954">
                  <c:v>11.03997221110752</c:v>
                </c:pt>
                <c:pt idx="955">
                  <c:v>11.03777716742303</c:v>
                </c:pt>
                <c:pt idx="956">
                  <c:v>11.03585650419911</c:v>
                </c:pt>
                <c:pt idx="957">
                  <c:v>11.03393584097519</c:v>
                </c:pt>
                <c:pt idx="958">
                  <c:v>11.0317407972907</c:v>
                </c:pt>
                <c:pt idx="959">
                  <c:v>11.02954575360622</c:v>
                </c:pt>
                <c:pt idx="960">
                  <c:v>11.027350709921739</c:v>
                </c:pt>
                <c:pt idx="961">
                  <c:v>11.025430046697821</c:v>
                </c:pt>
                <c:pt idx="962">
                  <c:v>11.02323500301333</c:v>
                </c:pt>
                <c:pt idx="963">
                  <c:v>11.021039959328849</c:v>
                </c:pt>
                <c:pt idx="964">
                  <c:v>11.019119296104931</c:v>
                </c:pt>
                <c:pt idx="965">
                  <c:v>11.01692425242044</c:v>
                </c:pt>
                <c:pt idx="966">
                  <c:v>11.014729208735959</c:v>
                </c:pt>
                <c:pt idx="967">
                  <c:v>11.012808545512041</c:v>
                </c:pt>
                <c:pt idx="968">
                  <c:v>11.010613501827549</c:v>
                </c:pt>
                <c:pt idx="969">
                  <c:v>11.008967219064189</c:v>
                </c:pt>
                <c:pt idx="970">
                  <c:v>11.006772175379711</c:v>
                </c:pt>
                <c:pt idx="971">
                  <c:v>11.00485151215579</c:v>
                </c:pt>
                <c:pt idx="972">
                  <c:v>11.002656468471301</c:v>
                </c:pt>
                <c:pt idx="973">
                  <c:v>11.00073580524738</c:v>
                </c:pt>
                <c:pt idx="974">
                  <c:v>10.99826638110234</c:v>
                </c:pt>
                <c:pt idx="975">
                  <c:v>10.996345717878411</c:v>
                </c:pt>
                <c:pt idx="976">
                  <c:v>10.99442505465449</c:v>
                </c:pt>
                <c:pt idx="977">
                  <c:v>10.99223001097001</c:v>
                </c:pt>
                <c:pt idx="978">
                  <c:v>10.990309347746081</c:v>
                </c:pt>
                <c:pt idx="979">
                  <c:v>10.988114304061609</c:v>
                </c:pt>
                <c:pt idx="980">
                  <c:v>10.98619364083768</c:v>
                </c:pt>
                <c:pt idx="981">
                  <c:v>10.98427297761376</c:v>
                </c:pt>
                <c:pt idx="982">
                  <c:v>10.982352314389839</c:v>
                </c:pt>
                <c:pt idx="983">
                  <c:v>10.98015727070535</c:v>
                </c:pt>
                <c:pt idx="984">
                  <c:v>10.978236607481429</c:v>
                </c:pt>
                <c:pt idx="985">
                  <c:v>10.976041563796951</c:v>
                </c:pt>
                <c:pt idx="986">
                  <c:v>10.97412090057303</c:v>
                </c:pt>
                <c:pt idx="987">
                  <c:v>10.971925856888539</c:v>
                </c:pt>
                <c:pt idx="988">
                  <c:v>10.970005193664621</c:v>
                </c:pt>
                <c:pt idx="989">
                  <c:v>10.96753576951958</c:v>
                </c:pt>
                <c:pt idx="990">
                  <c:v>10.965340725835089</c:v>
                </c:pt>
                <c:pt idx="991">
                  <c:v>10.963145682150611</c:v>
                </c:pt>
                <c:pt idx="992">
                  <c:v>10.96122501892669</c:v>
                </c:pt>
                <c:pt idx="993">
                  <c:v>10.959304355702759</c:v>
                </c:pt>
                <c:pt idx="994">
                  <c:v>10.957109312018281</c:v>
                </c:pt>
                <c:pt idx="995">
                  <c:v>10.95518864879436</c:v>
                </c:pt>
                <c:pt idx="996">
                  <c:v>10.952993605109871</c:v>
                </c:pt>
                <c:pt idx="997">
                  <c:v>10.95107294188595</c:v>
                </c:pt>
                <c:pt idx="998">
                  <c:v>10.94887789820147</c:v>
                </c:pt>
                <c:pt idx="999">
                  <c:v>10.94695723497755</c:v>
                </c:pt>
                <c:pt idx="1000">
                  <c:v>10.94503657175362</c:v>
                </c:pt>
                <c:pt idx="1001">
                  <c:v>10.9431159085297</c:v>
                </c:pt>
                <c:pt idx="1002">
                  <c:v>10.94092086484522</c:v>
                </c:pt>
                <c:pt idx="1003">
                  <c:v>10.93872582116073</c:v>
                </c:pt>
                <c:pt idx="1004">
                  <c:v>10.93625639701569</c:v>
                </c:pt>
                <c:pt idx="1005">
                  <c:v>10.934335733791769</c:v>
                </c:pt>
                <c:pt idx="1006">
                  <c:v>10.932415070567849</c:v>
                </c:pt>
                <c:pt idx="1007">
                  <c:v>10.93022002688337</c:v>
                </c:pt>
                <c:pt idx="1008">
                  <c:v>11.12344756658193</c:v>
                </c:pt>
                <c:pt idx="1009">
                  <c:v>10.926104319974961</c:v>
                </c:pt>
                <c:pt idx="1010">
                  <c:v>10.92418365675104</c:v>
                </c:pt>
                <c:pt idx="1011">
                  <c:v>10.921988613066549</c:v>
                </c:pt>
                <c:pt idx="1012">
                  <c:v>10.920067949842631</c:v>
                </c:pt>
                <c:pt idx="1013">
                  <c:v>10.91787290615815</c:v>
                </c:pt>
                <c:pt idx="1014">
                  <c:v>10.915677862473659</c:v>
                </c:pt>
                <c:pt idx="1015">
                  <c:v>10.913757199249741</c:v>
                </c:pt>
                <c:pt idx="1016">
                  <c:v>10.91156215556526</c:v>
                </c:pt>
                <c:pt idx="1017">
                  <c:v>10.909367111880769</c:v>
                </c:pt>
                <c:pt idx="1018">
                  <c:v>10.907446448656851</c:v>
                </c:pt>
                <c:pt idx="1019">
                  <c:v>10.90497702451181</c:v>
                </c:pt>
                <c:pt idx="1020">
                  <c:v>11.097753796310879</c:v>
                </c:pt>
                <c:pt idx="1021">
                  <c:v>10.9008613176034</c:v>
                </c:pt>
                <c:pt idx="1022">
                  <c:v>10.89866627391892</c:v>
                </c:pt>
                <c:pt idx="1023">
                  <c:v>10.896745610695</c:v>
                </c:pt>
                <c:pt idx="1024">
                  <c:v>10.89455056701051</c:v>
                </c:pt>
                <c:pt idx="1025">
                  <c:v>11.08714115206849</c:v>
                </c:pt>
                <c:pt idx="1026">
                  <c:v>11.084906911175359</c:v>
                </c:pt>
                <c:pt idx="1027">
                  <c:v>11.08267267028222</c:v>
                </c:pt>
                <c:pt idx="1028">
                  <c:v>11.080438429389091</c:v>
                </c:pt>
                <c:pt idx="1029">
                  <c:v>10.883849729048659</c:v>
                </c:pt>
                <c:pt idx="1030">
                  <c:v>10.881929065824741</c:v>
                </c:pt>
                <c:pt idx="1031">
                  <c:v>11.07401498682133</c:v>
                </c:pt>
                <c:pt idx="1032">
                  <c:v>11.071780745928191</c:v>
                </c:pt>
                <c:pt idx="1033">
                  <c:v>11.069825785146699</c:v>
                </c:pt>
                <c:pt idx="1034">
                  <c:v>11.067312264141931</c:v>
                </c:pt>
                <c:pt idx="1035">
                  <c:v>11.065357303360431</c:v>
                </c:pt>
                <c:pt idx="1036">
                  <c:v>11.063402342578939</c:v>
                </c:pt>
                <c:pt idx="1037">
                  <c:v>11.0611681016858</c:v>
                </c:pt>
                <c:pt idx="1038">
                  <c:v>11.05921314090431</c:v>
                </c:pt>
                <c:pt idx="1039">
                  <c:v>11.056978900011179</c:v>
                </c:pt>
                <c:pt idx="1040">
                  <c:v>11.05502393922969</c:v>
                </c:pt>
                <c:pt idx="1041">
                  <c:v>11.05306897844819</c:v>
                </c:pt>
                <c:pt idx="1042">
                  <c:v>11.050834737555061</c:v>
                </c:pt>
                <c:pt idx="1043">
                  <c:v>11.048879776773569</c:v>
                </c:pt>
                <c:pt idx="1044">
                  <c:v>11.04664553588043</c:v>
                </c:pt>
                <c:pt idx="1045">
                  <c:v>11.04469057509894</c:v>
                </c:pt>
                <c:pt idx="1046">
                  <c:v>11.0424563342058</c:v>
                </c:pt>
                <c:pt idx="1047">
                  <c:v>11.040501373424309</c:v>
                </c:pt>
                <c:pt idx="1048">
                  <c:v>11.03854641264282</c:v>
                </c:pt>
                <c:pt idx="1049">
                  <c:v>11.03603289163804</c:v>
                </c:pt>
                <c:pt idx="1050">
                  <c:v>11.03379865074491</c:v>
                </c:pt>
                <c:pt idx="1051">
                  <c:v>11.03156440985177</c:v>
                </c:pt>
                <c:pt idx="1052">
                  <c:v>11.02960944907028</c:v>
                </c:pt>
                <c:pt idx="1053">
                  <c:v>11.027375208177149</c:v>
                </c:pt>
                <c:pt idx="1054">
                  <c:v>11.025420247395649</c:v>
                </c:pt>
                <c:pt idx="1055">
                  <c:v>11.02318600650252</c:v>
                </c:pt>
                <c:pt idx="1056">
                  <c:v>11.021231045721031</c:v>
                </c:pt>
                <c:pt idx="1057">
                  <c:v>11.018996804827889</c:v>
                </c:pt>
                <c:pt idx="1058">
                  <c:v>11.0170418440464</c:v>
                </c:pt>
                <c:pt idx="1059">
                  <c:v>11.01508688326491</c:v>
                </c:pt>
                <c:pt idx="1060">
                  <c:v>11.012852642371771</c:v>
                </c:pt>
                <c:pt idx="1061">
                  <c:v>11.010897681590279</c:v>
                </c:pt>
                <c:pt idx="1062">
                  <c:v>11.00866344069714</c:v>
                </c:pt>
                <c:pt idx="1063">
                  <c:v>11.00670847991565</c:v>
                </c:pt>
                <c:pt idx="1064">
                  <c:v>11.004194958910871</c:v>
                </c:pt>
                <c:pt idx="1065">
                  <c:v>11.002239998129379</c:v>
                </c:pt>
                <c:pt idx="1066">
                  <c:v>11.00028503734789</c:v>
                </c:pt>
                <c:pt idx="1067">
                  <c:v>10.99805079645475</c:v>
                </c:pt>
                <c:pt idx="1068">
                  <c:v>10.996095835673261</c:v>
                </c:pt>
                <c:pt idx="1069">
                  <c:v>10.994140874891769</c:v>
                </c:pt>
                <c:pt idx="1070">
                  <c:v>10.99190663399864</c:v>
                </c:pt>
                <c:pt idx="1071">
                  <c:v>10.98995167321714</c:v>
                </c:pt>
                <c:pt idx="1072">
                  <c:v>10.987717432324009</c:v>
                </c:pt>
                <c:pt idx="1073">
                  <c:v>10.98576247154252</c:v>
                </c:pt>
                <c:pt idx="1074">
                  <c:v>10.98380751076102</c:v>
                </c:pt>
                <c:pt idx="1075">
                  <c:v>10.98185254997953</c:v>
                </c:pt>
                <c:pt idx="1076">
                  <c:v>10.979897589198041</c:v>
                </c:pt>
                <c:pt idx="1077">
                  <c:v>10.97794262841655</c:v>
                </c:pt>
                <c:pt idx="1078">
                  <c:v>10.97570838752341</c:v>
                </c:pt>
                <c:pt idx="1079">
                  <c:v>10.97403270685356</c:v>
                </c:pt>
                <c:pt idx="1080">
                  <c:v>10.97179846596042</c:v>
                </c:pt>
                <c:pt idx="1081">
                  <c:v>10.969564225067289</c:v>
                </c:pt>
                <c:pt idx="1082">
                  <c:v>10.96732998417415</c:v>
                </c:pt>
                <c:pt idx="1083">
                  <c:v>10.96537502339266</c:v>
                </c:pt>
                <c:pt idx="1084">
                  <c:v>10.963420062611171</c:v>
                </c:pt>
                <c:pt idx="1085">
                  <c:v>10.961465101829679</c:v>
                </c:pt>
                <c:pt idx="1086">
                  <c:v>10.95923086093654</c:v>
                </c:pt>
                <c:pt idx="1087">
                  <c:v>10.95727590015505</c:v>
                </c:pt>
                <c:pt idx="1088">
                  <c:v>10.955320939373561</c:v>
                </c:pt>
                <c:pt idx="1089">
                  <c:v>10.953086698480419</c:v>
                </c:pt>
                <c:pt idx="1090">
                  <c:v>10.95113173769893</c:v>
                </c:pt>
                <c:pt idx="1091">
                  <c:v>10.948897496805801</c:v>
                </c:pt>
                <c:pt idx="1092">
                  <c:v>10.9469425360243</c:v>
                </c:pt>
                <c:pt idx="1093">
                  <c:v>10.94470829513117</c:v>
                </c:pt>
                <c:pt idx="1094">
                  <c:v>10.942753334349669</c:v>
                </c:pt>
                <c:pt idx="1095">
                  <c:v>10.94037945340072</c:v>
                </c:pt>
                <c:pt idx="1096">
                  <c:v>10.93842449261923</c:v>
                </c:pt>
                <c:pt idx="1097">
                  <c:v>10.93619025172609</c:v>
                </c:pt>
                <c:pt idx="1098">
                  <c:v>10.934235290944599</c:v>
                </c:pt>
                <c:pt idx="1099">
                  <c:v>10.93200105005147</c:v>
                </c:pt>
                <c:pt idx="1100">
                  <c:v>10.92976680915833</c:v>
                </c:pt>
                <c:pt idx="1101">
                  <c:v>10.927811848376839</c:v>
                </c:pt>
                <c:pt idx="1102">
                  <c:v>10.92585688759535</c:v>
                </c:pt>
                <c:pt idx="1103">
                  <c:v>10.92362264670221</c:v>
                </c:pt>
                <c:pt idx="1104">
                  <c:v>10.92166768592072</c:v>
                </c:pt>
                <c:pt idx="1105">
                  <c:v>10.919712725139229</c:v>
                </c:pt>
                <c:pt idx="1106">
                  <c:v>10.917757764357731</c:v>
                </c:pt>
                <c:pt idx="1107">
                  <c:v>10.9155235234646</c:v>
                </c:pt>
                <c:pt idx="1108">
                  <c:v>10.91356856268311</c:v>
                </c:pt>
                <c:pt idx="1109">
                  <c:v>10.911334321789971</c:v>
                </c:pt>
                <c:pt idx="1110">
                  <c:v>10.90882080078519</c:v>
                </c:pt>
                <c:pt idx="1111">
                  <c:v>10.9068658400037</c:v>
                </c:pt>
                <c:pt idx="1112">
                  <c:v>10.904910879222211</c:v>
                </c:pt>
                <c:pt idx="1113">
                  <c:v>10.902676638329069</c:v>
                </c:pt>
                <c:pt idx="1114">
                  <c:v>10.90072167754758</c:v>
                </c:pt>
                <c:pt idx="1115">
                  <c:v>10.89876671676609</c:v>
                </c:pt>
                <c:pt idx="1116">
                  <c:v>10.89653247587295</c:v>
                </c:pt>
                <c:pt idx="1117">
                  <c:v>10.894577515091459</c:v>
                </c:pt>
                <c:pt idx="1118">
                  <c:v>10.89262255430997</c:v>
                </c:pt>
                <c:pt idx="1119">
                  <c:v>10.89038831341683</c:v>
                </c:pt>
                <c:pt idx="1120">
                  <c:v>10.888433352635341</c:v>
                </c:pt>
                <c:pt idx="1121">
                  <c:v>10.88619911174221</c:v>
                </c:pt>
                <c:pt idx="1122">
                  <c:v>10.88396487084907</c:v>
                </c:pt>
                <c:pt idx="1123">
                  <c:v>10.88200991006758</c:v>
                </c:pt>
                <c:pt idx="1124">
                  <c:v>10.87977566917445</c:v>
                </c:pt>
                <c:pt idx="1125">
                  <c:v>10.87726214816967</c:v>
                </c:pt>
                <c:pt idx="1126">
                  <c:v>10.875307187388181</c:v>
                </c:pt>
                <c:pt idx="1127">
                  <c:v>10.873352226606681</c:v>
                </c:pt>
                <c:pt idx="1128">
                  <c:v>10.871397265825189</c:v>
                </c:pt>
                <c:pt idx="1129">
                  <c:v>10.86916302493206</c:v>
                </c:pt>
                <c:pt idx="1130">
                  <c:v>10.86720806415056</c:v>
                </c:pt>
                <c:pt idx="1131">
                  <c:v>10.865253103369071</c:v>
                </c:pt>
                <c:pt idx="1132">
                  <c:v>10.86301886247594</c:v>
                </c:pt>
                <c:pt idx="1133">
                  <c:v>10.86106390169444</c:v>
                </c:pt>
                <c:pt idx="1134">
                  <c:v>10.858829660801311</c:v>
                </c:pt>
                <c:pt idx="1135">
                  <c:v>10.856595419908169</c:v>
                </c:pt>
                <c:pt idx="1136">
                  <c:v>10.85464045912668</c:v>
                </c:pt>
                <c:pt idx="1137">
                  <c:v>10.85268549834519</c:v>
                </c:pt>
                <c:pt idx="1138">
                  <c:v>10.850451257452059</c:v>
                </c:pt>
                <c:pt idx="1139">
                  <c:v>10.848496296670559</c:v>
                </c:pt>
                <c:pt idx="1140">
                  <c:v>10.84598277566579</c:v>
                </c:pt>
                <c:pt idx="1141">
                  <c:v>10.84402781488429</c:v>
                </c:pt>
                <c:pt idx="1142">
                  <c:v>10.84179357399116</c:v>
                </c:pt>
                <c:pt idx="1143">
                  <c:v>10.839838613209659</c:v>
                </c:pt>
                <c:pt idx="1144">
                  <c:v>10.83788365242817</c:v>
                </c:pt>
                <c:pt idx="1145">
                  <c:v>10.835649411535041</c:v>
                </c:pt>
                <c:pt idx="1146">
                  <c:v>10.83369445075355</c:v>
                </c:pt>
                <c:pt idx="1147">
                  <c:v>10.831739489972049</c:v>
                </c:pt>
                <c:pt idx="1148">
                  <c:v>10.82978452919056</c:v>
                </c:pt>
                <c:pt idx="1149">
                  <c:v>10.82782956840907</c:v>
                </c:pt>
                <c:pt idx="1150">
                  <c:v>10.825874607627579</c:v>
                </c:pt>
                <c:pt idx="1151">
                  <c:v>10.823919646846081</c:v>
                </c:pt>
                <c:pt idx="1152">
                  <c:v>10.82168540595295</c:v>
                </c:pt>
                <c:pt idx="1153">
                  <c:v>10.81973044517145</c:v>
                </c:pt>
                <c:pt idx="1154">
                  <c:v>10.817496204278321</c:v>
                </c:pt>
                <c:pt idx="1155">
                  <c:v>10.815541243496829</c:v>
                </c:pt>
                <c:pt idx="1156">
                  <c:v>10.81302772249205</c:v>
                </c:pt>
                <c:pt idx="1157">
                  <c:v>10.811072761710561</c:v>
                </c:pt>
                <c:pt idx="1158">
                  <c:v>10.808838520817419</c:v>
                </c:pt>
                <c:pt idx="1159">
                  <c:v>10.80688356003593</c:v>
                </c:pt>
                <c:pt idx="1160">
                  <c:v>10.804649319142801</c:v>
                </c:pt>
                <c:pt idx="1161">
                  <c:v>10.802415078249661</c:v>
                </c:pt>
                <c:pt idx="1162">
                  <c:v>10.80018083735653</c:v>
                </c:pt>
                <c:pt idx="1163">
                  <c:v>10.79822587657503</c:v>
                </c:pt>
                <c:pt idx="1164">
                  <c:v>10.795991635681901</c:v>
                </c:pt>
                <c:pt idx="1165">
                  <c:v>10.79403667490041</c:v>
                </c:pt>
                <c:pt idx="1166">
                  <c:v>10.79180243400727</c:v>
                </c:pt>
                <c:pt idx="1167">
                  <c:v>10.78984747322578</c:v>
                </c:pt>
                <c:pt idx="1168">
                  <c:v>10.787892512444291</c:v>
                </c:pt>
                <c:pt idx="1169">
                  <c:v>10.785658271551149</c:v>
                </c:pt>
                <c:pt idx="1170">
                  <c:v>10.78370331076966</c:v>
                </c:pt>
                <c:pt idx="1171">
                  <c:v>10.781189789764881</c:v>
                </c:pt>
                <c:pt idx="1172">
                  <c:v>10.77895554887175</c:v>
                </c:pt>
                <c:pt idx="1173">
                  <c:v>10.77700058809026</c:v>
                </c:pt>
                <c:pt idx="1174">
                  <c:v>10.77476634719712</c:v>
                </c:pt>
                <c:pt idx="1175">
                  <c:v>10.772811386415629</c:v>
                </c:pt>
                <c:pt idx="1176">
                  <c:v>10.7705771455225</c:v>
                </c:pt>
                <c:pt idx="1177">
                  <c:v>10.768622184741</c:v>
                </c:pt>
                <c:pt idx="1178">
                  <c:v>10.766387943847869</c:v>
                </c:pt>
                <c:pt idx="1179">
                  <c:v>10.764153702954729</c:v>
                </c:pt>
                <c:pt idx="1180">
                  <c:v>10.7619194620616</c:v>
                </c:pt>
                <c:pt idx="1181">
                  <c:v>10.759964501280111</c:v>
                </c:pt>
                <c:pt idx="1182">
                  <c:v>10.758009540498611</c:v>
                </c:pt>
                <c:pt idx="1183">
                  <c:v>10.75577529960548</c:v>
                </c:pt>
                <c:pt idx="1184">
                  <c:v>10.75382033882399</c:v>
                </c:pt>
                <c:pt idx="1185">
                  <c:v>10.751306817819209</c:v>
                </c:pt>
                <c:pt idx="1186">
                  <c:v>10.74907257692607</c:v>
                </c:pt>
                <c:pt idx="1187">
                  <c:v>10.74711761614458</c:v>
                </c:pt>
                <c:pt idx="1188">
                  <c:v>10.745162655363091</c:v>
                </c:pt>
                <c:pt idx="1189">
                  <c:v>10.742928414469951</c:v>
                </c:pt>
                <c:pt idx="1190">
                  <c:v>10.74097345368846</c:v>
                </c:pt>
                <c:pt idx="1191">
                  <c:v>10.73901849290697</c:v>
                </c:pt>
                <c:pt idx="1192">
                  <c:v>10.737063532125481</c:v>
                </c:pt>
                <c:pt idx="1193">
                  <c:v>10.734829291232341</c:v>
                </c:pt>
                <c:pt idx="1194">
                  <c:v>10.73287433045085</c:v>
                </c:pt>
                <c:pt idx="1195">
                  <c:v>10.73091936966936</c:v>
                </c:pt>
                <c:pt idx="1196">
                  <c:v>10.72896440888786</c:v>
                </c:pt>
                <c:pt idx="1197">
                  <c:v>10.72700944810637</c:v>
                </c:pt>
                <c:pt idx="1198">
                  <c:v>10.72477520721324</c:v>
                </c:pt>
                <c:pt idx="1199">
                  <c:v>10.722820246431739</c:v>
                </c:pt>
                <c:pt idx="1200">
                  <c:v>10.72086528565025</c:v>
                </c:pt>
                <c:pt idx="1201">
                  <c:v>10.718631044757119</c:v>
                </c:pt>
                <c:pt idx="1202">
                  <c:v>10.716676083975621</c:v>
                </c:pt>
                <c:pt idx="1203">
                  <c:v>10.71444184308249</c:v>
                </c:pt>
                <c:pt idx="1204">
                  <c:v>10.71276616241264</c:v>
                </c:pt>
                <c:pt idx="1205">
                  <c:v>10.7105319215195</c:v>
                </c:pt>
                <c:pt idx="1206">
                  <c:v>10.708576960738011</c:v>
                </c:pt>
                <c:pt idx="1207">
                  <c:v>10.70634271984488</c:v>
                </c:pt>
                <c:pt idx="1208">
                  <c:v>10.70438775906339</c:v>
                </c:pt>
                <c:pt idx="1209">
                  <c:v>10.702153518170251</c:v>
                </c:pt>
                <c:pt idx="1210">
                  <c:v>10.700198557388759</c:v>
                </c:pt>
                <c:pt idx="1211">
                  <c:v>10.69796431649562</c:v>
                </c:pt>
                <c:pt idx="1212">
                  <c:v>10.69600935571413</c:v>
                </c:pt>
                <c:pt idx="1213">
                  <c:v>10.694054394932641</c:v>
                </c:pt>
                <c:pt idx="1214">
                  <c:v>10.691820154039499</c:v>
                </c:pt>
                <c:pt idx="1215">
                  <c:v>10.68986519325801</c:v>
                </c:pt>
                <c:pt idx="1216">
                  <c:v>10.68763095236487</c:v>
                </c:pt>
                <c:pt idx="1217">
                  <c:v>10.685396711471739</c:v>
                </c:pt>
                <c:pt idx="1218">
                  <c:v>10.68344175069025</c:v>
                </c:pt>
                <c:pt idx="1219">
                  <c:v>10.68148678990875</c:v>
                </c:pt>
                <c:pt idx="1220">
                  <c:v>10.67925254901562</c:v>
                </c:pt>
                <c:pt idx="1221">
                  <c:v>10.677297588234129</c:v>
                </c:pt>
                <c:pt idx="1222">
                  <c:v>10.675063347340989</c:v>
                </c:pt>
                <c:pt idx="1223">
                  <c:v>10.6731083865595</c:v>
                </c:pt>
                <c:pt idx="1224">
                  <c:v>10.670874145666369</c:v>
                </c:pt>
                <c:pt idx="1225">
                  <c:v>10.668919184884871</c:v>
                </c:pt>
                <c:pt idx="1226">
                  <c:v>10.66668494399174</c:v>
                </c:pt>
                <c:pt idx="1227">
                  <c:v>10.6644507030986</c:v>
                </c:pt>
                <c:pt idx="1228">
                  <c:v>10.662495742317111</c:v>
                </c:pt>
                <c:pt idx="1229">
                  <c:v>10.66026150142398</c:v>
                </c:pt>
                <c:pt idx="1230">
                  <c:v>10.65802726053084</c:v>
                </c:pt>
                <c:pt idx="1231">
                  <c:v>10.655793019637709</c:v>
                </c:pt>
                <c:pt idx="1232">
                  <c:v>10.65355877874457</c:v>
                </c:pt>
                <c:pt idx="1233">
                  <c:v>10.651324537851441</c:v>
                </c:pt>
                <c:pt idx="1234">
                  <c:v>10.649369577069949</c:v>
                </c:pt>
                <c:pt idx="1235">
                  <c:v>10.64713533617681</c:v>
                </c:pt>
                <c:pt idx="1236">
                  <c:v>10.64490109528368</c:v>
                </c:pt>
                <c:pt idx="1237">
                  <c:v>10.64294613450218</c:v>
                </c:pt>
                <c:pt idx="1238">
                  <c:v>10.64085153366487</c:v>
                </c:pt>
                <c:pt idx="1239">
                  <c:v>10.638896572883381</c:v>
                </c:pt>
                <c:pt idx="1240">
                  <c:v>10.636662331990239</c:v>
                </c:pt>
                <c:pt idx="1241">
                  <c:v>10.63442809109711</c:v>
                </c:pt>
                <c:pt idx="1242">
                  <c:v>10.632473130315621</c:v>
                </c:pt>
                <c:pt idx="1243">
                  <c:v>10.630238889422481</c:v>
                </c:pt>
                <c:pt idx="1244">
                  <c:v>10.62828392864099</c:v>
                </c:pt>
                <c:pt idx="1245">
                  <c:v>10.626049687747861</c:v>
                </c:pt>
                <c:pt idx="1246">
                  <c:v>10.623815446854721</c:v>
                </c:pt>
                <c:pt idx="1247">
                  <c:v>10.621581205961579</c:v>
                </c:pt>
                <c:pt idx="1248">
                  <c:v>10.61962624518009</c:v>
                </c:pt>
                <c:pt idx="1249">
                  <c:v>10.6176712843986</c:v>
                </c:pt>
                <c:pt idx="1250">
                  <c:v>10.615437043505469</c:v>
                </c:pt>
                <c:pt idx="1251">
                  <c:v>10.613482082723969</c:v>
                </c:pt>
                <c:pt idx="1252">
                  <c:v>10.61124784183084</c:v>
                </c:pt>
                <c:pt idx="1253">
                  <c:v>10.609292881049351</c:v>
                </c:pt>
                <c:pt idx="1254">
                  <c:v>10.607058640156209</c:v>
                </c:pt>
                <c:pt idx="1255">
                  <c:v>10.60482439926307</c:v>
                </c:pt>
                <c:pt idx="1256">
                  <c:v>10.60286943848158</c:v>
                </c:pt>
                <c:pt idx="1257">
                  <c:v>10.600635197588449</c:v>
                </c:pt>
                <c:pt idx="1258">
                  <c:v>10.59868023680696</c:v>
                </c:pt>
                <c:pt idx="1259">
                  <c:v>10.59644599591382</c:v>
                </c:pt>
                <c:pt idx="1260">
                  <c:v>10.59449103513233</c:v>
                </c:pt>
                <c:pt idx="1261">
                  <c:v>10.591977514127549</c:v>
                </c:pt>
                <c:pt idx="1262">
                  <c:v>10.59002255334606</c:v>
                </c:pt>
                <c:pt idx="1263">
                  <c:v>10.58778831245292</c:v>
                </c:pt>
                <c:pt idx="1264">
                  <c:v>10.585833351671431</c:v>
                </c:pt>
                <c:pt idx="1265">
                  <c:v>10.5835991107783</c:v>
                </c:pt>
                <c:pt idx="1266">
                  <c:v>10.581364869885171</c:v>
                </c:pt>
                <c:pt idx="1267">
                  <c:v>10.579130628992029</c:v>
                </c:pt>
                <c:pt idx="1268">
                  <c:v>10.577454948322179</c:v>
                </c:pt>
                <c:pt idx="1269">
                  <c:v>10.57522070742904</c:v>
                </c:pt>
                <c:pt idx="1270">
                  <c:v>10.572986466535911</c:v>
                </c:pt>
                <c:pt idx="1271">
                  <c:v>10.571031505754419</c:v>
                </c:pt>
                <c:pt idx="1272">
                  <c:v>10.569076544972919</c:v>
                </c:pt>
                <c:pt idx="1273">
                  <c:v>10.56684230407979</c:v>
                </c:pt>
                <c:pt idx="1274">
                  <c:v>10.564887343298301</c:v>
                </c:pt>
                <c:pt idx="1275">
                  <c:v>10.562653102405161</c:v>
                </c:pt>
                <c:pt idx="1276">
                  <c:v>10.56013958140039</c:v>
                </c:pt>
                <c:pt idx="1277">
                  <c:v>10.55818462061889</c:v>
                </c:pt>
                <c:pt idx="1278">
                  <c:v>10.556229659837401</c:v>
                </c:pt>
                <c:pt idx="1279">
                  <c:v>10.55399541894427</c:v>
                </c:pt>
                <c:pt idx="1280">
                  <c:v>10.55204045816277</c:v>
                </c:pt>
                <c:pt idx="1281">
                  <c:v>10.549806217269641</c:v>
                </c:pt>
                <c:pt idx="1282">
                  <c:v>10.547851256488149</c:v>
                </c:pt>
                <c:pt idx="1283">
                  <c:v>10.54561701559501</c:v>
                </c:pt>
                <c:pt idx="1284">
                  <c:v>10.54366205481352</c:v>
                </c:pt>
                <c:pt idx="1285">
                  <c:v>10.541427813920381</c:v>
                </c:pt>
                <c:pt idx="1286">
                  <c:v>10.539472853138889</c:v>
                </c:pt>
                <c:pt idx="1287">
                  <c:v>10.53723861224576</c:v>
                </c:pt>
                <c:pt idx="1288">
                  <c:v>10.53528365146426</c:v>
                </c:pt>
                <c:pt idx="1289">
                  <c:v>10.533049410571129</c:v>
                </c:pt>
                <c:pt idx="1290">
                  <c:v>10.53109444978964</c:v>
                </c:pt>
                <c:pt idx="1291">
                  <c:v>10.713292874903891</c:v>
                </c:pt>
                <c:pt idx="1292">
                  <c:v>10.526625968003369</c:v>
                </c:pt>
                <c:pt idx="1293">
                  <c:v>10.524671007221871</c:v>
                </c:pt>
                <c:pt idx="1294">
                  <c:v>10.70704092012398</c:v>
                </c:pt>
                <c:pt idx="1295">
                  <c:v>10.52048180554725</c:v>
                </c:pt>
                <c:pt idx="1296">
                  <c:v>10.518247564654111</c:v>
                </c:pt>
                <c:pt idx="1297">
                  <c:v>10.516292603872619</c:v>
                </c:pt>
                <c:pt idx="1298">
                  <c:v>10.51405836297949</c:v>
                </c:pt>
                <c:pt idx="1299">
                  <c:v>10.51210340219799</c:v>
                </c:pt>
                <c:pt idx="1300">
                  <c:v>10.510148441416501</c:v>
                </c:pt>
                <c:pt idx="1301">
                  <c:v>10.508193480635009</c:v>
                </c:pt>
                <c:pt idx="1302">
                  <c:v>10.69055849388603</c:v>
                </c:pt>
                <c:pt idx="1303">
                  <c:v>10.688285055784251</c:v>
                </c:pt>
                <c:pt idx="1304">
                  <c:v>10.502049318178891</c:v>
                </c:pt>
                <c:pt idx="1305">
                  <c:v>10.49953579717411</c:v>
                </c:pt>
                <c:pt idx="1306">
                  <c:v>10.497301556280981</c:v>
                </c:pt>
                <c:pt idx="1307">
                  <c:v>10.495067315387841</c:v>
                </c:pt>
                <c:pt idx="1308">
                  <c:v>10.49283307449471</c:v>
                </c:pt>
                <c:pt idx="1309">
                  <c:v>10.490878113713221</c:v>
                </c:pt>
                <c:pt idx="1310">
                  <c:v>10.48892315293172</c:v>
                </c:pt>
                <c:pt idx="1311">
                  <c:v>10.6706659104954</c:v>
                </c:pt>
                <c:pt idx="1312">
                  <c:v>10.668676652156339</c:v>
                </c:pt>
                <c:pt idx="1313">
                  <c:v>10.48249971036396</c:v>
                </c:pt>
                <c:pt idx="1314">
                  <c:v>10.66441395571549</c:v>
                </c:pt>
                <c:pt idx="1315">
                  <c:v>10.478589788800971</c:v>
                </c:pt>
                <c:pt idx="1316">
                  <c:v>10.660151259274651</c:v>
                </c:pt>
                <c:pt idx="1317">
                  <c:v>10.65816200093558</c:v>
                </c:pt>
                <c:pt idx="1318">
                  <c:v>10.472166346233211</c:v>
                </c:pt>
                <c:pt idx="1319">
                  <c:v>10.46993210534008</c:v>
                </c:pt>
                <c:pt idx="1320">
                  <c:v>10.46797714455859</c:v>
                </c:pt>
                <c:pt idx="1321">
                  <c:v>10.64906824852844</c:v>
                </c:pt>
                <c:pt idx="1322">
                  <c:v>10.64707899018938</c:v>
                </c:pt>
                <c:pt idx="1323">
                  <c:v>10.64480555208759</c:v>
                </c:pt>
                <c:pt idx="1324">
                  <c:v>10.642816293748529</c:v>
                </c:pt>
                <c:pt idx="1325">
                  <c:v>10.640542855646739</c:v>
                </c:pt>
                <c:pt idx="1326">
                  <c:v>10.638269417544951</c:v>
                </c:pt>
                <c:pt idx="1327">
                  <c:v>10.63628015920589</c:v>
                </c:pt>
                <c:pt idx="1328">
                  <c:v>10.63429090086683</c:v>
                </c:pt>
                <c:pt idx="1329">
                  <c:v>10.63201746276504</c:v>
                </c:pt>
                <c:pt idx="1330">
                  <c:v>10.62974402466326</c:v>
                </c:pt>
                <c:pt idx="1331">
                  <c:v>10.627754766324189</c:v>
                </c:pt>
                <c:pt idx="1332">
                  <c:v>10.625765507985131</c:v>
                </c:pt>
                <c:pt idx="1333">
                  <c:v>10.623492069883341</c:v>
                </c:pt>
                <c:pt idx="1334">
                  <c:v>10.62150281154428</c:v>
                </c:pt>
              </c:numCache>
            </c:numRef>
          </c:xVal>
          <c:yVal>
            <c:numRef>
              <c:f>'Samlede data'!$Z$2:$Z$1340</c:f>
              <c:numCache>
                <c:formatCode>General</c:formatCode>
                <c:ptCount val="1339"/>
                <c:pt idx="0">
                  <c:v>10.78999999999996</c:v>
                </c:pt>
                <c:pt idx="1">
                  <c:v>10.46000000000004</c:v>
                </c:pt>
                <c:pt idx="2">
                  <c:v>10.37</c:v>
                </c:pt>
                <c:pt idx="3">
                  <c:v>10.15999999999997</c:v>
                </c:pt>
                <c:pt idx="4">
                  <c:v>9.9400000000000546</c:v>
                </c:pt>
                <c:pt idx="5">
                  <c:v>9.57000000000005</c:v>
                </c:pt>
                <c:pt idx="6">
                  <c:v>9.4199999999999591</c:v>
                </c:pt>
                <c:pt idx="7">
                  <c:v>9.4200000000000728</c:v>
                </c:pt>
                <c:pt idx="8">
                  <c:v>9.2300000000000182</c:v>
                </c:pt>
                <c:pt idx="9">
                  <c:v>9.1499999999999773</c:v>
                </c:pt>
                <c:pt idx="10">
                  <c:v>9</c:v>
                </c:pt>
                <c:pt idx="11">
                  <c:v>8.8999999999999773</c:v>
                </c:pt>
                <c:pt idx="12">
                  <c:v>8.7999999999999545</c:v>
                </c:pt>
                <c:pt idx="13">
                  <c:v>8.6900000000000546</c:v>
                </c:pt>
                <c:pt idx="14">
                  <c:v>8.6000000000000227</c:v>
                </c:pt>
                <c:pt idx="15">
                  <c:v>8.4500000000000455</c:v>
                </c:pt>
                <c:pt idx="16">
                  <c:v>8.3899999999999864</c:v>
                </c:pt>
                <c:pt idx="17">
                  <c:v>8.32000000000005</c:v>
                </c:pt>
                <c:pt idx="18">
                  <c:v>8.32000000000005</c:v>
                </c:pt>
                <c:pt idx="19">
                  <c:v>8.0199999999999818</c:v>
                </c:pt>
                <c:pt idx="20">
                  <c:v>8.1100000000000136</c:v>
                </c:pt>
                <c:pt idx="21">
                  <c:v>7.8999999999999773</c:v>
                </c:pt>
                <c:pt idx="22">
                  <c:v>7.8999999999999773</c:v>
                </c:pt>
                <c:pt idx="23">
                  <c:v>7.8000000000000682</c:v>
                </c:pt>
                <c:pt idx="24">
                  <c:v>7.6100000000000136</c:v>
                </c:pt>
                <c:pt idx="25">
                  <c:v>7.6399999999999864</c:v>
                </c:pt>
                <c:pt idx="26">
                  <c:v>7.4600000000000364</c:v>
                </c:pt>
                <c:pt idx="27">
                  <c:v>7.6200000000000054</c:v>
                </c:pt>
                <c:pt idx="28">
                  <c:v>7.5600000000000591</c:v>
                </c:pt>
                <c:pt idx="29">
                  <c:v>7.5299999999999727</c:v>
                </c:pt>
                <c:pt idx="30">
                  <c:v>7.5299999999999727</c:v>
                </c:pt>
                <c:pt idx="31">
                  <c:v>7.3099999999999454</c:v>
                </c:pt>
                <c:pt idx="32">
                  <c:v>7.3799999999999946</c:v>
                </c:pt>
                <c:pt idx="33">
                  <c:v>7.25</c:v>
                </c:pt>
                <c:pt idx="34">
                  <c:v>7.2200000000000273</c:v>
                </c:pt>
                <c:pt idx="35">
                  <c:v>7.1299999999999946</c:v>
                </c:pt>
                <c:pt idx="36">
                  <c:v>7.1299999999999946</c:v>
                </c:pt>
                <c:pt idx="37">
                  <c:v>7.0099999999999909</c:v>
                </c:pt>
                <c:pt idx="38">
                  <c:v>6.9099999999999682</c:v>
                </c:pt>
                <c:pt idx="39">
                  <c:v>6.9400000000000546</c:v>
                </c:pt>
                <c:pt idx="40">
                  <c:v>6.7899999999999636</c:v>
                </c:pt>
                <c:pt idx="41">
                  <c:v>6.8600000000000136</c:v>
                </c:pt>
                <c:pt idx="42">
                  <c:v>6.8899999999999864</c:v>
                </c:pt>
                <c:pt idx="43">
                  <c:v>6.8600000000000136</c:v>
                </c:pt>
                <c:pt idx="44">
                  <c:v>6.8000000000000682</c:v>
                </c:pt>
                <c:pt idx="45">
                  <c:v>6.7300000000000182</c:v>
                </c:pt>
                <c:pt idx="46">
                  <c:v>6.6599999999999682</c:v>
                </c:pt>
                <c:pt idx="47">
                  <c:v>6.7300000000000182</c:v>
                </c:pt>
                <c:pt idx="48">
                  <c:v>6.5399999999999636</c:v>
                </c:pt>
                <c:pt idx="49">
                  <c:v>6.5500000000000682</c:v>
                </c:pt>
                <c:pt idx="50">
                  <c:v>6.6100000000000136</c:v>
                </c:pt>
                <c:pt idx="51">
                  <c:v>6.4800000000000182</c:v>
                </c:pt>
                <c:pt idx="52">
                  <c:v>6.4500000000000446</c:v>
                </c:pt>
                <c:pt idx="53">
                  <c:v>6.5199999999999818</c:v>
                </c:pt>
                <c:pt idx="54">
                  <c:v>6.4600000000000364</c:v>
                </c:pt>
                <c:pt idx="55">
                  <c:v>6.2999999999999554</c:v>
                </c:pt>
                <c:pt idx="56">
                  <c:v>6.3400000000000318</c:v>
                </c:pt>
                <c:pt idx="57">
                  <c:v>6.3100000000000591</c:v>
                </c:pt>
                <c:pt idx="58">
                  <c:v>6.3999999999999773</c:v>
                </c:pt>
                <c:pt idx="59">
                  <c:v>6.17999999999995</c:v>
                </c:pt>
                <c:pt idx="60">
                  <c:v>6.2400000000000091</c:v>
                </c:pt>
                <c:pt idx="61">
                  <c:v>6.2100000000000364</c:v>
                </c:pt>
                <c:pt idx="62">
                  <c:v>6.1499999999999773</c:v>
                </c:pt>
                <c:pt idx="63">
                  <c:v>6.0499999999999554</c:v>
                </c:pt>
                <c:pt idx="64">
                  <c:v>6.0800000000000409</c:v>
                </c:pt>
                <c:pt idx="65">
                  <c:v>6.1499999999999773</c:v>
                </c:pt>
                <c:pt idx="66">
                  <c:v>6.1900000000000546</c:v>
                </c:pt>
                <c:pt idx="67">
                  <c:v>6.0900000000000318</c:v>
                </c:pt>
                <c:pt idx="68">
                  <c:v>6.0299999999999727</c:v>
                </c:pt>
                <c:pt idx="69">
                  <c:v>6</c:v>
                </c:pt>
                <c:pt idx="70">
                  <c:v>6.0299999999999727</c:v>
                </c:pt>
                <c:pt idx="71">
                  <c:v>5.8999999999999773</c:v>
                </c:pt>
                <c:pt idx="72">
                  <c:v>5.9700000000000273</c:v>
                </c:pt>
                <c:pt idx="73">
                  <c:v>5.7799999999999727</c:v>
                </c:pt>
                <c:pt idx="74">
                  <c:v>5.9099999999999682</c:v>
                </c:pt>
                <c:pt idx="75">
                  <c:v>5.8500000000000227</c:v>
                </c:pt>
                <c:pt idx="76">
                  <c:v>5.82000000000005</c:v>
                </c:pt>
                <c:pt idx="77">
                  <c:v>5.75</c:v>
                </c:pt>
                <c:pt idx="78">
                  <c:v>5.8500000000000227</c:v>
                </c:pt>
                <c:pt idx="79">
                  <c:v>5.7799999999999727</c:v>
                </c:pt>
                <c:pt idx="80">
                  <c:v>5.82000000000005</c:v>
                </c:pt>
                <c:pt idx="81">
                  <c:v>5.7000000000000446</c:v>
                </c:pt>
                <c:pt idx="82">
                  <c:v>5.6000000000000227</c:v>
                </c:pt>
                <c:pt idx="83">
                  <c:v>5.7000000000000446</c:v>
                </c:pt>
                <c:pt idx="84">
                  <c:v>5.5599999999999454</c:v>
                </c:pt>
                <c:pt idx="85">
                  <c:v>5.5599999999999454</c:v>
                </c:pt>
                <c:pt idx="86">
                  <c:v>5.57000000000005</c:v>
                </c:pt>
                <c:pt idx="87">
                  <c:v>5.5400000000000773</c:v>
                </c:pt>
                <c:pt idx="88">
                  <c:v>5.6299999999999946</c:v>
                </c:pt>
                <c:pt idx="89">
                  <c:v>5.4800000000000182</c:v>
                </c:pt>
                <c:pt idx="90">
                  <c:v>5.5400000000000773</c:v>
                </c:pt>
                <c:pt idx="91">
                  <c:v>5.4500000000000446</c:v>
                </c:pt>
                <c:pt idx="92">
                  <c:v>5.4800000000000182</c:v>
                </c:pt>
                <c:pt idx="93">
                  <c:v>5.4800000000000182</c:v>
                </c:pt>
                <c:pt idx="94">
                  <c:v>5.3600000000000136</c:v>
                </c:pt>
                <c:pt idx="95">
                  <c:v>5.3300000000000409</c:v>
                </c:pt>
                <c:pt idx="96">
                  <c:v>5.3899999999999864</c:v>
                </c:pt>
                <c:pt idx="97">
                  <c:v>5.4500000000000446</c:v>
                </c:pt>
                <c:pt idx="98">
                  <c:v>5.4200000000000728</c:v>
                </c:pt>
                <c:pt idx="99">
                  <c:v>5.4200000000000728</c:v>
                </c:pt>
                <c:pt idx="100">
                  <c:v>5.2699999999999818</c:v>
                </c:pt>
                <c:pt idx="101">
                  <c:v>5.3300000000000409</c:v>
                </c:pt>
                <c:pt idx="102">
                  <c:v>5.3000000000000682</c:v>
                </c:pt>
                <c:pt idx="103">
                  <c:v>5.3000000000000682</c:v>
                </c:pt>
                <c:pt idx="104">
                  <c:v>5.2100000000000364</c:v>
                </c:pt>
                <c:pt idx="105">
                  <c:v>5.1399999999999864</c:v>
                </c:pt>
                <c:pt idx="106">
                  <c:v>5.1699999999999591</c:v>
                </c:pt>
                <c:pt idx="107">
                  <c:v>5.2100000000000364</c:v>
                </c:pt>
                <c:pt idx="108">
                  <c:v>5.1800000000000637</c:v>
                </c:pt>
                <c:pt idx="109">
                  <c:v>5.2400000000000091</c:v>
                </c:pt>
                <c:pt idx="110">
                  <c:v>5.0800000000000409</c:v>
                </c:pt>
                <c:pt idx="111">
                  <c:v>5.1399999999999864</c:v>
                </c:pt>
                <c:pt idx="112">
                  <c:v>5.0099999999999909</c:v>
                </c:pt>
                <c:pt idx="113">
                  <c:v>5.1399999999999864</c:v>
                </c:pt>
                <c:pt idx="114">
                  <c:v>5.2100000000000364</c:v>
                </c:pt>
                <c:pt idx="115">
                  <c:v>5.2100000000000364</c:v>
                </c:pt>
                <c:pt idx="116">
                  <c:v>5.1100000000000136</c:v>
                </c:pt>
                <c:pt idx="117">
                  <c:v>5.0099999999999909</c:v>
                </c:pt>
                <c:pt idx="118">
                  <c:v>5.0399999999999636</c:v>
                </c:pt>
                <c:pt idx="119">
                  <c:v>5.1399999999999864</c:v>
                </c:pt>
                <c:pt idx="120">
                  <c:v>5.1100000000000136</c:v>
                </c:pt>
                <c:pt idx="121">
                  <c:v>4.9800000000000182</c:v>
                </c:pt>
                <c:pt idx="122">
                  <c:v>5.1100000000000136</c:v>
                </c:pt>
                <c:pt idx="123">
                  <c:v>5.0800000000000409</c:v>
                </c:pt>
                <c:pt idx="124">
                  <c:v>5.0500000000000682</c:v>
                </c:pt>
                <c:pt idx="125">
                  <c:v>4.9500000000000446</c:v>
                </c:pt>
                <c:pt idx="126">
                  <c:v>5.0199999999999818</c:v>
                </c:pt>
                <c:pt idx="127">
                  <c:v>4.9300000000000637</c:v>
                </c:pt>
                <c:pt idx="128">
                  <c:v>4.9300000000000637</c:v>
                </c:pt>
                <c:pt idx="129">
                  <c:v>4.8899999999999864</c:v>
                </c:pt>
                <c:pt idx="130">
                  <c:v>4.8300000000000409</c:v>
                </c:pt>
                <c:pt idx="131">
                  <c:v>4.9300000000000637</c:v>
                </c:pt>
                <c:pt idx="132">
                  <c:v>4.8300000000000409</c:v>
                </c:pt>
                <c:pt idx="133">
                  <c:v>4.8300000000000409</c:v>
                </c:pt>
                <c:pt idx="134">
                  <c:v>4.8999999999999773</c:v>
                </c:pt>
                <c:pt idx="135">
                  <c:v>4.8700000000000054</c:v>
                </c:pt>
                <c:pt idx="136">
                  <c:v>4.8400000000000318</c:v>
                </c:pt>
                <c:pt idx="137">
                  <c:v>4.7699999999999818</c:v>
                </c:pt>
                <c:pt idx="138">
                  <c:v>4.75</c:v>
                </c:pt>
                <c:pt idx="139">
                  <c:v>4.8100000000000591</c:v>
                </c:pt>
                <c:pt idx="140">
                  <c:v>4.7200000000000273</c:v>
                </c:pt>
                <c:pt idx="141">
                  <c:v>4.7200000000000273</c:v>
                </c:pt>
                <c:pt idx="142">
                  <c:v>4.6299999999999946</c:v>
                </c:pt>
                <c:pt idx="143">
                  <c:v>4.6200000000000054</c:v>
                </c:pt>
                <c:pt idx="144">
                  <c:v>4.6599999999999682</c:v>
                </c:pt>
                <c:pt idx="145">
                  <c:v>4.6499999999999773</c:v>
                </c:pt>
                <c:pt idx="146">
                  <c:v>4.75</c:v>
                </c:pt>
                <c:pt idx="147">
                  <c:v>4.5299999999999727</c:v>
                </c:pt>
                <c:pt idx="148">
                  <c:v>4.6499999999999773</c:v>
                </c:pt>
                <c:pt idx="149">
                  <c:v>4.5900000000000318</c:v>
                </c:pt>
                <c:pt idx="150">
                  <c:v>4.6599999999999682</c:v>
                </c:pt>
                <c:pt idx="151">
                  <c:v>4.5600000000000591</c:v>
                </c:pt>
                <c:pt idx="152">
                  <c:v>4.6599999999999682</c:v>
                </c:pt>
                <c:pt idx="153">
                  <c:v>4.4900000000000091</c:v>
                </c:pt>
                <c:pt idx="154">
                  <c:v>4.4600000000000364</c:v>
                </c:pt>
                <c:pt idx="155">
                  <c:v>4.5600000000000591</c:v>
                </c:pt>
                <c:pt idx="156">
                  <c:v>4.5600000000000591</c:v>
                </c:pt>
                <c:pt idx="157">
                  <c:v>4.5299999999999727</c:v>
                </c:pt>
                <c:pt idx="158">
                  <c:v>4.5600000000000591</c:v>
                </c:pt>
                <c:pt idx="159">
                  <c:v>4.42999999999995</c:v>
                </c:pt>
                <c:pt idx="160">
                  <c:v>4.3400000000000318</c:v>
                </c:pt>
                <c:pt idx="161">
                  <c:v>4.5600000000000591</c:v>
                </c:pt>
                <c:pt idx="162">
                  <c:v>4.4900000000000091</c:v>
                </c:pt>
                <c:pt idx="163">
                  <c:v>4.5600000000000591</c:v>
                </c:pt>
                <c:pt idx="164">
                  <c:v>4.5</c:v>
                </c:pt>
                <c:pt idx="165">
                  <c:v>4.4400000000000546</c:v>
                </c:pt>
                <c:pt idx="166">
                  <c:v>4.4099999999999682</c:v>
                </c:pt>
                <c:pt idx="167">
                  <c:v>4.4700000000000273</c:v>
                </c:pt>
                <c:pt idx="168">
                  <c:v>4.3400000000000318</c:v>
                </c:pt>
                <c:pt idx="169">
                  <c:v>4.4400000000000546</c:v>
                </c:pt>
                <c:pt idx="170">
                  <c:v>4.3799999999999946</c:v>
                </c:pt>
                <c:pt idx="171">
                  <c:v>4.4099999999999682</c:v>
                </c:pt>
                <c:pt idx="172">
                  <c:v>4.3700000000000054</c:v>
                </c:pt>
                <c:pt idx="173">
                  <c:v>4.3799999999999946</c:v>
                </c:pt>
                <c:pt idx="174">
                  <c:v>4.25</c:v>
                </c:pt>
                <c:pt idx="175">
                  <c:v>4.3400000000000318</c:v>
                </c:pt>
                <c:pt idx="176">
                  <c:v>4.3799999999999946</c:v>
                </c:pt>
                <c:pt idx="177">
                  <c:v>4.25</c:v>
                </c:pt>
                <c:pt idx="178">
                  <c:v>4.3799999999999946</c:v>
                </c:pt>
                <c:pt idx="179">
                  <c:v>4.32000000000005</c:v>
                </c:pt>
                <c:pt idx="180">
                  <c:v>4.2799999999999727</c:v>
                </c:pt>
                <c:pt idx="181">
                  <c:v>4.32000000000005</c:v>
                </c:pt>
                <c:pt idx="182">
                  <c:v>4.2000000000000446</c:v>
                </c:pt>
                <c:pt idx="183">
                  <c:v>4.2900000000000773</c:v>
                </c:pt>
                <c:pt idx="184">
                  <c:v>4.32000000000005</c:v>
                </c:pt>
                <c:pt idx="185">
                  <c:v>4.32000000000005</c:v>
                </c:pt>
                <c:pt idx="186">
                  <c:v>4.2599999999999909</c:v>
                </c:pt>
                <c:pt idx="187">
                  <c:v>4.1299999999999946</c:v>
                </c:pt>
                <c:pt idx="188">
                  <c:v>4.2300000000000182</c:v>
                </c:pt>
                <c:pt idx="189">
                  <c:v>4.2000000000000446</c:v>
                </c:pt>
                <c:pt idx="190">
                  <c:v>4.1700000000000728</c:v>
                </c:pt>
                <c:pt idx="191">
                  <c:v>4.1000000000000227</c:v>
                </c:pt>
                <c:pt idx="192">
                  <c:v>4.2000000000000446</c:v>
                </c:pt>
                <c:pt idx="193">
                  <c:v>4.1900000000000546</c:v>
                </c:pt>
                <c:pt idx="194">
                  <c:v>4.2300000000000182</c:v>
                </c:pt>
                <c:pt idx="195">
                  <c:v>4.07000000000005</c:v>
                </c:pt>
                <c:pt idx="196">
                  <c:v>4.1700000000000728</c:v>
                </c:pt>
                <c:pt idx="197">
                  <c:v>4.2300000000000182</c:v>
                </c:pt>
                <c:pt idx="198">
                  <c:v>4.3000000000000682</c:v>
                </c:pt>
                <c:pt idx="199">
                  <c:v>4.1700000000000728</c:v>
                </c:pt>
                <c:pt idx="200">
                  <c:v>4.1399999999999864</c:v>
                </c:pt>
                <c:pt idx="201">
                  <c:v>4.1399999999999864</c:v>
                </c:pt>
                <c:pt idx="202">
                  <c:v>4.1000000000000227</c:v>
                </c:pt>
                <c:pt idx="203">
                  <c:v>4.2000000000000446</c:v>
                </c:pt>
                <c:pt idx="204">
                  <c:v>4.1100000000000136</c:v>
                </c:pt>
                <c:pt idx="205">
                  <c:v>4.07000000000005</c:v>
                </c:pt>
                <c:pt idx="206">
                  <c:v>4.1700000000000728</c:v>
                </c:pt>
                <c:pt idx="207">
                  <c:v>4.07000000000005</c:v>
                </c:pt>
                <c:pt idx="208">
                  <c:v>3.9700000000000268</c:v>
                </c:pt>
                <c:pt idx="209">
                  <c:v>4.1700000000000728</c:v>
                </c:pt>
                <c:pt idx="210">
                  <c:v>4.07000000000005</c:v>
                </c:pt>
                <c:pt idx="211">
                  <c:v>4.1700000000000728</c:v>
                </c:pt>
                <c:pt idx="212">
                  <c:v>4.07000000000005</c:v>
                </c:pt>
                <c:pt idx="213">
                  <c:v>4.0399999999999636</c:v>
                </c:pt>
                <c:pt idx="214">
                  <c:v>4.1100000000000136</c:v>
                </c:pt>
                <c:pt idx="215">
                  <c:v>4.0400000000000773</c:v>
                </c:pt>
                <c:pt idx="216">
                  <c:v>4.0099999999999909</c:v>
                </c:pt>
                <c:pt idx="217">
                  <c:v>4.1100000000000136</c:v>
                </c:pt>
                <c:pt idx="218">
                  <c:v>3.940000000000055</c:v>
                </c:pt>
                <c:pt idx="219">
                  <c:v>3.879999999999995</c:v>
                </c:pt>
                <c:pt idx="220">
                  <c:v>3.940000000000055</c:v>
                </c:pt>
                <c:pt idx="221">
                  <c:v>4.07000000000005</c:v>
                </c:pt>
                <c:pt idx="222">
                  <c:v>4.0099999999999909</c:v>
                </c:pt>
                <c:pt idx="223">
                  <c:v>4.07000000000005</c:v>
                </c:pt>
                <c:pt idx="224">
                  <c:v>4.07000000000005</c:v>
                </c:pt>
                <c:pt idx="225">
                  <c:v>4.07000000000005</c:v>
                </c:pt>
                <c:pt idx="226">
                  <c:v>4.07000000000005</c:v>
                </c:pt>
                <c:pt idx="227">
                  <c:v>4.0099999999999909</c:v>
                </c:pt>
                <c:pt idx="228">
                  <c:v>4.1100000000000136</c:v>
                </c:pt>
                <c:pt idx="229">
                  <c:v>4.0099999999999909</c:v>
                </c:pt>
                <c:pt idx="230">
                  <c:v>4.0400000000000773</c:v>
                </c:pt>
                <c:pt idx="231">
                  <c:v>3.879999999999995</c:v>
                </c:pt>
                <c:pt idx="232">
                  <c:v>3.879999999999995</c:v>
                </c:pt>
                <c:pt idx="233">
                  <c:v>3.950000000000045</c:v>
                </c:pt>
                <c:pt idx="234">
                  <c:v>4.0099999999999909</c:v>
                </c:pt>
                <c:pt idx="235">
                  <c:v>3.9800000000000182</c:v>
                </c:pt>
                <c:pt idx="236">
                  <c:v>3.9200000000000732</c:v>
                </c:pt>
                <c:pt idx="237">
                  <c:v>3.879999999999995</c:v>
                </c:pt>
                <c:pt idx="238">
                  <c:v>3.879999999999995</c:v>
                </c:pt>
                <c:pt idx="239">
                  <c:v>3.9099999999999682</c:v>
                </c:pt>
                <c:pt idx="240">
                  <c:v>3.950000000000045</c:v>
                </c:pt>
                <c:pt idx="241">
                  <c:v>3.9200000000000732</c:v>
                </c:pt>
                <c:pt idx="242">
                  <c:v>3.950000000000045</c:v>
                </c:pt>
                <c:pt idx="243">
                  <c:v>3.82000000000005</c:v>
                </c:pt>
                <c:pt idx="244">
                  <c:v>3.8899999999999859</c:v>
                </c:pt>
                <c:pt idx="245">
                  <c:v>3.8899999999999859</c:v>
                </c:pt>
                <c:pt idx="246">
                  <c:v>3.8600000000000141</c:v>
                </c:pt>
                <c:pt idx="247">
                  <c:v>3.8600000000000141</c:v>
                </c:pt>
                <c:pt idx="248">
                  <c:v>3.7899999999999641</c:v>
                </c:pt>
                <c:pt idx="249">
                  <c:v>3.950000000000045</c:v>
                </c:pt>
                <c:pt idx="250">
                  <c:v>3.8500000000000232</c:v>
                </c:pt>
                <c:pt idx="251">
                  <c:v>3.8300000000000409</c:v>
                </c:pt>
                <c:pt idx="252">
                  <c:v>3.8600000000000141</c:v>
                </c:pt>
                <c:pt idx="253">
                  <c:v>3.8000000000000682</c:v>
                </c:pt>
                <c:pt idx="254">
                  <c:v>3.8600000000000141</c:v>
                </c:pt>
                <c:pt idx="255">
                  <c:v>3.8899999999999859</c:v>
                </c:pt>
                <c:pt idx="256">
                  <c:v>3.8899999999999859</c:v>
                </c:pt>
                <c:pt idx="257">
                  <c:v>3.8600000000000141</c:v>
                </c:pt>
                <c:pt idx="258">
                  <c:v>3.7599999999999909</c:v>
                </c:pt>
                <c:pt idx="259">
                  <c:v>3.8300000000000409</c:v>
                </c:pt>
                <c:pt idx="260">
                  <c:v>3.8300000000000409</c:v>
                </c:pt>
                <c:pt idx="261">
                  <c:v>3.8600000000000141</c:v>
                </c:pt>
                <c:pt idx="262">
                  <c:v>3.950000000000045</c:v>
                </c:pt>
                <c:pt idx="263">
                  <c:v>3.7899999999999641</c:v>
                </c:pt>
                <c:pt idx="264">
                  <c:v>3.8899999999999859</c:v>
                </c:pt>
                <c:pt idx="265">
                  <c:v>3.950000000000045</c:v>
                </c:pt>
                <c:pt idx="266">
                  <c:v>3.8899999999999859</c:v>
                </c:pt>
                <c:pt idx="267">
                  <c:v>3.7300000000000182</c:v>
                </c:pt>
                <c:pt idx="268">
                  <c:v>3.7699999999999818</c:v>
                </c:pt>
                <c:pt idx="269">
                  <c:v>3.8000000000000682</c:v>
                </c:pt>
                <c:pt idx="270">
                  <c:v>3.7699999999999818</c:v>
                </c:pt>
                <c:pt idx="271">
                  <c:v>3.7699999999999818</c:v>
                </c:pt>
                <c:pt idx="272">
                  <c:v>3.8600000000000141</c:v>
                </c:pt>
                <c:pt idx="273">
                  <c:v>3.8300000000000409</c:v>
                </c:pt>
                <c:pt idx="274">
                  <c:v>3.8899999999999859</c:v>
                </c:pt>
                <c:pt idx="275">
                  <c:v>3.7599999999999909</c:v>
                </c:pt>
                <c:pt idx="276">
                  <c:v>3.7599999999999909</c:v>
                </c:pt>
                <c:pt idx="277">
                  <c:v>3.700000000000045</c:v>
                </c:pt>
                <c:pt idx="278">
                  <c:v>3.700000000000045</c:v>
                </c:pt>
                <c:pt idx="279">
                  <c:v>3.7300000000000182</c:v>
                </c:pt>
                <c:pt idx="280">
                  <c:v>3.8600000000000141</c:v>
                </c:pt>
                <c:pt idx="281">
                  <c:v>3.8899999999999859</c:v>
                </c:pt>
                <c:pt idx="282">
                  <c:v>3.8300000000000409</c:v>
                </c:pt>
                <c:pt idx="283">
                  <c:v>3.6399999999999859</c:v>
                </c:pt>
                <c:pt idx="284">
                  <c:v>3.6699999999999591</c:v>
                </c:pt>
                <c:pt idx="285">
                  <c:v>3.8100000000000591</c:v>
                </c:pt>
                <c:pt idx="286">
                  <c:v>3.8000000000000682</c:v>
                </c:pt>
                <c:pt idx="287">
                  <c:v>3.700000000000045</c:v>
                </c:pt>
                <c:pt idx="288">
                  <c:v>3.6699999999999591</c:v>
                </c:pt>
                <c:pt idx="289">
                  <c:v>3.7400000000000091</c:v>
                </c:pt>
                <c:pt idx="290">
                  <c:v>3.8600000000000141</c:v>
                </c:pt>
                <c:pt idx="291">
                  <c:v>3.700000000000045</c:v>
                </c:pt>
                <c:pt idx="292">
                  <c:v>3.7400000000000091</c:v>
                </c:pt>
                <c:pt idx="293">
                  <c:v>3.7699999999999818</c:v>
                </c:pt>
                <c:pt idx="294">
                  <c:v>3.7400000000000091</c:v>
                </c:pt>
                <c:pt idx="295">
                  <c:v>3.5199999999999818</c:v>
                </c:pt>
                <c:pt idx="296">
                  <c:v>3.8300000000000409</c:v>
                </c:pt>
                <c:pt idx="297">
                  <c:v>3.6800000000000641</c:v>
                </c:pt>
                <c:pt idx="298">
                  <c:v>3.6800000000000641</c:v>
                </c:pt>
                <c:pt idx="299">
                  <c:v>3.5800000000000409</c:v>
                </c:pt>
                <c:pt idx="300">
                  <c:v>3.8300000000000409</c:v>
                </c:pt>
                <c:pt idx="301">
                  <c:v>3.6100000000000141</c:v>
                </c:pt>
                <c:pt idx="302">
                  <c:v>3.6399999999999859</c:v>
                </c:pt>
                <c:pt idx="303">
                  <c:v>3.6399999999999859</c:v>
                </c:pt>
                <c:pt idx="304">
                  <c:v>3.6800000000000641</c:v>
                </c:pt>
                <c:pt idx="305">
                  <c:v>3.6499999999999768</c:v>
                </c:pt>
                <c:pt idx="306">
                  <c:v>3.7400000000000091</c:v>
                </c:pt>
                <c:pt idx="307">
                  <c:v>3.7400000000000091</c:v>
                </c:pt>
                <c:pt idx="308">
                  <c:v>3.7699999999999818</c:v>
                </c:pt>
                <c:pt idx="309">
                  <c:v>3.6100000000000141</c:v>
                </c:pt>
                <c:pt idx="310">
                  <c:v>3.5199999999999818</c:v>
                </c:pt>
                <c:pt idx="311">
                  <c:v>3.6399999999999859</c:v>
                </c:pt>
                <c:pt idx="312">
                  <c:v>3.7100000000000359</c:v>
                </c:pt>
                <c:pt idx="313">
                  <c:v>3.6800000000000641</c:v>
                </c:pt>
                <c:pt idx="314">
                  <c:v>3.6399999999999859</c:v>
                </c:pt>
                <c:pt idx="315">
                  <c:v>3.6800000000000641</c:v>
                </c:pt>
                <c:pt idx="316">
                  <c:v>3.6399999999999859</c:v>
                </c:pt>
                <c:pt idx="317">
                  <c:v>3.5800000000000409</c:v>
                </c:pt>
                <c:pt idx="318">
                  <c:v>3.6800000000000641</c:v>
                </c:pt>
                <c:pt idx="319">
                  <c:v>3.620000000000005</c:v>
                </c:pt>
                <c:pt idx="320">
                  <c:v>3.5900000000000318</c:v>
                </c:pt>
                <c:pt idx="321">
                  <c:v>3.75</c:v>
                </c:pt>
                <c:pt idx="322">
                  <c:v>3.5900000000000318</c:v>
                </c:pt>
                <c:pt idx="323">
                  <c:v>3.6499999999999768</c:v>
                </c:pt>
                <c:pt idx="324">
                  <c:v>3.549999999999955</c:v>
                </c:pt>
                <c:pt idx="325">
                  <c:v>3.549999999999955</c:v>
                </c:pt>
                <c:pt idx="326">
                  <c:v>3.5800000000000409</c:v>
                </c:pt>
                <c:pt idx="327">
                  <c:v>3.6800000000000641</c:v>
                </c:pt>
                <c:pt idx="328">
                  <c:v>3.5900000000000318</c:v>
                </c:pt>
                <c:pt idx="329">
                  <c:v>3.6499999999999768</c:v>
                </c:pt>
                <c:pt idx="330">
                  <c:v>3.4600000000000359</c:v>
                </c:pt>
                <c:pt idx="331">
                  <c:v>3.5900000000000318</c:v>
                </c:pt>
                <c:pt idx="332">
                  <c:v>3.4900000000000091</c:v>
                </c:pt>
                <c:pt idx="333">
                  <c:v>3.4600000000000359</c:v>
                </c:pt>
                <c:pt idx="334">
                  <c:v>3.5199999999999818</c:v>
                </c:pt>
                <c:pt idx="335">
                  <c:v>3.5600000000000591</c:v>
                </c:pt>
                <c:pt idx="336">
                  <c:v>3.5900000000000318</c:v>
                </c:pt>
                <c:pt idx="337">
                  <c:v>3.4600000000000359</c:v>
                </c:pt>
                <c:pt idx="338">
                  <c:v>3.5199999999999818</c:v>
                </c:pt>
                <c:pt idx="339">
                  <c:v>3.5199999999999818</c:v>
                </c:pt>
                <c:pt idx="340">
                  <c:v>3.5800000000000409</c:v>
                </c:pt>
                <c:pt idx="341">
                  <c:v>3.5900000000000318</c:v>
                </c:pt>
                <c:pt idx="342">
                  <c:v>3.5199999999999818</c:v>
                </c:pt>
                <c:pt idx="343">
                  <c:v>3.5600000000000591</c:v>
                </c:pt>
                <c:pt idx="344">
                  <c:v>3.620000000000005</c:v>
                </c:pt>
                <c:pt idx="345">
                  <c:v>3.5900000000000318</c:v>
                </c:pt>
                <c:pt idx="346">
                  <c:v>3.4199999999999591</c:v>
                </c:pt>
                <c:pt idx="347">
                  <c:v>3.620000000000005</c:v>
                </c:pt>
                <c:pt idx="348">
                  <c:v>3.5199999999999818</c:v>
                </c:pt>
                <c:pt idx="349">
                  <c:v>3.5600000000000591</c:v>
                </c:pt>
                <c:pt idx="350">
                  <c:v>3.5199999999999818</c:v>
                </c:pt>
                <c:pt idx="351">
                  <c:v>3.4600000000000359</c:v>
                </c:pt>
                <c:pt idx="352">
                  <c:v>3.5199999999999818</c:v>
                </c:pt>
                <c:pt idx="353">
                  <c:v>3.5199999999999818</c:v>
                </c:pt>
                <c:pt idx="354">
                  <c:v>3.4199999999999591</c:v>
                </c:pt>
                <c:pt idx="355">
                  <c:v>3.4900000000000091</c:v>
                </c:pt>
                <c:pt idx="356">
                  <c:v>3.3600000000000141</c:v>
                </c:pt>
                <c:pt idx="357">
                  <c:v>3.5900000000000318</c:v>
                </c:pt>
                <c:pt idx="358">
                  <c:v>3.370000000000005</c:v>
                </c:pt>
                <c:pt idx="359">
                  <c:v>3.5600000000000591</c:v>
                </c:pt>
                <c:pt idx="360">
                  <c:v>3.4900000000000091</c:v>
                </c:pt>
                <c:pt idx="361">
                  <c:v>3.4600000000000359</c:v>
                </c:pt>
                <c:pt idx="362">
                  <c:v>3.3899999999999859</c:v>
                </c:pt>
                <c:pt idx="363">
                  <c:v>3.4900000000000091</c:v>
                </c:pt>
                <c:pt idx="364">
                  <c:v>3.3600000000000141</c:v>
                </c:pt>
                <c:pt idx="365">
                  <c:v>3.5900000000000318</c:v>
                </c:pt>
                <c:pt idx="366">
                  <c:v>3.5199999999999818</c:v>
                </c:pt>
                <c:pt idx="367">
                  <c:v>3.3600000000000141</c:v>
                </c:pt>
                <c:pt idx="368">
                  <c:v>3.4300000000000641</c:v>
                </c:pt>
                <c:pt idx="369">
                  <c:v>3.4600000000000359</c:v>
                </c:pt>
                <c:pt idx="370">
                  <c:v>3.4300000000000641</c:v>
                </c:pt>
                <c:pt idx="371">
                  <c:v>3.5900000000000318</c:v>
                </c:pt>
                <c:pt idx="372">
                  <c:v>3.4900000000000091</c:v>
                </c:pt>
                <c:pt idx="373">
                  <c:v>3.4199999999999591</c:v>
                </c:pt>
                <c:pt idx="374">
                  <c:v>3.4199999999999591</c:v>
                </c:pt>
                <c:pt idx="375">
                  <c:v>3.4900000000000091</c:v>
                </c:pt>
                <c:pt idx="376">
                  <c:v>3.5199999999999818</c:v>
                </c:pt>
                <c:pt idx="377">
                  <c:v>3.4900000000000091</c:v>
                </c:pt>
                <c:pt idx="378">
                  <c:v>3.4900000000000091</c:v>
                </c:pt>
                <c:pt idx="379">
                  <c:v>3.5600000000000591</c:v>
                </c:pt>
                <c:pt idx="380">
                  <c:v>3.5199999999999818</c:v>
                </c:pt>
                <c:pt idx="381">
                  <c:v>3.5199999999999818</c:v>
                </c:pt>
                <c:pt idx="382">
                  <c:v>3.5600000000000591</c:v>
                </c:pt>
                <c:pt idx="383">
                  <c:v>3.5900000000000318</c:v>
                </c:pt>
                <c:pt idx="384">
                  <c:v>3.620000000000005</c:v>
                </c:pt>
                <c:pt idx="385">
                  <c:v>3.549999999999955</c:v>
                </c:pt>
                <c:pt idx="386">
                  <c:v>3.5600000000000591</c:v>
                </c:pt>
                <c:pt idx="387">
                  <c:v>3.5199999999999818</c:v>
                </c:pt>
                <c:pt idx="388">
                  <c:v>3.4600000000000359</c:v>
                </c:pt>
                <c:pt idx="389">
                  <c:v>3.5600000000000591</c:v>
                </c:pt>
                <c:pt idx="390">
                  <c:v>3.4900000000000091</c:v>
                </c:pt>
                <c:pt idx="391">
                  <c:v>3.4199999999999591</c:v>
                </c:pt>
                <c:pt idx="392">
                  <c:v>3.3999999999999768</c:v>
                </c:pt>
                <c:pt idx="393">
                  <c:v>3.5199999999999818</c:v>
                </c:pt>
                <c:pt idx="394">
                  <c:v>3.4199999999999591</c:v>
                </c:pt>
                <c:pt idx="395">
                  <c:v>3.4600000000000359</c:v>
                </c:pt>
                <c:pt idx="396">
                  <c:v>3.3600000000000141</c:v>
                </c:pt>
                <c:pt idx="397">
                  <c:v>3.5199999999999818</c:v>
                </c:pt>
                <c:pt idx="398">
                  <c:v>3.4900000000000091</c:v>
                </c:pt>
                <c:pt idx="399">
                  <c:v>3.4600000000000359</c:v>
                </c:pt>
                <c:pt idx="400">
                  <c:v>3.4199999999999591</c:v>
                </c:pt>
                <c:pt idx="401">
                  <c:v>3.5199999999999818</c:v>
                </c:pt>
                <c:pt idx="402">
                  <c:v>3.5199999999999818</c:v>
                </c:pt>
                <c:pt idx="403">
                  <c:v>3.3899999999999859</c:v>
                </c:pt>
                <c:pt idx="404">
                  <c:v>3.4900000000000091</c:v>
                </c:pt>
                <c:pt idx="405">
                  <c:v>3.4600000000000359</c:v>
                </c:pt>
                <c:pt idx="406">
                  <c:v>3.4600000000000359</c:v>
                </c:pt>
                <c:pt idx="407">
                  <c:v>3.4199999999999591</c:v>
                </c:pt>
                <c:pt idx="408">
                  <c:v>3.3899999999999859</c:v>
                </c:pt>
                <c:pt idx="409">
                  <c:v>3.4900000000000091</c:v>
                </c:pt>
                <c:pt idx="410">
                  <c:v>3.5900000000000318</c:v>
                </c:pt>
                <c:pt idx="411">
                  <c:v>3.4600000000000359</c:v>
                </c:pt>
                <c:pt idx="412">
                  <c:v>3.620000000000005</c:v>
                </c:pt>
                <c:pt idx="413">
                  <c:v>3.620000000000005</c:v>
                </c:pt>
                <c:pt idx="414">
                  <c:v>3.4199999999999591</c:v>
                </c:pt>
                <c:pt idx="415">
                  <c:v>3.5600000000000591</c:v>
                </c:pt>
                <c:pt idx="416">
                  <c:v>3.5600000000000591</c:v>
                </c:pt>
                <c:pt idx="417">
                  <c:v>3.4600000000000359</c:v>
                </c:pt>
                <c:pt idx="418">
                  <c:v>3.4300000000000641</c:v>
                </c:pt>
                <c:pt idx="419">
                  <c:v>3.4199999999999591</c:v>
                </c:pt>
                <c:pt idx="420">
                  <c:v>3.3999999999999768</c:v>
                </c:pt>
                <c:pt idx="421">
                  <c:v>3.4300000000000641</c:v>
                </c:pt>
                <c:pt idx="422">
                  <c:v>3.3300000000000409</c:v>
                </c:pt>
                <c:pt idx="423">
                  <c:v>3.4600000000000359</c:v>
                </c:pt>
                <c:pt idx="424">
                  <c:v>3.3999999999999768</c:v>
                </c:pt>
                <c:pt idx="425">
                  <c:v>3.4600000000000359</c:v>
                </c:pt>
                <c:pt idx="426">
                  <c:v>3.299999999999955</c:v>
                </c:pt>
                <c:pt idx="427">
                  <c:v>3.4300000000000641</c:v>
                </c:pt>
                <c:pt idx="428">
                  <c:v>3.4900000000000091</c:v>
                </c:pt>
                <c:pt idx="429">
                  <c:v>3.3999999999999768</c:v>
                </c:pt>
                <c:pt idx="430">
                  <c:v>3.4300000000000641</c:v>
                </c:pt>
                <c:pt idx="431">
                  <c:v>3.299999999999955</c:v>
                </c:pt>
                <c:pt idx="432">
                  <c:v>3.4199999999999591</c:v>
                </c:pt>
                <c:pt idx="433">
                  <c:v>3.3899999999999859</c:v>
                </c:pt>
                <c:pt idx="434">
                  <c:v>3.4300000000000641</c:v>
                </c:pt>
                <c:pt idx="435">
                  <c:v>3.3999999999999768</c:v>
                </c:pt>
                <c:pt idx="436">
                  <c:v>3.3600000000000141</c:v>
                </c:pt>
                <c:pt idx="437">
                  <c:v>3.3999999999999768</c:v>
                </c:pt>
                <c:pt idx="438">
                  <c:v>3.4300000000000641</c:v>
                </c:pt>
                <c:pt idx="439">
                  <c:v>3.4900000000000091</c:v>
                </c:pt>
                <c:pt idx="440">
                  <c:v>3.3600000000000141</c:v>
                </c:pt>
                <c:pt idx="441">
                  <c:v>3.3300000000000409</c:v>
                </c:pt>
                <c:pt idx="442">
                  <c:v>3.299999999999955</c:v>
                </c:pt>
                <c:pt idx="443">
                  <c:v>3.2400000000000091</c:v>
                </c:pt>
                <c:pt idx="444">
                  <c:v>3.3999999999999768</c:v>
                </c:pt>
                <c:pt idx="445">
                  <c:v>3.3400000000000318</c:v>
                </c:pt>
                <c:pt idx="446">
                  <c:v>3.2799999999999732</c:v>
                </c:pt>
                <c:pt idx="447">
                  <c:v>3.370000000000005</c:v>
                </c:pt>
                <c:pt idx="448">
                  <c:v>3.299999999999955</c:v>
                </c:pt>
                <c:pt idx="449">
                  <c:v>3.299999999999955</c:v>
                </c:pt>
                <c:pt idx="450">
                  <c:v>3.3600000000000141</c:v>
                </c:pt>
                <c:pt idx="451">
                  <c:v>3.4300000000000641</c:v>
                </c:pt>
                <c:pt idx="452">
                  <c:v>3.3999999999999768</c:v>
                </c:pt>
                <c:pt idx="453">
                  <c:v>3.370000000000005</c:v>
                </c:pt>
                <c:pt idx="454">
                  <c:v>3.3999999999999768</c:v>
                </c:pt>
                <c:pt idx="455">
                  <c:v>3.3999999999999768</c:v>
                </c:pt>
                <c:pt idx="456">
                  <c:v>3.4199999999999591</c:v>
                </c:pt>
                <c:pt idx="457">
                  <c:v>3.2699999999999818</c:v>
                </c:pt>
                <c:pt idx="458">
                  <c:v>3.3300000000000409</c:v>
                </c:pt>
                <c:pt idx="459">
                  <c:v>3.4600000000000359</c:v>
                </c:pt>
                <c:pt idx="460">
                  <c:v>3.2699999999999818</c:v>
                </c:pt>
                <c:pt idx="461">
                  <c:v>3.3999999999999768</c:v>
                </c:pt>
                <c:pt idx="462">
                  <c:v>3.3400000000000318</c:v>
                </c:pt>
                <c:pt idx="463">
                  <c:v>3.2699999999999818</c:v>
                </c:pt>
                <c:pt idx="464">
                  <c:v>3.370000000000005</c:v>
                </c:pt>
                <c:pt idx="465">
                  <c:v>3.3999999999999768</c:v>
                </c:pt>
                <c:pt idx="466">
                  <c:v>3.4600000000000359</c:v>
                </c:pt>
                <c:pt idx="467">
                  <c:v>3.4300000000000641</c:v>
                </c:pt>
                <c:pt idx="468">
                  <c:v>3.3999999999999768</c:v>
                </c:pt>
                <c:pt idx="469">
                  <c:v>3.2699999999999818</c:v>
                </c:pt>
                <c:pt idx="470">
                  <c:v>3.4300000000000641</c:v>
                </c:pt>
                <c:pt idx="471">
                  <c:v>3.370000000000005</c:v>
                </c:pt>
                <c:pt idx="472">
                  <c:v>3.4300000000000641</c:v>
                </c:pt>
                <c:pt idx="473">
                  <c:v>3.3400000000000318</c:v>
                </c:pt>
                <c:pt idx="474">
                  <c:v>3.4600000000000359</c:v>
                </c:pt>
                <c:pt idx="475">
                  <c:v>3.3300000000000409</c:v>
                </c:pt>
                <c:pt idx="476">
                  <c:v>3.4300000000000641</c:v>
                </c:pt>
                <c:pt idx="477">
                  <c:v>3.3999999999999768</c:v>
                </c:pt>
                <c:pt idx="478">
                  <c:v>3.299999999999955</c:v>
                </c:pt>
                <c:pt idx="479">
                  <c:v>3.3999999999999768</c:v>
                </c:pt>
                <c:pt idx="480">
                  <c:v>3.3100000000000591</c:v>
                </c:pt>
                <c:pt idx="481">
                  <c:v>3.2799999999999732</c:v>
                </c:pt>
                <c:pt idx="482">
                  <c:v>3.3100000000000591</c:v>
                </c:pt>
                <c:pt idx="483">
                  <c:v>3.299999999999955</c:v>
                </c:pt>
                <c:pt idx="484">
                  <c:v>3.3100000000000591</c:v>
                </c:pt>
                <c:pt idx="485">
                  <c:v>3.4300000000000641</c:v>
                </c:pt>
                <c:pt idx="486">
                  <c:v>3.299999999999955</c:v>
                </c:pt>
                <c:pt idx="487">
                  <c:v>3.2400000000000091</c:v>
                </c:pt>
                <c:pt idx="488">
                  <c:v>3.3400000000000318</c:v>
                </c:pt>
                <c:pt idx="489">
                  <c:v>3.3400000000000318</c:v>
                </c:pt>
                <c:pt idx="490">
                  <c:v>3.4600000000000359</c:v>
                </c:pt>
                <c:pt idx="491">
                  <c:v>3.25</c:v>
                </c:pt>
                <c:pt idx="492">
                  <c:v>3.5</c:v>
                </c:pt>
                <c:pt idx="493">
                  <c:v>3.2699999999999818</c:v>
                </c:pt>
                <c:pt idx="494">
                  <c:v>3.4600000000000359</c:v>
                </c:pt>
                <c:pt idx="495">
                  <c:v>3.2400000000000091</c:v>
                </c:pt>
                <c:pt idx="496">
                  <c:v>3.299999999999955</c:v>
                </c:pt>
                <c:pt idx="497">
                  <c:v>3.3400000000000318</c:v>
                </c:pt>
                <c:pt idx="498">
                  <c:v>3.2799999999999732</c:v>
                </c:pt>
                <c:pt idx="499">
                  <c:v>3.2200000000000268</c:v>
                </c:pt>
                <c:pt idx="500">
                  <c:v>3.3100000000000591</c:v>
                </c:pt>
                <c:pt idx="501">
                  <c:v>3.25</c:v>
                </c:pt>
                <c:pt idx="502">
                  <c:v>3.3500000000000232</c:v>
                </c:pt>
                <c:pt idx="503">
                  <c:v>3.25</c:v>
                </c:pt>
                <c:pt idx="504">
                  <c:v>3.17999999999995</c:v>
                </c:pt>
                <c:pt idx="505">
                  <c:v>3.2400000000000091</c:v>
                </c:pt>
                <c:pt idx="506">
                  <c:v>3.2400000000000091</c:v>
                </c:pt>
                <c:pt idx="507">
                  <c:v>3.190000000000055</c:v>
                </c:pt>
                <c:pt idx="508">
                  <c:v>3.17999999999995</c:v>
                </c:pt>
                <c:pt idx="509">
                  <c:v>3.1499999999999768</c:v>
                </c:pt>
                <c:pt idx="510">
                  <c:v>3.190000000000055</c:v>
                </c:pt>
                <c:pt idx="511">
                  <c:v>3.2200000000000268</c:v>
                </c:pt>
                <c:pt idx="512">
                  <c:v>3.1599999999999682</c:v>
                </c:pt>
                <c:pt idx="513">
                  <c:v>3.2799999999999732</c:v>
                </c:pt>
                <c:pt idx="514">
                  <c:v>3.3400000000000318</c:v>
                </c:pt>
                <c:pt idx="515">
                  <c:v>3.190000000000055</c:v>
                </c:pt>
                <c:pt idx="516">
                  <c:v>3.059999999999945</c:v>
                </c:pt>
                <c:pt idx="517">
                  <c:v>3.2200000000000268</c:v>
                </c:pt>
                <c:pt idx="518">
                  <c:v>3.0900000000000318</c:v>
                </c:pt>
                <c:pt idx="519">
                  <c:v>3.25</c:v>
                </c:pt>
                <c:pt idx="520">
                  <c:v>3.3100000000000591</c:v>
                </c:pt>
                <c:pt idx="521">
                  <c:v>3.0900000000000318</c:v>
                </c:pt>
                <c:pt idx="522">
                  <c:v>3.1499999999999768</c:v>
                </c:pt>
                <c:pt idx="523">
                  <c:v>3.25</c:v>
                </c:pt>
                <c:pt idx="524">
                  <c:v>3.2200000000000268</c:v>
                </c:pt>
                <c:pt idx="525">
                  <c:v>3.1599999999999682</c:v>
                </c:pt>
                <c:pt idx="526">
                  <c:v>3.0299999999999732</c:v>
                </c:pt>
                <c:pt idx="527">
                  <c:v>3.0299999999999732</c:v>
                </c:pt>
                <c:pt idx="528">
                  <c:v>3.1599999999999682</c:v>
                </c:pt>
                <c:pt idx="529">
                  <c:v>3.0900000000000318</c:v>
                </c:pt>
                <c:pt idx="530">
                  <c:v>3.2200000000000268</c:v>
                </c:pt>
                <c:pt idx="531">
                  <c:v>3.1000000000000232</c:v>
                </c:pt>
                <c:pt idx="532">
                  <c:v>3.1000000000000232</c:v>
                </c:pt>
                <c:pt idx="533">
                  <c:v>3.120000000000005</c:v>
                </c:pt>
                <c:pt idx="534">
                  <c:v>3.190000000000055</c:v>
                </c:pt>
                <c:pt idx="535">
                  <c:v>3.190000000000055</c:v>
                </c:pt>
                <c:pt idx="536">
                  <c:v>3.2799999999999732</c:v>
                </c:pt>
                <c:pt idx="537">
                  <c:v>3.120000000000005</c:v>
                </c:pt>
                <c:pt idx="538">
                  <c:v>3.1499999999999768</c:v>
                </c:pt>
                <c:pt idx="539">
                  <c:v>3.120000000000005</c:v>
                </c:pt>
                <c:pt idx="540">
                  <c:v>3.1499999999999768</c:v>
                </c:pt>
                <c:pt idx="541">
                  <c:v>3.2799999999999732</c:v>
                </c:pt>
                <c:pt idx="542">
                  <c:v>3.1499999999999768</c:v>
                </c:pt>
                <c:pt idx="543">
                  <c:v>3.17999999999995</c:v>
                </c:pt>
                <c:pt idx="544">
                  <c:v>3.25</c:v>
                </c:pt>
                <c:pt idx="545">
                  <c:v>3.1499999999999768</c:v>
                </c:pt>
                <c:pt idx="546">
                  <c:v>3.190000000000055</c:v>
                </c:pt>
                <c:pt idx="547">
                  <c:v>3.25</c:v>
                </c:pt>
                <c:pt idx="548">
                  <c:v>3.2200000000000268</c:v>
                </c:pt>
                <c:pt idx="549">
                  <c:v>3.2200000000000268</c:v>
                </c:pt>
                <c:pt idx="550">
                  <c:v>3.25</c:v>
                </c:pt>
                <c:pt idx="551">
                  <c:v>3.2200000000000268</c:v>
                </c:pt>
                <c:pt idx="552">
                  <c:v>3.2200000000000268</c:v>
                </c:pt>
                <c:pt idx="553">
                  <c:v>3.120000000000005</c:v>
                </c:pt>
                <c:pt idx="554">
                  <c:v>3.17999999999995</c:v>
                </c:pt>
                <c:pt idx="555">
                  <c:v>3.3100000000000591</c:v>
                </c:pt>
                <c:pt idx="556">
                  <c:v>3.17999999999995</c:v>
                </c:pt>
                <c:pt idx="557">
                  <c:v>3.2799999999999732</c:v>
                </c:pt>
                <c:pt idx="558">
                  <c:v>3.190000000000055</c:v>
                </c:pt>
                <c:pt idx="559">
                  <c:v>3.190000000000055</c:v>
                </c:pt>
                <c:pt idx="560">
                  <c:v>3.1599999999999682</c:v>
                </c:pt>
                <c:pt idx="561">
                  <c:v>3.129999999999995</c:v>
                </c:pt>
                <c:pt idx="562">
                  <c:v>3.0900000000000318</c:v>
                </c:pt>
                <c:pt idx="563">
                  <c:v>3.1599999999999682</c:v>
                </c:pt>
                <c:pt idx="564">
                  <c:v>3.1599999999999682</c:v>
                </c:pt>
                <c:pt idx="565">
                  <c:v>3.0900000000000318</c:v>
                </c:pt>
                <c:pt idx="566">
                  <c:v>3.07000000000005</c:v>
                </c:pt>
                <c:pt idx="567">
                  <c:v>3.1599999999999682</c:v>
                </c:pt>
                <c:pt idx="568">
                  <c:v>3.129999999999995</c:v>
                </c:pt>
                <c:pt idx="569">
                  <c:v>3.129999999999995</c:v>
                </c:pt>
                <c:pt idx="570">
                  <c:v>3.129999999999995</c:v>
                </c:pt>
                <c:pt idx="571">
                  <c:v>3.190000000000055</c:v>
                </c:pt>
                <c:pt idx="572">
                  <c:v>3.2200000000000268</c:v>
                </c:pt>
                <c:pt idx="573">
                  <c:v>3.2300000000000182</c:v>
                </c:pt>
                <c:pt idx="574">
                  <c:v>3.190000000000055</c:v>
                </c:pt>
                <c:pt idx="575">
                  <c:v>3.1000000000000232</c:v>
                </c:pt>
                <c:pt idx="576">
                  <c:v>3.129999999999995</c:v>
                </c:pt>
                <c:pt idx="577">
                  <c:v>3.059999999999945</c:v>
                </c:pt>
                <c:pt idx="578">
                  <c:v>3.07000000000005</c:v>
                </c:pt>
                <c:pt idx="579">
                  <c:v>3.1599999999999682</c:v>
                </c:pt>
                <c:pt idx="580">
                  <c:v>3.059999999999945</c:v>
                </c:pt>
                <c:pt idx="581">
                  <c:v>3.2200000000000268</c:v>
                </c:pt>
                <c:pt idx="582">
                  <c:v>3.1599999999999682</c:v>
                </c:pt>
                <c:pt idx="583">
                  <c:v>3.1599999999999682</c:v>
                </c:pt>
                <c:pt idx="584">
                  <c:v>3.2200000000000268</c:v>
                </c:pt>
                <c:pt idx="585">
                  <c:v>3.129999999999995</c:v>
                </c:pt>
                <c:pt idx="586">
                  <c:v>3.2200000000000268</c:v>
                </c:pt>
                <c:pt idx="587">
                  <c:v>3.1000000000000232</c:v>
                </c:pt>
                <c:pt idx="588">
                  <c:v>3.1000000000000232</c:v>
                </c:pt>
                <c:pt idx="589">
                  <c:v>3.1000000000000232</c:v>
                </c:pt>
                <c:pt idx="590">
                  <c:v>3.129999999999995</c:v>
                </c:pt>
                <c:pt idx="591">
                  <c:v>3.1599999999999682</c:v>
                </c:pt>
                <c:pt idx="592">
                  <c:v>3.1599999999999682</c:v>
                </c:pt>
                <c:pt idx="593">
                  <c:v>3.1599999999999682</c:v>
                </c:pt>
                <c:pt idx="594">
                  <c:v>3.190000000000055</c:v>
                </c:pt>
                <c:pt idx="595">
                  <c:v>3.1599999999999682</c:v>
                </c:pt>
                <c:pt idx="596">
                  <c:v>3.190000000000055</c:v>
                </c:pt>
                <c:pt idx="597">
                  <c:v>3.1599999999999682</c:v>
                </c:pt>
                <c:pt idx="598">
                  <c:v>3.190000000000055</c:v>
                </c:pt>
                <c:pt idx="599">
                  <c:v>3.190000000000055</c:v>
                </c:pt>
                <c:pt idx="600">
                  <c:v>3.129999999999995</c:v>
                </c:pt>
                <c:pt idx="601">
                  <c:v>3.2200000000000268</c:v>
                </c:pt>
                <c:pt idx="602">
                  <c:v>3.120000000000005</c:v>
                </c:pt>
                <c:pt idx="603">
                  <c:v>3.0900000000000318</c:v>
                </c:pt>
                <c:pt idx="604">
                  <c:v>3.1000000000000232</c:v>
                </c:pt>
                <c:pt idx="605">
                  <c:v>3</c:v>
                </c:pt>
                <c:pt idx="606">
                  <c:v>3.1000000000000232</c:v>
                </c:pt>
                <c:pt idx="607">
                  <c:v>3.2200000000000268</c:v>
                </c:pt>
                <c:pt idx="608">
                  <c:v>3.0900000000000318</c:v>
                </c:pt>
                <c:pt idx="609">
                  <c:v>3.2200000000000268</c:v>
                </c:pt>
                <c:pt idx="610">
                  <c:v>3.07000000000005</c:v>
                </c:pt>
                <c:pt idx="611">
                  <c:v>3.0299999999999732</c:v>
                </c:pt>
                <c:pt idx="612">
                  <c:v>3.1000000000000232</c:v>
                </c:pt>
                <c:pt idx="613">
                  <c:v>3.0299999999999732</c:v>
                </c:pt>
                <c:pt idx="614">
                  <c:v>3.2200000000000268</c:v>
                </c:pt>
                <c:pt idx="615">
                  <c:v>3.1000000000000232</c:v>
                </c:pt>
                <c:pt idx="616">
                  <c:v>3.2200000000000268</c:v>
                </c:pt>
                <c:pt idx="617">
                  <c:v>3.1599999999999682</c:v>
                </c:pt>
                <c:pt idx="618">
                  <c:v>3.059999999999945</c:v>
                </c:pt>
                <c:pt idx="619">
                  <c:v>3.07000000000005</c:v>
                </c:pt>
                <c:pt idx="620">
                  <c:v>3.1000000000000232</c:v>
                </c:pt>
                <c:pt idx="621">
                  <c:v>3.0400000000000769</c:v>
                </c:pt>
                <c:pt idx="622">
                  <c:v>3</c:v>
                </c:pt>
                <c:pt idx="623">
                  <c:v>3.129999999999995</c:v>
                </c:pt>
                <c:pt idx="624">
                  <c:v>3.1000000000000232</c:v>
                </c:pt>
                <c:pt idx="625">
                  <c:v>2.940000000000055</c:v>
                </c:pt>
                <c:pt idx="626">
                  <c:v>3.07000000000005</c:v>
                </c:pt>
                <c:pt idx="627">
                  <c:v>3</c:v>
                </c:pt>
                <c:pt idx="628">
                  <c:v>3.129999999999995</c:v>
                </c:pt>
                <c:pt idx="629">
                  <c:v>3.129999999999995</c:v>
                </c:pt>
                <c:pt idx="630">
                  <c:v>3.1000000000000232</c:v>
                </c:pt>
                <c:pt idx="631">
                  <c:v>3.1000000000000232</c:v>
                </c:pt>
                <c:pt idx="632">
                  <c:v>3.07000000000005</c:v>
                </c:pt>
                <c:pt idx="633">
                  <c:v>3</c:v>
                </c:pt>
                <c:pt idx="634">
                  <c:v>3</c:v>
                </c:pt>
                <c:pt idx="635">
                  <c:v>2.940000000000055</c:v>
                </c:pt>
                <c:pt idx="636">
                  <c:v>2.940000000000055</c:v>
                </c:pt>
                <c:pt idx="637">
                  <c:v>3.07000000000005</c:v>
                </c:pt>
                <c:pt idx="638">
                  <c:v>3.07000000000005</c:v>
                </c:pt>
                <c:pt idx="639">
                  <c:v>3.129999999999995</c:v>
                </c:pt>
                <c:pt idx="640">
                  <c:v>3.1000000000000232</c:v>
                </c:pt>
                <c:pt idx="641">
                  <c:v>3.0299999999999732</c:v>
                </c:pt>
                <c:pt idx="642">
                  <c:v>3.059999999999945</c:v>
                </c:pt>
                <c:pt idx="643">
                  <c:v>3</c:v>
                </c:pt>
                <c:pt idx="644">
                  <c:v>3.0400000000000769</c:v>
                </c:pt>
                <c:pt idx="645">
                  <c:v>2.9700000000000268</c:v>
                </c:pt>
                <c:pt idx="646">
                  <c:v>2.9700000000000268</c:v>
                </c:pt>
                <c:pt idx="647">
                  <c:v>3.07000000000005</c:v>
                </c:pt>
                <c:pt idx="648">
                  <c:v>3.1000000000000232</c:v>
                </c:pt>
                <c:pt idx="649">
                  <c:v>3.0400000000000769</c:v>
                </c:pt>
                <c:pt idx="650">
                  <c:v>3.07000000000005</c:v>
                </c:pt>
                <c:pt idx="651">
                  <c:v>3.1599999999999682</c:v>
                </c:pt>
                <c:pt idx="652">
                  <c:v>3.1000000000000232</c:v>
                </c:pt>
                <c:pt idx="653">
                  <c:v>3.07000000000005</c:v>
                </c:pt>
                <c:pt idx="654">
                  <c:v>2.940000000000055</c:v>
                </c:pt>
                <c:pt idx="655">
                  <c:v>3.07000000000005</c:v>
                </c:pt>
                <c:pt idx="656">
                  <c:v>3.07000000000005</c:v>
                </c:pt>
                <c:pt idx="657">
                  <c:v>3.07000000000005</c:v>
                </c:pt>
                <c:pt idx="658">
                  <c:v>3.0400000000000769</c:v>
                </c:pt>
                <c:pt idx="659">
                  <c:v>2.9700000000000268</c:v>
                </c:pt>
                <c:pt idx="660">
                  <c:v>3.0099999999999909</c:v>
                </c:pt>
                <c:pt idx="661">
                  <c:v>3.07000000000005</c:v>
                </c:pt>
                <c:pt idx="662">
                  <c:v>2.9700000000000268</c:v>
                </c:pt>
                <c:pt idx="663">
                  <c:v>3.0099999999999909</c:v>
                </c:pt>
                <c:pt idx="664">
                  <c:v>2.9700000000000268</c:v>
                </c:pt>
                <c:pt idx="665">
                  <c:v>3.0099999999999909</c:v>
                </c:pt>
                <c:pt idx="666">
                  <c:v>2.8400000000000318</c:v>
                </c:pt>
                <c:pt idx="667">
                  <c:v>3.0400000000000769</c:v>
                </c:pt>
                <c:pt idx="668">
                  <c:v>2.870000000000005</c:v>
                </c:pt>
                <c:pt idx="669">
                  <c:v>3.0099999999999909</c:v>
                </c:pt>
                <c:pt idx="670">
                  <c:v>3.0099999999999909</c:v>
                </c:pt>
                <c:pt idx="671">
                  <c:v>2.940000000000055</c:v>
                </c:pt>
                <c:pt idx="672">
                  <c:v>2.8400000000000318</c:v>
                </c:pt>
                <c:pt idx="673">
                  <c:v>2.870000000000005</c:v>
                </c:pt>
                <c:pt idx="674">
                  <c:v>3.1000000000000232</c:v>
                </c:pt>
                <c:pt idx="675">
                  <c:v>2.9099999999999682</c:v>
                </c:pt>
                <c:pt idx="676">
                  <c:v>3.0099999999999909</c:v>
                </c:pt>
                <c:pt idx="677">
                  <c:v>2.940000000000055</c:v>
                </c:pt>
                <c:pt idx="678">
                  <c:v>3.0400000000000769</c:v>
                </c:pt>
                <c:pt idx="679">
                  <c:v>2.9700000000000268</c:v>
                </c:pt>
                <c:pt idx="680">
                  <c:v>2.940000000000055</c:v>
                </c:pt>
                <c:pt idx="681">
                  <c:v>3.0099999999999909</c:v>
                </c:pt>
                <c:pt idx="682">
                  <c:v>2.809999999999945</c:v>
                </c:pt>
                <c:pt idx="683">
                  <c:v>2.9099999999999682</c:v>
                </c:pt>
                <c:pt idx="684">
                  <c:v>2.9700000000000268</c:v>
                </c:pt>
                <c:pt idx="685">
                  <c:v>2.9099999999999682</c:v>
                </c:pt>
                <c:pt idx="686">
                  <c:v>2.809999999999945</c:v>
                </c:pt>
                <c:pt idx="687">
                  <c:v>2.8400000000000318</c:v>
                </c:pt>
                <c:pt idx="688">
                  <c:v>2.809999999999945</c:v>
                </c:pt>
                <c:pt idx="689">
                  <c:v>2.940000000000055</c:v>
                </c:pt>
                <c:pt idx="690">
                  <c:v>2.9700000000000268</c:v>
                </c:pt>
                <c:pt idx="691">
                  <c:v>2.8400000000000318</c:v>
                </c:pt>
                <c:pt idx="692">
                  <c:v>2.940000000000055</c:v>
                </c:pt>
                <c:pt idx="693">
                  <c:v>2.940000000000055</c:v>
                </c:pt>
                <c:pt idx="694">
                  <c:v>2.940000000000055</c:v>
                </c:pt>
                <c:pt idx="695">
                  <c:v>3.07000000000005</c:v>
                </c:pt>
                <c:pt idx="696">
                  <c:v>2.9099999999999682</c:v>
                </c:pt>
                <c:pt idx="697">
                  <c:v>3.07000000000005</c:v>
                </c:pt>
                <c:pt idx="698">
                  <c:v>3.07000000000005</c:v>
                </c:pt>
                <c:pt idx="699">
                  <c:v>3.0099999999999909</c:v>
                </c:pt>
                <c:pt idx="700">
                  <c:v>2.870000000000005</c:v>
                </c:pt>
                <c:pt idx="701">
                  <c:v>2.9700000000000268</c:v>
                </c:pt>
                <c:pt idx="702">
                  <c:v>2.940000000000055</c:v>
                </c:pt>
                <c:pt idx="703">
                  <c:v>2.879999999999995</c:v>
                </c:pt>
                <c:pt idx="704">
                  <c:v>2.8400000000000318</c:v>
                </c:pt>
                <c:pt idx="705">
                  <c:v>2.9700000000000268</c:v>
                </c:pt>
                <c:pt idx="706">
                  <c:v>2.9099999999999682</c:v>
                </c:pt>
                <c:pt idx="707">
                  <c:v>2.8400000000000318</c:v>
                </c:pt>
                <c:pt idx="708">
                  <c:v>2.9700000000000268</c:v>
                </c:pt>
                <c:pt idx="709">
                  <c:v>2.940000000000055</c:v>
                </c:pt>
                <c:pt idx="710">
                  <c:v>2.940000000000055</c:v>
                </c:pt>
                <c:pt idx="711">
                  <c:v>2.870000000000005</c:v>
                </c:pt>
                <c:pt idx="712">
                  <c:v>2.8400000000000318</c:v>
                </c:pt>
                <c:pt idx="713">
                  <c:v>2.8400000000000318</c:v>
                </c:pt>
                <c:pt idx="714">
                  <c:v>2.8500000000000232</c:v>
                </c:pt>
                <c:pt idx="715">
                  <c:v>2.940000000000055</c:v>
                </c:pt>
                <c:pt idx="716">
                  <c:v>2.940000000000055</c:v>
                </c:pt>
                <c:pt idx="717">
                  <c:v>2.9099999999999682</c:v>
                </c:pt>
                <c:pt idx="718">
                  <c:v>2.9099999999999682</c:v>
                </c:pt>
                <c:pt idx="719">
                  <c:v>2.879999999999995</c:v>
                </c:pt>
                <c:pt idx="720">
                  <c:v>2.7799999999999732</c:v>
                </c:pt>
                <c:pt idx="721">
                  <c:v>2.940000000000055</c:v>
                </c:pt>
                <c:pt idx="722">
                  <c:v>2.75</c:v>
                </c:pt>
                <c:pt idx="723">
                  <c:v>2.879999999999995</c:v>
                </c:pt>
                <c:pt idx="724">
                  <c:v>2.9099999999999682</c:v>
                </c:pt>
                <c:pt idx="725">
                  <c:v>2.940000000000055</c:v>
                </c:pt>
                <c:pt idx="726">
                  <c:v>2.940000000000055</c:v>
                </c:pt>
                <c:pt idx="727">
                  <c:v>2.879999999999995</c:v>
                </c:pt>
                <c:pt idx="728">
                  <c:v>2.9099999999999682</c:v>
                </c:pt>
                <c:pt idx="729">
                  <c:v>2.7200000000000268</c:v>
                </c:pt>
                <c:pt idx="730">
                  <c:v>2.809999999999945</c:v>
                </c:pt>
                <c:pt idx="731">
                  <c:v>2.879999999999995</c:v>
                </c:pt>
                <c:pt idx="732">
                  <c:v>2.9700000000000268</c:v>
                </c:pt>
                <c:pt idx="733">
                  <c:v>2.9099999999999682</c:v>
                </c:pt>
                <c:pt idx="734">
                  <c:v>2.9099999999999682</c:v>
                </c:pt>
                <c:pt idx="735">
                  <c:v>2.7900000000000769</c:v>
                </c:pt>
                <c:pt idx="736">
                  <c:v>2.879999999999995</c:v>
                </c:pt>
                <c:pt idx="737">
                  <c:v>2.809999999999945</c:v>
                </c:pt>
                <c:pt idx="738">
                  <c:v>2.879999999999995</c:v>
                </c:pt>
                <c:pt idx="739">
                  <c:v>2.879999999999995</c:v>
                </c:pt>
                <c:pt idx="740">
                  <c:v>2.8500000000000232</c:v>
                </c:pt>
                <c:pt idx="741">
                  <c:v>2.8500000000000232</c:v>
                </c:pt>
                <c:pt idx="742">
                  <c:v>2.879999999999995</c:v>
                </c:pt>
                <c:pt idx="743">
                  <c:v>2.7900000000000769</c:v>
                </c:pt>
                <c:pt idx="744">
                  <c:v>2.8500000000000232</c:v>
                </c:pt>
                <c:pt idx="745">
                  <c:v>2.879999999999995</c:v>
                </c:pt>
                <c:pt idx="746">
                  <c:v>2.7599999999999909</c:v>
                </c:pt>
                <c:pt idx="747">
                  <c:v>2.82000000000005</c:v>
                </c:pt>
                <c:pt idx="748">
                  <c:v>2.75</c:v>
                </c:pt>
                <c:pt idx="749">
                  <c:v>2.82000000000005</c:v>
                </c:pt>
                <c:pt idx="750">
                  <c:v>2.82000000000005</c:v>
                </c:pt>
                <c:pt idx="751">
                  <c:v>2.7900000000000769</c:v>
                </c:pt>
                <c:pt idx="752">
                  <c:v>2.82000000000005</c:v>
                </c:pt>
                <c:pt idx="753">
                  <c:v>2.82000000000005</c:v>
                </c:pt>
                <c:pt idx="754">
                  <c:v>2.6000000000000232</c:v>
                </c:pt>
                <c:pt idx="755">
                  <c:v>2.6599999999999682</c:v>
                </c:pt>
                <c:pt idx="756">
                  <c:v>2.82000000000005</c:v>
                </c:pt>
                <c:pt idx="757">
                  <c:v>2.879999999999995</c:v>
                </c:pt>
                <c:pt idx="758">
                  <c:v>2.8500000000000232</c:v>
                </c:pt>
                <c:pt idx="759">
                  <c:v>2.7799999999999732</c:v>
                </c:pt>
                <c:pt idx="760">
                  <c:v>2.6599999999999682</c:v>
                </c:pt>
                <c:pt idx="761">
                  <c:v>2.8500000000000232</c:v>
                </c:pt>
                <c:pt idx="762">
                  <c:v>2.7300000000000182</c:v>
                </c:pt>
                <c:pt idx="763">
                  <c:v>2.7900000000000769</c:v>
                </c:pt>
                <c:pt idx="764">
                  <c:v>2.879999999999995</c:v>
                </c:pt>
                <c:pt idx="765">
                  <c:v>2.7200000000000268</c:v>
                </c:pt>
                <c:pt idx="766">
                  <c:v>2.82000000000005</c:v>
                </c:pt>
                <c:pt idx="767">
                  <c:v>2.7900000000000769</c:v>
                </c:pt>
                <c:pt idx="768">
                  <c:v>2.75</c:v>
                </c:pt>
                <c:pt idx="769">
                  <c:v>2.82000000000005</c:v>
                </c:pt>
                <c:pt idx="770">
                  <c:v>2.8500000000000232</c:v>
                </c:pt>
                <c:pt idx="771">
                  <c:v>2.82000000000005</c:v>
                </c:pt>
                <c:pt idx="772">
                  <c:v>2.82000000000005</c:v>
                </c:pt>
                <c:pt idx="773">
                  <c:v>2.75</c:v>
                </c:pt>
                <c:pt idx="774">
                  <c:v>2.9099999999999682</c:v>
                </c:pt>
                <c:pt idx="775">
                  <c:v>2.809999999999945</c:v>
                </c:pt>
                <c:pt idx="776">
                  <c:v>2.7799999999999732</c:v>
                </c:pt>
                <c:pt idx="777">
                  <c:v>2.8500000000000232</c:v>
                </c:pt>
                <c:pt idx="778">
                  <c:v>2.8500000000000232</c:v>
                </c:pt>
                <c:pt idx="779">
                  <c:v>2.82000000000005</c:v>
                </c:pt>
                <c:pt idx="780">
                  <c:v>2.82000000000005</c:v>
                </c:pt>
                <c:pt idx="781">
                  <c:v>2.7799999999999732</c:v>
                </c:pt>
                <c:pt idx="782">
                  <c:v>2.82000000000005</c:v>
                </c:pt>
                <c:pt idx="783">
                  <c:v>2.9099999999999682</c:v>
                </c:pt>
                <c:pt idx="784">
                  <c:v>2.879999999999995</c:v>
                </c:pt>
                <c:pt idx="785">
                  <c:v>2.879999999999995</c:v>
                </c:pt>
                <c:pt idx="786">
                  <c:v>2.940000000000055</c:v>
                </c:pt>
                <c:pt idx="787">
                  <c:v>2.879999999999995</c:v>
                </c:pt>
                <c:pt idx="788">
                  <c:v>2.7599999999999909</c:v>
                </c:pt>
                <c:pt idx="789">
                  <c:v>2.8500000000000232</c:v>
                </c:pt>
                <c:pt idx="790">
                  <c:v>2.75</c:v>
                </c:pt>
                <c:pt idx="791">
                  <c:v>2.9099999999999682</c:v>
                </c:pt>
                <c:pt idx="792">
                  <c:v>2.7799999999999732</c:v>
                </c:pt>
                <c:pt idx="793">
                  <c:v>2.82000000000005</c:v>
                </c:pt>
                <c:pt idx="794">
                  <c:v>2.7200000000000268</c:v>
                </c:pt>
                <c:pt idx="795">
                  <c:v>2.7200000000000268</c:v>
                </c:pt>
                <c:pt idx="796">
                  <c:v>2.8500000000000232</c:v>
                </c:pt>
                <c:pt idx="797">
                  <c:v>2.7200000000000268</c:v>
                </c:pt>
                <c:pt idx="798">
                  <c:v>2.6599999999999682</c:v>
                </c:pt>
                <c:pt idx="799">
                  <c:v>2.8500000000000232</c:v>
                </c:pt>
                <c:pt idx="800">
                  <c:v>2.7900000000000769</c:v>
                </c:pt>
                <c:pt idx="801">
                  <c:v>2.7900000000000769</c:v>
                </c:pt>
                <c:pt idx="802">
                  <c:v>2.7900000000000769</c:v>
                </c:pt>
                <c:pt idx="803">
                  <c:v>2.82000000000005</c:v>
                </c:pt>
                <c:pt idx="804">
                  <c:v>2.82000000000005</c:v>
                </c:pt>
                <c:pt idx="805">
                  <c:v>2.7900000000000769</c:v>
                </c:pt>
                <c:pt idx="806">
                  <c:v>2.7200000000000268</c:v>
                </c:pt>
                <c:pt idx="807">
                  <c:v>2.700000000000045</c:v>
                </c:pt>
                <c:pt idx="808">
                  <c:v>2.7599999999999909</c:v>
                </c:pt>
                <c:pt idx="809">
                  <c:v>2.8500000000000232</c:v>
                </c:pt>
                <c:pt idx="810">
                  <c:v>2.7200000000000268</c:v>
                </c:pt>
                <c:pt idx="811">
                  <c:v>2.629999999999995</c:v>
                </c:pt>
                <c:pt idx="812">
                  <c:v>2.690000000000055</c:v>
                </c:pt>
                <c:pt idx="813">
                  <c:v>2.75</c:v>
                </c:pt>
                <c:pt idx="814">
                  <c:v>2.7599999999999909</c:v>
                </c:pt>
                <c:pt idx="815">
                  <c:v>2.7599999999999909</c:v>
                </c:pt>
                <c:pt idx="816">
                  <c:v>2.82000000000005</c:v>
                </c:pt>
                <c:pt idx="817">
                  <c:v>2.7900000000000769</c:v>
                </c:pt>
                <c:pt idx="818">
                  <c:v>2.7799999999999732</c:v>
                </c:pt>
                <c:pt idx="819">
                  <c:v>2.690000000000055</c:v>
                </c:pt>
                <c:pt idx="820">
                  <c:v>2.7200000000000268</c:v>
                </c:pt>
                <c:pt idx="821">
                  <c:v>2.7599999999999909</c:v>
                </c:pt>
                <c:pt idx="822">
                  <c:v>2.9099999999999682</c:v>
                </c:pt>
                <c:pt idx="823">
                  <c:v>2.9099999999999682</c:v>
                </c:pt>
                <c:pt idx="824">
                  <c:v>2.7900000000000769</c:v>
                </c:pt>
                <c:pt idx="825">
                  <c:v>2.7900000000000769</c:v>
                </c:pt>
                <c:pt idx="826">
                  <c:v>2.700000000000045</c:v>
                </c:pt>
                <c:pt idx="827">
                  <c:v>2.700000000000045</c:v>
                </c:pt>
                <c:pt idx="828">
                  <c:v>2.700000000000045</c:v>
                </c:pt>
                <c:pt idx="829">
                  <c:v>2.82000000000005</c:v>
                </c:pt>
                <c:pt idx="830">
                  <c:v>2.700000000000045</c:v>
                </c:pt>
                <c:pt idx="831">
                  <c:v>2.7599999999999909</c:v>
                </c:pt>
                <c:pt idx="832">
                  <c:v>2.7599999999999909</c:v>
                </c:pt>
                <c:pt idx="833">
                  <c:v>2.629999999999995</c:v>
                </c:pt>
                <c:pt idx="834">
                  <c:v>2.690000000000055</c:v>
                </c:pt>
                <c:pt idx="835">
                  <c:v>2.6000000000000232</c:v>
                </c:pt>
                <c:pt idx="836">
                  <c:v>2.57000000000005</c:v>
                </c:pt>
                <c:pt idx="837">
                  <c:v>2.629999999999995</c:v>
                </c:pt>
                <c:pt idx="838">
                  <c:v>2.7599999999999909</c:v>
                </c:pt>
                <c:pt idx="839">
                  <c:v>2.7599999999999909</c:v>
                </c:pt>
                <c:pt idx="840">
                  <c:v>2.8500000000000232</c:v>
                </c:pt>
                <c:pt idx="841">
                  <c:v>2.75</c:v>
                </c:pt>
                <c:pt idx="842">
                  <c:v>2.6599999999999682</c:v>
                </c:pt>
                <c:pt idx="843">
                  <c:v>2.7599999999999909</c:v>
                </c:pt>
                <c:pt idx="844">
                  <c:v>2.6700000000000732</c:v>
                </c:pt>
                <c:pt idx="845">
                  <c:v>2.6700000000000732</c:v>
                </c:pt>
                <c:pt idx="846">
                  <c:v>2.700000000000045</c:v>
                </c:pt>
                <c:pt idx="847">
                  <c:v>2.57000000000005</c:v>
                </c:pt>
                <c:pt idx="848">
                  <c:v>2.700000000000045</c:v>
                </c:pt>
                <c:pt idx="849">
                  <c:v>2.629999999999995</c:v>
                </c:pt>
                <c:pt idx="850">
                  <c:v>2.629999999999995</c:v>
                </c:pt>
                <c:pt idx="851">
                  <c:v>2.57000000000005</c:v>
                </c:pt>
                <c:pt idx="852">
                  <c:v>2.700000000000045</c:v>
                </c:pt>
                <c:pt idx="853">
                  <c:v>2.700000000000045</c:v>
                </c:pt>
                <c:pt idx="854">
                  <c:v>2.700000000000045</c:v>
                </c:pt>
                <c:pt idx="855">
                  <c:v>2.700000000000045</c:v>
                </c:pt>
                <c:pt idx="856">
                  <c:v>2.700000000000045</c:v>
                </c:pt>
                <c:pt idx="857">
                  <c:v>2.7599999999999909</c:v>
                </c:pt>
                <c:pt idx="858">
                  <c:v>2.6700000000000732</c:v>
                </c:pt>
                <c:pt idx="859">
                  <c:v>2.7900000000000769</c:v>
                </c:pt>
                <c:pt idx="860">
                  <c:v>2.82000000000005</c:v>
                </c:pt>
                <c:pt idx="861">
                  <c:v>2.7900000000000769</c:v>
                </c:pt>
                <c:pt idx="862">
                  <c:v>2.7900000000000769</c:v>
                </c:pt>
                <c:pt idx="863">
                  <c:v>2.6000000000000232</c:v>
                </c:pt>
                <c:pt idx="864">
                  <c:v>2.700000000000045</c:v>
                </c:pt>
                <c:pt idx="865">
                  <c:v>2.6599999999999682</c:v>
                </c:pt>
                <c:pt idx="866">
                  <c:v>2.629999999999995</c:v>
                </c:pt>
                <c:pt idx="867">
                  <c:v>2.6000000000000232</c:v>
                </c:pt>
                <c:pt idx="868">
                  <c:v>2.7900000000000769</c:v>
                </c:pt>
                <c:pt idx="869">
                  <c:v>2.6000000000000232</c:v>
                </c:pt>
                <c:pt idx="870">
                  <c:v>2.6599999999999682</c:v>
                </c:pt>
                <c:pt idx="871">
                  <c:v>2.7599999999999909</c:v>
                </c:pt>
                <c:pt idx="872">
                  <c:v>2.629999999999995</c:v>
                </c:pt>
                <c:pt idx="873">
                  <c:v>2.82000000000005</c:v>
                </c:pt>
                <c:pt idx="874">
                  <c:v>2.82000000000005</c:v>
                </c:pt>
                <c:pt idx="875">
                  <c:v>2.7900000000000769</c:v>
                </c:pt>
                <c:pt idx="876">
                  <c:v>2.6700000000000732</c:v>
                </c:pt>
                <c:pt idx="877">
                  <c:v>2.700000000000045</c:v>
                </c:pt>
                <c:pt idx="878">
                  <c:v>2.6700000000000732</c:v>
                </c:pt>
                <c:pt idx="879">
                  <c:v>2.6700000000000732</c:v>
                </c:pt>
                <c:pt idx="880">
                  <c:v>2.7300000000000182</c:v>
                </c:pt>
                <c:pt idx="881">
                  <c:v>2.7900000000000769</c:v>
                </c:pt>
                <c:pt idx="882">
                  <c:v>2.700000000000045</c:v>
                </c:pt>
                <c:pt idx="883">
                  <c:v>2.7599999999999909</c:v>
                </c:pt>
                <c:pt idx="884">
                  <c:v>2.7599999999999909</c:v>
                </c:pt>
                <c:pt idx="885">
                  <c:v>2.7599999999999909</c:v>
                </c:pt>
                <c:pt idx="886">
                  <c:v>2.6000000000000232</c:v>
                </c:pt>
                <c:pt idx="887">
                  <c:v>2.629999999999995</c:v>
                </c:pt>
                <c:pt idx="888">
                  <c:v>2.7300000000000182</c:v>
                </c:pt>
                <c:pt idx="889">
                  <c:v>2.7300000000000182</c:v>
                </c:pt>
                <c:pt idx="890">
                  <c:v>2.690000000000055</c:v>
                </c:pt>
                <c:pt idx="891">
                  <c:v>2.6000000000000232</c:v>
                </c:pt>
                <c:pt idx="892">
                  <c:v>2.7300000000000182</c:v>
                </c:pt>
                <c:pt idx="893">
                  <c:v>2.7200000000000268</c:v>
                </c:pt>
                <c:pt idx="894">
                  <c:v>2.7599999999999909</c:v>
                </c:pt>
                <c:pt idx="895">
                  <c:v>2.7900000000000769</c:v>
                </c:pt>
                <c:pt idx="896">
                  <c:v>2.700000000000045</c:v>
                </c:pt>
                <c:pt idx="897">
                  <c:v>2.629999999999995</c:v>
                </c:pt>
                <c:pt idx="898">
                  <c:v>2.7599999999999909</c:v>
                </c:pt>
                <c:pt idx="899">
                  <c:v>2.7300000000000182</c:v>
                </c:pt>
                <c:pt idx="900">
                  <c:v>2.690000000000055</c:v>
                </c:pt>
                <c:pt idx="901">
                  <c:v>2.7599999999999909</c:v>
                </c:pt>
                <c:pt idx="902">
                  <c:v>2.82000000000005</c:v>
                </c:pt>
                <c:pt idx="903">
                  <c:v>2.7300000000000182</c:v>
                </c:pt>
                <c:pt idx="904">
                  <c:v>2.7599999999999909</c:v>
                </c:pt>
                <c:pt idx="905">
                  <c:v>2.629999999999995</c:v>
                </c:pt>
                <c:pt idx="906">
                  <c:v>2.6000000000000232</c:v>
                </c:pt>
                <c:pt idx="907">
                  <c:v>2.7300000000000182</c:v>
                </c:pt>
                <c:pt idx="908">
                  <c:v>2.700000000000045</c:v>
                </c:pt>
                <c:pt idx="909">
                  <c:v>2.700000000000045</c:v>
                </c:pt>
                <c:pt idx="910">
                  <c:v>2.700000000000045</c:v>
                </c:pt>
                <c:pt idx="911">
                  <c:v>2.629999999999995</c:v>
                </c:pt>
                <c:pt idx="912">
                  <c:v>2.7599999999999909</c:v>
                </c:pt>
                <c:pt idx="913">
                  <c:v>2.6000000000000232</c:v>
                </c:pt>
                <c:pt idx="914">
                  <c:v>2.6000000000000232</c:v>
                </c:pt>
                <c:pt idx="915">
                  <c:v>2.7300000000000182</c:v>
                </c:pt>
                <c:pt idx="916">
                  <c:v>2.7300000000000182</c:v>
                </c:pt>
                <c:pt idx="917">
                  <c:v>2.82000000000005</c:v>
                </c:pt>
                <c:pt idx="918">
                  <c:v>2.7599999999999909</c:v>
                </c:pt>
                <c:pt idx="919">
                  <c:v>2.7900000000000769</c:v>
                </c:pt>
                <c:pt idx="920">
                  <c:v>2.7599999999999909</c:v>
                </c:pt>
                <c:pt idx="921">
                  <c:v>2.690000000000055</c:v>
                </c:pt>
                <c:pt idx="922">
                  <c:v>2.8600000000000141</c:v>
                </c:pt>
                <c:pt idx="923">
                  <c:v>2.6700000000000732</c:v>
                </c:pt>
                <c:pt idx="924">
                  <c:v>2.7900000000000769</c:v>
                </c:pt>
                <c:pt idx="925">
                  <c:v>2.7300000000000182</c:v>
                </c:pt>
                <c:pt idx="926">
                  <c:v>2.82000000000005</c:v>
                </c:pt>
                <c:pt idx="927">
                  <c:v>2.690000000000055</c:v>
                </c:pt>
                <c:pt idx="928">
                  <c:v>2.8500000000000232</c:v>
                </c:pt>
                <c:pt idx="929">
                  <c:v>2.7799999999999732</c:v>
                </c:pt>
                <c:pt idx="930">
                  <c:v>2.8500000000000232</c:v>
                </c:pt>
                <c:pt idx="931">
                  <c:v>2.7599999999999909</c:v>
                </c:pt>
                <c:pt idx="932">
                  <c:v>2.8500000000000232</c:v>
                </c:pt>
                <c:pt idx="933">
                  <c:v>2.7799999999999732</c:v>
                </c:pt>
                <c:pt idx="934">
                  <c:v>2.75</c:v>
                </c:pt>
                <c:pt idx="935">
                  <c:v>2.7599999999999909</c:v>
                </c:pt>
                <c:pt idx="936">
                  <c:v>2.82000000000005</c:v>
                </c:pt>
                <c:pt idx="937">
                  <c:v>2.690000000000055</c:v>
                </c:pt>
                <c:pt idx="938">
                  <c:v>2.7599999999999909</c:v>
                </c:pt>
                <c:pt idx="939">
                  <c:v>2.8500000000000232</c:v>
                </c:pt>
                <c:pt idx="940">
                  <c:v>2.8500000000000232</c:v>
                </c:pt>
                <c:pt idx="941">
                  <c:v>2.879999999999995</c:v>
                </c:pt>
                <c:pt idx="942">
                  <c:v>2.82000000000005</c:v>
                </c:pt>
                <c:pt idx="943">
                  <c:v>2.7599999999999909</c:v>
                </c:pt>
                <c:pt idx="944">
                  <c:v>2.7300000000000182</c:v>
                </c:pt>
                <c:pt idx="945">
                  <c:v>2.82000000000005</c:v>
                </c:pt>
                <c:pt idx="946">
                  <c:v>2.690000000000055</c:v>
                </c:pt>
                <c:pt idx="947">
                  <c:v>2.82000000000005</c:v>
                </c:pt>
                <c:pt idx="948">
                  <c:v>2.82000000000005</c:v>
                </c:pt>
                <c:pt idx="949">
                  <c:v>2.7900000000000769</c:v>
                </c:pt>
                <c:pt idx="950">
                  <c:v>2.690000000000055</c:v>
                </c:pt>
                <c:pt idx="951">
                  <c:v>2.82000000000005</c:v>
                </c:pt>
                <c:pt idx="952">
                  <c:v>2.7900000000000769</c:v>
                </c:pt>
                <c:pt idx="953">
                  <c:v>2.940000000000055</c:v>
                </c:pt>
                <c:pt idx="954">
                  <c:v>2.75</c:v>
                </c:pt>
                <c:pt idx="955">
                  <c:v>2.6599999999999682</c:v>
                </c:pt>
                <c:pt idx="956">
                  <c:v>2.7300000000000182</c:v>
                </c:pt>
                <c:pt idx="957">
                  <c:v>2.8500000000000232</c:v>
                </c:pt>
                <c:pt idx="958">
                  <c:v>2.690000000000055</c:v>
                </c:pt>
                <c:pt idx="959">
                  <c:v>2.7900000000000769</c:v>
                </c:pt>
                <c:pt idx="960">
                  <c:v>2.82000000000005</c:v>
                </c:pt>
                <c:pt idx="961">
                  <c:v>2.8500000000000232</c:v>
                </c:pt>
                <c:pt idx="962">
                  <c:v>2.7599999999999909</c:v>
                </c:pt>
                <c:pt idx="963">
                  <c:v>2.690000000000055</c:v>
                </c:pt>
                <c:pt idx="964">
                  <c:v>2.629999999999995</c:v>
                </c:pt>
                <c:pt idx="965">
                  <c:v>2.7300000000000182</c:v>
                </c:pt>
                <c:pt idx="966">
                  <c:v>2.7599999999999909</c:v>
                </c:pt>
                <c:pt idx="967">
                  <c:v>2.7900000000000769</c:v>
                </c:pt>
                <c:pt idx="968">
                  <c:v>2.6000000000000232</c:v>
                </c:pt>
                <c:pt idx="969">
                  <c:v>2.7900000000000769</c:v>
                </c:pt>
                <c:pt idx="970">
                  <c:v>2.700000000000045</c:v>
                </c:pt>
                <c:pt idx="971">
                  <c:v>2.7599999999999909</c:v>
                </c:pt>
                <c:pt idx="972">
                  <c:v>2.7300000000000182</c:v>
                </c:pt>
                <c:pt idx="973">
                  <c:v>2.7599999999999909</c:v>
                </c:pt>
                <c:pt idx="974">
                  <c:v>2.6399999999999859</c:v>
                </c:pt>
                <c:pt idx="975">
                  <c:v>2.700000000000045</c:v>
                </c:pt>
                <c:pt idx="976">
                  <c:v>2.7900000000000769</c:v>
                </c:pt>
                <c:pt idx="977">
                  <c:v>2.7300000000000182</c:v>
                </c:pt>
                <c:pt idx="978">
                  <c:v>2.7900000000000769</c:v>
                </c:pt>
                <c:pt idx="979">
                  <c:v>2.7300000000000182</c:v>
                </c:pt>
                <c:pt idx="980">
                  <c:v>2.82000000000005</c:v>
                </c:pt>
                <c:pt idx="981">
                  <c:v>2.7599999999999909</c:v>
                </c:pt>
                <c:pt idx="982">
                  <c:v>2.700000000000045</c:v>
                </c:pt>
                <c:pt idx="983">
                  <c:v>2.700000000000045</c:v>
                </c:pt>
                <c:pt idx="984">
                  <c:v>2.6399999999999859</c:v>
                </c:pt>
                <c:pt idx="985">
                  <c:v>2.6000000000000232</c:v>
                </c:pt>
                <c:pt idx="986">
                  <c:v>2.7300000000000182</c:v>
                </c:pt>
                <c:pt idx="987">
                  <c:v>2.6700000000000732</c:v>
                </c:pt>
                <c:pt idx="988">
                  <c:v>2.7599999999999909</c:v>
                </c:pt>
                <c:pt idx="989">
                  <c:v>2.7599999999999909</c:v>
                </c:pt>
                <c:pt idx="990">
                  <c:v>2.6700000000000732</c:v>
                </c:pt>
                <c:pt idx="991">
                  <c:v>2.6399999999999859</c:v>
                </c:pt>
                <c:pt idx="992">
                  <c:v>2.7300000000000182</c:v>
                </c:pt>
                <c:pt idx="993">
                  <c:v>2.7300000000000182</c:v>
                </c:pt>
                <c:pt idx="994">
                  <c:v>2.690000000000055</c:v>
                </c:pt>
                <c:pt idx="995">
                  <c:v>2.7300000000000182</c:v>
                </c:pt>
                <c:pt idx="996">
                  <c:v>2.82000000000005</c:v>
                </c:pt>
                <c:pt idx="997">
                  <c:v>2.690000000000055</c:v>
                </c:pt>
                <c:pt idx="998">
                  <c:v>2.700000000000045</c:v>
                </c:pt>
                <c:pt idx="999">
                  <c:v>2.6599999999999682</c:v>
                </c:pt>
                <c:pt idx="1000">
                  <c:v>2.7599999999999909</c:v>
                </c:pt>
                <c:pt idx="1001">
                  <c:v>2.690000000000055</c:v>
                </c:pt>
                <c:pt idx="1002">
                  <c:v>2.82000000000005</c:v>
                </c:pt>
                <c:pt idx="1003">
                  <c:v>2.8300000000000409</c:v>
                </c:pt>
                <c:pt idx="1004">
                  <c:v>2.700000000000045</c:v>
                </c:pt>
                <c:pt idx="1005">
                  <c:v>2.7599999999999909</c:v>
                </c:pt>
                <c:pt idx="1006">
                  <c:v>2.700000000000045</c:v>
                </c:pt>
                <c:pt idx="1007">
                  <c:v>2.7599999999999909</c:v>
                </c:pt>
                <c:pt idx="1008">
                  <c:v>2.7900000000000769</c:v>
                </c:pt>
                <c:pt idx="1009">
                  <c:v>2.7900000000000769</c:v>
                </c:pt>
                <c:pt idx="1010">
                  <c:v>2.82000000000005</c:v>
                </c:pt>
                <c:pt idx="1011">
                  <c:v>2.8500000000000232</c:v>
                </c:pt>
                <c:pt idx="1012">
                  <c:v>2.629999999999995</c:v>
                </c:pt>
                <c:pt idx="1013">
                  <c:v>2.7200000000000268</c:v>
                </c:pt>
                <c:pt idx="1014">
                  <c:v>2.7900000000000769</c:v>
                </c:pt>
                <c:pt idx="1015">
                  <c:v>2.82000000000005</c:v>
                </c:pt>
                <c:pt idx="1016">
                  <c:v>2.7900000000000769</c:v>
                </c:pt>
                <c:pt idx="1017">
                  <c:v>2.82000000000005</c:v>
                </c:pt>
                <c:pt idx="1018">
                  <c:v>2.629999999999995</c:v>
                </c:pt>
                <c:pt idx="1019">
                  <c:v>2.7300000000000182</c:v>
                </c:pt>
                <c:pt idx="1020">
                  <c:v>2.6399999999999859</c:v>
                </c:pt>
                <c:pt idx="1021">
                  <c:v>2.700000000000045</c:v>
                </c:pt>
                <c:pt idx="1022">
                  <c:v>2.6000000000000232</c:v>
                </c:pt>
                <c:pt idx="1023">
                  <c:v>2.7599999999999909</c:v>
                </c:pt>
                <c:pt idx="1024">
                  <c:v>2.7300000000000182</c:v>
                </c:pt>
                <c:pt idx="1025">
                  <c:v>2.7900000000000769</c:v>
                </c:pt>
                <c:pt idx="1026">
                  <c:v>2.700000000000045</c:v>
                </c:pt>
                <c:pt idx="1027">
                  <c:v>2.629999999999995</c:v>
                </c:pt>
                <c:pt idx="1028">
                  <c:v>2.7900000000000769</c:v>
                </c:pt>
                <c:pt idx="1029">
                  <c:v>2.7200000000000268</c:v>
                </c:pt>
                <c:pt idx="1030">
                  <c:v>2.6700000000000732</c:v>
                </c:pt>
                <c:pt idx="1031">
                  <c:v>2.6399999999999859</c:v>
                </c:pt>
                <c:pt idx="1032">
                  <c:v>2.7300000000000182</c:v>
                </c:pt>
                <c:pt idx="1033">
                  <c:v>2.6700000000000732</c:v>
                </c:pt>
                <c:pt idx="1034">
                  <c:v>2.700000000000045</c:v>
                </c:pt>
                <c:pt idx="1035">
                  <c:v>2.6700000000000732</c:v>
                </c:pt>
                <c:pt idx="1036">
                  <c:v>2.7300000000000182</c:v>
                </c:pt>
                <c:pt idx="1037">
                  <c:v>2.57000000000005</c:v>
                </c:pt>
                <c:pt idx="1038">
                  <c:v>2.6399999999999859</c:v>
                </c:pt>
                <c:pt idx="1039">
                  <c:v>2.5399999999999641</c:v>
                </c:pt>
                <c:pt idx="1040">
                  <c:v>2.6399999999999859</c:v>
                </c:pt>
                <c:pt idx="1041">
                  <c:v>2.6700000000000732</c:v>
                </c:pt>
                <c:pt idx="1042">
                  <c:v>2.700000000000045</c:v>
                </c:pt>
                <c:pt idx="1043">
                  <c:v>2.6399999999999859</c:v>
                </c:pt>
                <c:pt idx="1044">
                  <c:v>2.5399999999999641</c:v>
                </c:pt>
                <c:pt idx="1045">
                  <c:v>2.450000000000045</c:v>
                </c:pt>
                <c:pt idx="1046">
                  <c:v>2.450000000000045</c:v>
                </c:pt>
                <c:pt idx="1047">
                  <c:v>2.6399999999999859</c:v>
                </c:pt>
                <c:pt idx="1048">
                  <c:v>2.57000000000005</c:v>
                </c:pt>
                <c:pt idx="1049">
                  <c:v>2.6399999999999859</c:v>
                </c:pt>
                <c:pt idx="1050">
                  <c:v>2.5399999999999641</c:v>
                </c:pt>
                <c:pt idx="1051">
                  <c:v>2.6100000000000141</c:v>
                </c:pt>
                <c:pt idx="1052">
                  <c:v>2.7300000000000182</c:v>
                </c:pt>
                <c:pt idx="1053">
                  <c:v>2.57000000000005</c:v>
                </c:pt>
                <c:pt idx="1054">
                  <c:v>2.6100000000000141</c:v>
                </c:pt>
                <c:pt idx="1055">
                  <c:v>2.6100000000000141</c:v>
                </c:pt>
                <c:pt idx="1056">
                  <c:v>2.6100000000000141</c:v>
                </c:pt>
                <c:pt idx="1057">
                  <c:v>2.6100000000000141</c:v>
                </c:pt>
                <c:pt idx="1058">
                  <c:v>2.5099999999999909</c:v>
                </c:pt>
                <c:pt idx="1059">
                  <c:v>2.6399999999999859</c:v>
                </c:pt>
                <c:pt idx="1060">
                  <c:v>2.6399999999999859</c:v>
                </c:pt>
                <c:pt idx="1061">
                  <c:v>2.6100000000000141</c:v>
                </c:pt>
                <c:pt idx="1062">
                  <c:v>2.5500000000000682</c:v>
                </c:pt>
                <c:pt idx="1063">
                  <c:v>2.6100000000000141</c:v>
                </c:pt>
                <c:pt idx="1064">
                  <c:v>2.5399999999999641</c:v>
                </c:pt>
                <c:pt idx="1065">
                  <c:v>2.700000000000045</c:v>
                </c:pt>
                <c:pt idx="1066">
                  <c:v>2.6000000000000232</c:v>
                </c:pt>
                <c:pt idx="1067">
                  <c:v>2.5399999999999641</c:v>
                </c:pt>
                <c:pt idx="1068">
                  <c:v>2.57000000000005</c:v>
                </c:pt>
                <c:pt idx="1069">
                  <c:v>2.700000000000045</c:v>
                </c:pt>
                <c:pt idx="1070">
                  <c:v>2.5399999999999641</c:v>
                </c:pt>
                <c:pt idx="1071">
                  <c:v>2.5500000000000682</c:v>
                </c:pt>
                <c:pt idx="1072">
                  <c:v>2.5800000000000409</c:v>
                </c:pt>
                <c:pt idx="1073">
                  <c:v>2.6100000000000141</c:v>
                </c:pt>
                <c:pt idx="1074">
                  <c:v>2.6100000000000141</c:v>
                </c:pt>
                <c:pt idx="1075">
                  <c:v>2.5399999999999641</c:v>
                </c:pt>
                <c:pt idx="1076">
                  <c:v>2.7300000000000182</c:v>
                </c:pt>
                <c:pt idx="1077">
                  <c:v>2.700000000000045</c:v>
                </c:pt>
                <c:pt idx="1078">
                  <c:v>2.6100000000000141</c:v>
                </c:pt>
                <c:pt idx="1079">
                  <c:v>2.6399999999999859</c:v>
                </c:pt>
                <c:pt idx="1080">
                  <c:v>2.690000000000055</c:v>
                </c:pt>
                <c:pt idx="1081">
                  <c:v>2.5800000000000409</c:v>
                </c:pt>
                <c:pt idx="1082">
                  <c:v>2.7300000000000182</c:v>
                </c:pt>
                <c:pt idx="1083">
                  <c:v>2.700000000000045</c:v>
                </c:pt>
                <c:pt idx="1084">
                  <c:v>2.7599999999999909</c:v>
                </c:pt>
                <c:pt idx="1085">
                  <c:v>2.6100000000000141</c:v>
                </c:pt>
                <c:pt idx="1086">
                  <c:v>2.6399999999999859</c:v>
                </c:pt>
                <c:pt idx="1087">
                  <c:v>2.57000000000005</c:v>
                </c:pt>
                <c:pt idx="1088">
                  <c:v>2.57000000000005</c:v>
                </c:pt>
                <c:pt idx="1089">
                  <c:v>2.5800000000000409</c:v>
                </c:pt>
                <c:pt idx="1090">
                  <c:v>2.6700000000000732</c:v>
                </c:pt>
                <c:pt idx="1091">
                  <c:v>2.57000000000005</c:v>
                </c:pt>
                <c:pt idx="1092">
                  <c:v>2.5800000000000409</c:v>
                </c:pt>
                <c:pt idx="1093">
                  <c:v>2.5800000000000409</c:v>
                </c:pt>
                <c:pt idx="1094">
                  <c:v>2.5399999999999641</c:v>
                </c:pt>
                <c:pt idx="1095">
                  <c:v>2.6100000000000141</c:v>
                </c:pt>
                <c:pt idx="1096">
                  <c:v>2.5399999999999641</c:v>
                </c:pt>
                <c:pt idx="1097">
                  <c:v>2.6700000000000732</c:v>
                </c:pt>
                <c:pt idx="1098">
                  <c:v>2.7300000000000182</c:v>
                </c:pt>
                <c:pt idx="1099">
                  <c:v>2.5800000000000409</c:v>
                </c:pt>
                <c:pt idx="1100">
                  <c:v>2.6000000000000232</c:v>
                </c:pt>
                <c:pt idx="1101">
                  <c:v>2.700000000000045</c:v>
                </c:pt>
                <c:pt idx="1102">
                  <c:v>2.6700000000000732</c:v>
                </c:pt>
                <c:pt idx="1103">
                  <c:v>2.57000000000005</c:v>
                </c:pt>
                <c:pt idx="1104">
                  <c:v>2.6399999999999859</c:v>
                </c:pt>
                <c:pt idx="1105">
                  <c:v>2.5800000000000409</c:v>
                </c:pt>
                <c:pt idx="1106">
                  <c:v>2.7300000000000182</c:v>
                </c:pt>
                <c:pt idx="1107">
                  <c:v>2.700000000000045</c:v>
                </c:pt>
                <c:pt idx="1108">
                  <c:v>2.6399999999999859</c:v>
                </c:pt>
                <c:pt idx="1109">
                  <c:v>2.7300000000000182</c:v>
                </c:pt>
                <c:pt idx="1110">
                  <c:v>2.6700000000000732</c:v>
                </c:pt>
                <c:pt idx="1111">
                  <c:v>2.6599999999999682</c:v>
                </c:pt>
                <c:pt idx="1112">
                  <c:v>2.6399999999999859</c:v>
                </c:pt>
                <c:pt idx="1113">
                  <c:v>2.6399999999999859</c:v>
                </c:pt>
                <c:pt idx="1114">
                  <c:v>2.700000000000045</c:v>
                </c:pt>
                <c:pt idx="1115">
                  <c:v>2.7599999999999909</c:v>
                </c:pt>
                <c:pt idx="1116">
                  <c:v>2.700000000000045</c:v>
                </c:pt>
                <c:pt idx="1117">
                  <c:v>2.7900000000000769</c:v>
                </c:pt>
                <c:pt idx="1118">
                  <c:v>2.6599999999999682</c:v>
                </c:pt>
                <c:pt idx="1119">
                  <c:v>2.700000000000045</c:v>
                </c:pt>
                <c:pt idx="1120">
                  <c:v>2.6000000000000232</c:v>
                </c:pt>
                <c:pt idx="1121">
                  <c:v>2.700000000000045</c:v>
                </c:pt>
                <c:pt idx="1122">
                  <c:v>2.629999999999995</c:v>
                </c:pt>
                <c:pt idx="1123">
                  <c:v>2.57000000000005</c:v>
                </c:pt>
                <c:pt idx="1124">
                  <c:v>2.6399999999999859</c:v>
                </c:pt>
                <c:pt idx="1125">
                  <c:v>2.5099999999999909</c:v>
                </c:pt>
                <c:pt idx="1126">
                  <c:v>2.6399999999999859</c:v>
                </c:pt>
                <c:pt idx="1127">
                  <c:v>2.6000000000000232</c:v>
                </c:pt>
                <c:pt idx="1128">
                  <c:v>2.6700000000000732</c:v>
                </c:pt>
                <c:pt idx="1129">
                  <c:v>2.6100000000000141</c:v>
                </c:pt>
                <c:pt idx="1130">
                  <c:v>2.6700000000000732</c:v>
                </c:pt>
                <c:pt idx="1131">
                  <c:v>2.5800000000000409</c:v>
                </c:pt>
                <c:pt idx="1132">
                  <c:v>2.6399999999999859</c:v>
                </c:pt>
                <c:pt idx="1133">
                  <c:v>2.629999999999995</c:v>
                </c:pt>
                <c:pt idx="1134">
                  <c:v>2.700000000000045</c:v>
                </c:pt>
                <c:pt idx="1135">
                  <c:v>2.57000000000005</c:v>
                </c:pt>
                <c:pt idx="1136">
                  <c:v>2.6100000000000141</c:v>
                </c:pt>
                <c:pt idx="1137">
                  <c:v>2.5800000000000409</c:v>
                </c:pt>
                <c:pt idx="1138">
                  <c:v>2.5199999999999818</c:v>
                </c:pt>
                <c:pt idx="1139">
                  <c:v>2.4800000000000182</c:v>
                </c:pt>
                <c:pt idx="1140">
                  <c:v>2.5800000000000409</c:v>
                </c:pt>
                <c:pt idx="1141">
                  <c:v>2.450000000000045</c:v>
                </c:pt>
                <c:pt idx="1142">
                  <c:v>2.6399999999999859</c:v>
                </c:pt>
                <c:pt idx="1143">
                  <c:v>2.6399999999999859</c:v>
                </c:pt>
                <c:pt idx="1144">
                  <c:v>2.6399999999999859</c:v>
                </c:pt>
                <c:pt idx="1145">
                  <c:v>2.6100000000000141</c:v>
                </c:pt>
                <c:pt idx="1146">
                  <c:v>2.6399999999999859</c:v>
                </c:pt>
                <c:pt idx="1147">
                  <c:v>2.5500000000000682</c:v>
                </c:pt>
                <c:pt idx="1148">
                  <c:v>2.5500000000000682</c:v>
                </c:pt>
                <c:pt idx="1149">
                  <c:v>2.450000000000045</c:v>
                </c:pt>
                <c:pt idx="1150">
                  <c:v>2.5800000000000409</c:v>
                </c:pt>
                <c:pt idx="1151">
                  <c:v>2.5500000000000682</c:v>
                </c:pt>
                <c:pt idx="1152">
                  <c:v>2.5500000000000682</c:v>
                </c:pt>
                <c:pt idx="1153">
                  <c:v>2.4900000000000091</c:v>
                </c:pt>
                <c:pt idx="1154">
                  <c:v>2.5199999999999818</c:v>
                </c:pt>
                <c:pt idx="1155">
                  <c:v>2.4900000000000091</c:v>
                </c:pt>
                <c:pt idx="1156">
                  <c:v>2.5199999999999818</c:v>
                </c:pt>
                <c:pt idx="1157">
                  <c:v>2.450000000000045</c:v>
                </c:pt>
                <c:pt idx="1158">
                  <c:v>2.6100000000000141</c:v>
                </c:pt>
                <c:pt idx="1159">
                  <c:v>2.5199999999999818</c:v>
                </c:pt>
                <c:pt idx="1160">
                  <c:v>2.5199999999999818</c:v>
                </c:pt>
                <c:pt idx="1161">
                  <c:v>2.5199999999999818</c:v>
                </c:pt>
                <c:pt idx="1162">
                  <c:v>2.5500000000000682</c:v>
                </c:pt>
                <c:pt idx="1163">
                  <c:v>2.5500000000000682</c:v>
                </c:pt>
                <c:pt idx="1164">
                  <c:v>2.7300000000000182</c:v>
                </c:pt>
                <c:pt idx="1165">
                  <c:v>2.5800000000000409</c:v>
                </c:pt>
                <c:pt idx="1166">
                  <c:v>2.5199999999999818</c:v>
                </c:pt>
                <c:pt idx="1167">
                  <c:v>2.5099999999999909</c:v>
                </c:pt>
                <c:pt idx="1168">
                  <c:v>2.5399999999999641</c:v>
                </c:pt>
                <c:pt idx="1169">
                  <c:v>2.5800000000000409</c:v>
                </c:pt>
                <c:pt idx="1170">
                  <c:v>2.5800000000000409</c:v>
                </c:pt>
                <c:pt idx="1171">
                  <c:v>2.6100000000000141</c:v>
                </c:pt>
                <c:pt idx="1172">
                  <c:v>2.5500000000000682</c:v>
                </c:pt>
                <c:pt idx="1173">
                  <c:v>2.5099999999999909</c:v>
                </c:pt>
                <c:pt idx="1174">
                  <c:v>2.5800000000000409</c:v>
                </c:pt>
                <c:pt idx="1175">
                  <c:v>2.5800000000000409</c:v>
                </c:pt>
                <c:pt idx="1176">
                  <c:v>2.450000000000045</c:v>
                </c:pt>
                <c:pt idx="1177">
                  <c:v>2.3500000000000232</c:v>
                </c:pt>
                <c:pt idx="1178">
                  <c:v>2.5500000000000682</c:v>
                </c:pt>
                <c:pt idx="1179">
                  <c:v>2.700000000000045</c:v>
                </c:pt>
                <c:pt idx="1180">
                  <c:v>2.5800000000000409</c:v>
                </c:pt>
                <c:pt idx="1181">
                  <c:v>2.5800000000000409</c:v>
                </c:pt>
                <c:pt idx="1182">
                  <c:v>2.450000000000045</c:v>
                </c:pt>
                <c:pt idx="1183">
                  <c:v>2.4800000000000182</c:v>
                </c:pt>
                <c:pt idx="1184">
                  <c:v>2.6100000000000141</c:v>
                </c:pt>
                <c:pt idx="1185">
                  <c:v>2.6399999999999859</c:v>
                </c:pt>
                <c:pt idx="1186">
                  <c:v>2.7599999999999909</c:v>
                </c:pt>
                <c:pt idx="1187">
                  <c:v>2.6100000000000141</c:v>
                </c:pt>
                <c:pt idx="1188">
                  <c:v>2.700000000000045</c:v>
                </c:pt>
                <c:pt idx="1189">
                  <c:v>2.6100000000000141</c:v>
                </c:pt>
                <c:pt idx="1190">
                  <c:v>2.6399999999999859</c:v>
                </c:pt>
                <c:pt idx="1191">
                  <c:v>2.7400000000000091</c:v>
                </c:pt>
                <c:pt idx="1192">
                  <c:v>2.6399999999999859</c:v>
                </c:pt>
                <c:pt idx="1193">
                  <c:v>2.6700000000000732</c:v>
                </c:pt>
                <c:pt idx="1194">
                  <c:v>2.5500000000000682</c:v>
                </c:pt>
                <c:pt idx="1195">
                  <c:v>2.6100000000000141</c:v>
                </c:pt>
                <c:pt idx="1196">
                  <c:v>2.5500000000000682</c:v>
                </c:pt>
                <c:pt idx="1197">
                  <c:v>2.6100000000000141</c:v>
                </c:pt>
                <c:pt idx="1198">
                  <c:v>2.6700000000000732</c:v>
                </c:pt>
                <c:pt idx="1199">
                  <c:v>2.6399999999999859</c:v>
                </c:pt>
                <c:pt idx="1200">
                  <c:v>2.5399999999999641</c:v>
                </c:pt>
                <c:pt idx="1201">
                  <c:v>2.6399999999999859</c:v>
                </c:pt>
                <c:pt idx="1202">
                  <c:v>2.6700000000000732</c:v>
                </c:pt>
                <c:pt idx="1203">
                  <c:v>2.6100000000000141</c:v>
                </c:pt>
                <c:pt idx="1204">
                  <c:v>2.4800000000000182</c:v>
                </c:pt>
                <c:pt idx="1205">
                  <c:v>2.6100000000000141</c:v>
                </c:pt>
                <c:pt idx="1206">
                  <c:v>2.7300000000000182</c:v>
                </c:pt>
                <c:pt idx="1207">
                  <c:v>2.6399999999999859</c:v>
                </c:pt>
                <c:pt idx="1208">
                  <c:v>2.700000000000045</c:v>
                </c:pt>
                <c:pt idx="1209">
                  <c:v>2.700000000000045</c:v>
                </c:pt>
                <c:pt idx="1210">
                  <c:v>2.6700000000000732</c:v>
                </c:pt>
                <c:pt idx="1211">
                  <c:v>2.4800000000000182</c:v>
                </c:pt>
                <c:pt idx="1212">
                  <c:v>2.5399999999999641</c:v>
                </c:pt>
                <c:pt idx="1213">
                  <c:v>2.6100000000000141</c:v>
                </c:pt>
                <c:pt idx="1214">
                  <c:v>2.6399999999999859</c:v>
                </c:pt>
                <c:pt idx="1215">
                  <c:v>2.7300000000000182</c:v>
                </c:pt>
                <c:pt idx="1216">
                  <c:v>2.5800000000000409</c:v>
                </c:pt>
                <c:pt idx="1217">
                  <c:v>2.6100000000000141</c:v>
                </c:pt>
                <c:pt idx="1218">
                  <c:v>2.6700000000000732</c:v>
                </c:pt>
                <c:pt idx="1219">
                  <c:v>2.5500000000000682</c:v>
                </c:pt>
                <c:pt idx="1220">
                  <c:v>2.6100000000000141</c:v>
                </c:pt>
                <c:pt idx="1221">
                  <c:v>2.6100000000000141</c:v>
                </c:pt>
                <c:pt idx="1222">
                  <c:v>2.5500000000000682</c:v>
                </c:pt>
                <c:pt idx="1223">
                  <c:v>2.5099999999999909</c:v>
                </c:pt>
                <c:pt idx="1224">
                  <c:v>2.4200000000000732</c:v>
                </c:pt>
                <c:pt idx="1225">
                  <c:v>2.6100000000000141</c:v>
                </c:pt>
                <c:pt idx="1226">
                  <c:v>2.6700000000000732</c:v>
                </c:pt>
                <c:pt idx="1227">
                  <c:v>2.450000000000045</c:v>
                </c:pt>
                <c:pt idx="1228">
                  <c:v>2.5199999999999818</c:v>
                </c:pt>
                <c:pt idx="1229">
                  <c:v>2.4800000000000182</c:v>
                </c:pt>
                <c:pt idx="1230">
                  <c:v>2.5199999999999818</c:v>
                </c:pt>
                <c:pt idx="1231">
                  <c:v>2.450000000000045</c:v>
                </c:pt>
                <c:pt idx="1232">
                  <c:v>2.5199999999999818</c:v>
                </c:pt>
                <c:pt idx="1233">
                  <c:v>2.5500000000000682</c:v>
                </c:pt>
                <c:pt idx="1234">
                  <c:v>2.4800000000000182</c:v>
                </c:pt>
                <c:pt idx="1235">
                  <c:v>2.6800000000000641</c:v>
                </c:pt>
                <c:pt idx="1236">
                  <c:v>2.5800000000000409</c:v>
                </c:pt>
                <c:pt idx="1237">
                  <c:v>2.450000000000045</c:v>
                </c:pt>
                <c:pt idx="1238">
                  <c:v>2.5500000000000682</c:v>
                </c:pt>
                <c:pt idx="1239">
                  <c:v>2.5199999999999818</c:v>
                </c:pt>
                <c:pt idx="1240">
                  <c:v>2.5500000000000682</c:v>
                </c:pt>
                <c:pt idx="1241">
                  <c:v>2.450000000000045</c:v>
                </c:pt>
                <c:pt idx="1242">
                  <c:v>2.3500000000000232</c:v>
                </c:pt>
                <c:pt idx="1243">
                  <c:v>2.5800000000000409</c:v>
                </c:pt>
                <c:pt idx="1244">
                  <c:v>2.5500000000000682</c:v>
                </c:pt>
                <c:pt idx="1245">
                  <c:v>2.5500000000000682</c:v>
                </c:pt>
                <c:pt idx="1246">
                  <c:v>2.5800000000000409</c:v>
                </c:pt>
                <c:pt idx="1247">
                  <c:v>2.5800000000000409</c:v>
                </c:pt>
                <c:pt idx="1248">
                  <c:v>2.5099999999999909</c:v>
                </c:pt>
                <c:pt idx="1249">
                  <c:v>2.6399999999999859</c:v>
                </c:pt>
                <c:pt idx="1250">
                  <c:v>2.3899999999999859</c:v>
                </c:pt>
                <c:pt idx="1251">
                  <c:v>2.5800000000000409</c:v>
                </c:pt>
                <c:pt idx="1252">
                  <c:v>2.3899999999999859</c:v>
                </c:pt>
                <c:pt idx="1253">
                  <c:v>2.4800000000000182</c:v>
                </c:pt>
                <c:pt idx="1254">
                  <c:v>2.5500000000000682</c:v>
                </c:pt>
                <c:pt idx="1255">
                  <c:v>2.32000000000005</c:v>
                </c:pt>
                <c:pt idx="1256">
                  <c:v>2.450000000000045</c:v>
                </c:pt>
                <c:pt idx="1257">
                  <c:v>2.4900000000000091</c:v>
                </c:pt>
                <c:pt idx="1258">
                  <c:v>2.450000000000045</c:v>
                </c:pt>
                <c:pt idx="1259">
                  <c:v>2.4900000000000091</c:v>
                </c:pt>
                <c:pt idx="1260">
                  <c:v>2.5500000000000682</c:v>
                </c:pt>
                <c:pt idx="1261">
                  <c:v>2.5199999999999818</c:v>
                </c:pt>
                <c:pt idx="1262">
                  <c:v>2.4900000000000091</c:v>
                </c:pt>
                <c:pt idx="1263">
                  <c:v>2.5199999999999818</c:v>
                </c:pt>
                <c:pt idx="1264">
                  <c:v>2.6100000000000141</c:v>
                </c:pt>
                <c:pt idx="1265">
                  <c:v>2.5800000000000409</c:v>
                </c:pt>
                <c:pt idx="1266">
                  <c:v>2.5800000000000409</c:v>
                </c:pt>
                <c:pt idx="1267">
                  <c:v>2.6100000000000141</c:v>
                </c:pt>
                <c:pt idx="1268">
                  <c:v>2.450000000000045</c:v>
                </c:pt>
                <c:pt idx="1269">
                  <c:v>2.5500000000000682</c:v>
                </c:pt>
                <c:pt idx="1270">
                  <c:v>2.4800000000000182</c:v>
                </c:pt>
                <c:pt idx="1271">
                  <c:v>2.4900000000000091</c:v>
                </c:pt>
                <c:pt idx="1272">
                  <c:v>2.4900000000000091</c:v>
                </c:pt>
                <c:pt idx="1273">
                  <c:v>2.3899999999999859</c:v>
                </c:pt>
                <c:pt idx="1274">
                  <c:v>2.5500000000000682</c:v>
                </c:pt>
                <c:pt idx="1275">
                  <c:v>2.5199999999999818</c:v>
                </c:pt>
                <c:pt idx="1276">
                  <c:v>2.450000000000045</c:v>
                </c:pt>
                <c:pt idx="1277">
                  <c:v>2.5500000000000682</c:v>
                </c:pt>
                <c:pt idx="1278">
                  <c:v>2.5500000000000682</c:v>
                </c:pt>
                <c:pt idx="1279">
                  <c:v>2.5199999999999818</c:v>
                </c:pt>
                <c:pt idx="1280">
                  <c:v>2.450000000000045</c:v>
                </c:pt>
                <c:pt idx="1281">
                  <c:v>2.5800000000000409</c:v>
                </c:pt>
                <c:pt idx="1282">
                  <c:v>2.5199999999999818</c:v>
                </c:pt>
                <c:pt idx="1283">
                  <c:v>2.5500000000000682</c:v>
                </c:pt>
                <c:pt idx="1284">
                  <c:v>2.450000000000045</c:v>
                </c:pt>
                <c:pt idx="1285">
                  <c:v>2.5099999999999909</c:v>
                </c:pt>
                <c:pt idx="1286">
                  <c:v>2.5800000000000409</c:v>
                </c:pt>
                <c:pt idx="1287">
                  <c:v>2.6700000000000732</c:v>
                </c:pt>
                <c:pt idx="1288">
                  <c:v>2.700000000000045</c:v>
                </c:pt>
                <c:pt idx="1289">
                  <c:v>2.6100000000000141</c:v>
                </c:pt>
                <c:pt idx="1290">
                  <c:v>2.5399999999999641</c:v>
                </c:pt>
                <c:pt idx="1291">
                  <c:v>2.57000000000005</c:v>
                </c:pt>
                <c:pt idx="1292">
                  <c:v>2.5199999999999818</c:v>
                </c:pt>
                <c:pt idx="1293">
                  <c:v>2.5199999999999818</c:v>
                </c:pt>
                <c:pt idx="1294">
                  <c:v>2.6700000000000732</c:v>
                </c:pt>
                <c:pt idx="1295">
                  <c:v>2.5199999999999818</c:v>
                </c:pt>
                <c:pt idx="1296">
                  <c:v>2.6399999999999859</c:v>
                </c:pt>
                <c:pt idx="1297">
                  <c:v>2.6100000000000141</c:v>
                </c:pt>
                <c:pt idx="1298">
                  <c:v>2.5399999999999641</c:v>
                </c:pt>
                <c:pt idx="1299">
                  <c:v>2.5099999999999909</c:v>
                </c:pt>
                <c:pt idx="1300">
                  <c:v>2.5800000000000409</c:v>
                </c:pt>
                <c:pt idx="1301">
                  <c:v>2.5500000000000682</c:v>
                </c:pt>
                <c:pt idx="1302">
                  <c:v>2.6700000000000732</c:v>
                </c:pt>
                <c:pt idx="1303">
                  <c:v>2.6100000000000141</c:v>
                </c:pt>
                <c:pt idx="1304">
                  <c:v>2.5500000000000682</c:v>
                </c:pt>
                <c:pt idx="1305">
                  <c:v>2.5800000000000409</c:v>
                </c:pt>
                <c:pt idx="1306">
                  <c:v>2.4800000000000182</c:v>
                </c:pt>
                <c:pt idx="1307">
                  <c:v>2.5199999999999818</c:v>
                </c:pt>
                <c:pt idx="1308">
                  <c:v>2.6100000000000141</c:v>
                </c:pt>
                <c:pt idx="1309">
                  <c:v>2.5199999999999818</c:v>
                </c:pt>
                <c:pt idx="1310">
                  <c:v>2.5500000000000682</c:v>
                </c:pt>
                <c:pt idx="1311">
                  <c:v>2.6100000000000141</c:v>
                </c:pt>
                <c:pt idx="1312">
                  <c:v>2.4199999999999591</c:v>
                </c:pt>
                <c:pt idx="1313">
                  <c:v>2.5800000000000409</c:v>
                </c:pt>
                <c:pt idx="1314">
                  <c:v>2.5500000000000682</c:v>
                </c:pt>
                <c:pt idx="1315">
                  <c:v>2.6399999999999859</c:v>
                </c:pt>
                <c:pt idx="1316">
                  <c:v>2.450000000000045</c:v>
                </c:pt>
                <c:pt idx="1317">
                  <c:v>2.6399999999999859</c:v>
                </c:pt>
                <c:pt idx="1318">
                  <c:v>2.5399999999999641</c:v>
                </c:pt>
                <c:pt idx="1319">
                  <c:v>2.6399999999999859</c:v>
                </c:pt>
                <c:pt idx="1320">
                  <c:v>2.5500000000000682</c:v>
                </c:pt>
                <c:pt idx="1321">
                  <c:v>2.5800000000000409</c:v>
                </c:pt>
                <c:pt idx="1322">
                  <c:v>2.5199999999999818</c:v>
                </c:pt>
                <c:pt idx="1323">
                  <c:v>2.6399999999999859</c:v>
                </c:pt>
                <c:pt idx="1324">
                  <c:v>2.4800000000000182</c:v>
                </c:pt>
                <c:pt idx="1325">
                  <c:v>2.5800000000000409</c:v>
                </c:pt>
                <c:pt idx="1326">
                  <c:v>2.6700000000000732</c:v>
                </c:pt>
                <c:pt idx="1327">
                  <c:v>2.5500000000000682</c:v>
                </c:pt>
                <c:pt idx="1328">
                  <c:v>2.5500000000000682</c:v>
                </c:pt>
                <c:pt idx="1329">
                  <c:v>2.450000000000045</c:v>
                </c:pt>
                <c:pt idx="1330">
                  <c:v>2.5199999999999818</c:v>
                </c:pt>
                <c:pt idx="1331">
                  <c:v>2.5199999999999818</c:v>
                </c:pt>
                <c:pt idx="1332">
                  <c:v>2.4199999999999591</c:v>
                </c:pt>
                <c:pt idx="1333">
                  <c:v>2.5800000000000409</c:v>
                </c:pt>
                <c:pt idx="1334">
                  <c:v>2.6100000000000141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4A1-4302-BDA1-7583C2BF7C2F}"/>
            </c:ext>
          </c:extLst>
        </c:ser>
        <c:ser>
          <c:idx val="13"/>
          <c:order val="13"/>
          <c:tx>
            <c:v>10266411-02 BP 8 d=6,6m CIUa.xlsm_Tøyning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data'!$AA$2:$AA$1340</c:f>
              <c:numCache>
                <c:formatCode>General</c:formatCode>
                <c:ptCount val="1339"/>
                <c:pt idx="0">
                  <c:v>2.5528275706584229</c:v>
                </c:pt>
                <c:pt idx="1">
                  <c:v>3.2486562347175729</c:v>
                </c:pt>
                <c:pt idx="2">
                  <c:v>3.712220599828354</c:v>
                </c:pt>
                <c:pt idx="3">
                  <c:v>4.1757376986260981</c:v>
                </c:pt>
                <c:pt idx="4">
                  <c:v>4.4071842903589271</c:v>
                </c:pt>
                <c:pt idx="5">
                  <c:v>4.6386686951421838</c:v>
                </c:pt>
                <c:pt idx="6">
                  <c:v>5.1018076634356326</c:v>
                </c:pt>
                <c:pt idx="7">
                  <c:v>5.3330557366537041</c:v>
                </c:pt>
                <c:pt idx="8">
                  <c:v>5.5640769315691987</c:v>
                </c:pt>
                <c:pt idx="9">
                  <c:v>5.7950863099064316</c:v>
                </c:pt>
                <c:pt idx="10">
                  <c:v>6.0260295154054164</c:v>
                </c:pt>
                <c:pt idx="11">
                  <c:v>6.256906548066147</c:v>
                </c:pt>
                <c:pt idx="12">
                  <c:v>6.2560132147497471</c:v>
                </c:pt>
                <c:pt idx="13">
                  <c:v>6.4866586424765984</c:v>
                </c:pt>
                <c:pt idx="14">
                  <c:v>6.717228444102588</c:v>
                </c:pt>
                <c:pt idx="15">
                  <c:v>6.7162689379479366</c:v>
                </c:pt>
                <c:pt idx="16">
                  <c:v>6.9468718259930524</c:v>
                </c:pt>
                <c:pt idx="17">
                  <c:v>7.1774085411999176</c:v>
                </c:pt>
                <c:pt idx="18">
                  <c:v>7.176236336636598</c:v>
                </c:pt>
                <c:pt idx="19">
                  <c:v>7.406669065954782</c:v>
                </c:pt>
                <c:pt idx="20">
                  <c:v>7.4054590483410339</c:v>
                </c:pt>
                <c:pt idx="21">
                  <c:v>7.6357877917705359</c:v>
                </c:pt>
                <c:pt idx="22">
                  <c:v>7.8660503623617846</c:v>
                </c:pt>
                <c:pt idx="23">
                  <c:v>7.8647647186471783</c:v>
                </c:pt>
                <c:pt idx="24">
                  <c:v>7.8636397803968956</c:v>
                </c:pt>
                <c:pt idx="25">
                  <c:v>8.0937652786803387</c:v>
                </c:pt>
                <c:pt idx="26">
                  <c:v>8.0926072540109324</c:v>
                </c:pt>
                <c:pt idx="27">
                  <c:v>8.3224633343100596</c:v>
                </c:pt>
                <c:pt idx="28">
                  <c:v>8.5524186738665691</c:v>
                </c:pt>
                <c:pt idx="29">
                  <c:v>8.5511944763589121</c:v>
                </c:pt>
                <c:pt idx="30">
                  <c:v>8.7808709446685018</c:v>
                </c:pt>
                <c:pt idx="31">
                  <c:v>9.0107482948084989</c:v>
                </c:pt>
                <c:pt idx="32">
                  <c:v>9.0094579244625894</c:v>
                </c:pt>
                <c:pt idx="33">
                  <c:v>9.2391462093504408</c:v>
                </c:pt>
                <c:pt idx="34">
                  <c:v>9.4681869457496806</c:v>
                </c:pt>
                <c:pt idx="35">
                  <c:v>9.4668304025655186</c:v>
                </c:pt>
                <c:pt idx="36">
                  <c:v>9.6963390754638272</c:v>
                </c:pt>
                <c:pt idx="37">
                  <c:v>9.9255783303778227</c:v>
                </c:pt>
                <c:pt idx="38">
                  <c:v>9.9239523692093492</c:v>
                </c:pt>
                <c:pt idx="39">
                  <c:v>10.15307818497206</c:v>
                </c:pt>
                <c:pt idx="40">
                  <c:v>10.382128374633909</c:v>
                </c:pt>
                <c:pt idx="41">
                  <c:v>10.380639485773241</c:v>
                </c:pt>
                <c:pt idx="42">
                  <c:v>10.609580962915111</c:v>
                </c:pt>
                <c:pt idx="43">
                  <c:v>10.838446813956111</c:v>
                </c:pt>
                <c:pt idx="44">
                  <c:v>10.836891752257189</c:v>
                </c:pt>
                <c:pt idx="45">
                  <c:v>10.835114538887</c:v>
                </c:pt>
                <c:pt idx="46">
                  <c:v>11.064060742660169</c:v>
                </c:pt>
                <c:pt idx="47">
                  <c:v>11.06224571623955</c:v>
                </c:pt>
                <c:pt idx="48">
                  <c:v>11.291087934124031</c:v>
                </c:pt>
                <c:pt idx="49">
                  <c:v>11.2890034897191</c:v>
                </c:pt>
                <c:pt idx="50">
                  <c:v>11.517500663518421</c:v>
                </c:pt>
                <c:pt idx="51">
                  <c:v>11.51561001099693</c:v>
                </c:pt>
                <c:pt idx="52">
                  <c:v>11.513837524258051</c:v>
                </c:pt>
                <c:pt idx="53">
                  <c:v>11.51194687173656</c:v>
                </c:pt>
                <c:pt idx="54">
                  <c:v>11.51005621921508</c:v>
                </c:pt>
                <c:pt idx="55">
                  <c:v>11.738569936223961</c:v>
                </c:pt>
                <c:pt idx="56">
                  <c:v>11.736641470652049</c:v>
                </c:pt>
                <c:pt idx="57">
                  <c:v>11.73495406327663</c:v>
                </c:pt>
                <c:pt idx="58">
                  <c:v>11.733025597704721</c:v>
                </c:pt>
                <c:pt idx="59">
                  <c:v>11.961118644527559</c:v>
                </c:pt>
                <c:pt idx="60">
                  <c:v>11.959398150733019</c:v>
                </c:pt>
                <c:pt idx="61">
                  <c:v>11.95767765693847</c:v>
                </c:pt>
                <c:pt idx="62">
                  <c:v>11.95571137831613</c:v>
                </c:pt>
                <c:pt idx="63">
                  <c:v>11.953745099693791</c:v>
                </c:pt>
                <c:pt idx="64">
                  <c:v>11.95177882107145</c:v>
                </c:pt>
                <c:pt idx="65">
                  <c:v>12.179366118344801</c:v>
                </c:pt>
                <c:pt idx="66">
                  <c:v>12.177612538131131</c:v>
                </c:pt>
                <c:pt idx="67">
                  <c:v>12.17560844645835</c:v>
                </c:pt>
                <c:pt idx="68">
                  <c:v>12.17335384332649</c:v>
                </c:pt>
                <c:pt idx="69">
                  <c:v>12.17185077457191</c:v>
                </c:pt>
                <c:pt idx="70">
                  <c:v>12.16984668289914</c:v>
                </c:pt>
                <c:pt idx="71">
                  <c:v>12.168093102685461</c:v>
                </c:pt>
                <c:pt idx="72">
                  <c:v>12.166339522471789</c:v>
                </c:pt>
                <c:pt idx="73">
                  <c:v>12.164335430799021</c:v>
                </c:pt>
                <c:pt idx="74">
                  <c:v>12.162957617773991</c:v>
                </c:pt>
                <c:pt idx="75">
                  <c:v>12.39040547942388</c:v>
                </c:pt>
                <c:pt idx="76">
                  <c:v>12.388618812791091</c:v>
                </c:pt>
                <c:pt idx="77">
                  <c:v>12.38683214615828</c:v>
                </c:pt>
                <c:pt idx="78">
                  <c:v>12.384535003344689</c:v>
                </c:pt>
                <c:pt idx="79">
                  <c:v>12.382748336711879</c:v>
                </c:pt>
                <c:pt idx="80">
                  <c:v>12.380706431988679</c:v>
                </c:pt>
                <c:pt idx="81">
                  <c:v>12.37891976535588</c:v>
                </c:pt>
                <c:pt idx="82">
                  <c:v>12.37687786063268</c:v>
                </c:pt>
                <c:pt idx="83">
                  <c:v>12.37509119399988</c:v>
                </c:pt>
                <c:pt idx="84">
                  <c:v>12.373304527367081</c:v>
                </c:pt>
                <c:pt idx="85">
                  <c:v>12.371517860734279</c:v>
                </c:pt>
                <c:pt idx="86">
                  <c:v>12.36947595601108</c:v>
                </c:pt>
                <c:pt idx="87">
                  <c:v>12.36768928937828</c:v>
                </c:pt>
                <c:pt idx="88">
                  <c:v>12.594640854741289</c:v>
                </c:pt>
                <c:pt idx="89">
                  <c:v>12.59282110168936</c:v>
                </c:pt>
                <c:pt idx="90">
                  <c:v>12.591001348637439</c:v>
                </c:pt>
                <c:pt idx="91">
                  <c:v>12.588921630863799</c:v>
                </c:pt>
                <c:pt idx="92">
                  <c:v>12.587101877811881</c:v>
                </c:pt>
                <c:pt idx="93">
                  <c:v>12.585282124759949</c:v>
                </c:pt>
                <c:pt idx="94">
                  <c:v>12.582942442264621</c:v>
                </c:pt>
                <c:pt idx="95">
                  <c:v>12.58086272449099</c:v>
                </c:pt>
                <c:pt idx="96">
                  <c:v>12.579172953799921</c:v>
                </c:pt>
                <c:pt idx="97">
                  <c:v>12.577353200747989</c:v>
                </c:pt>
                <c:pt idx="98">
                  <c:v>12.57553344769606</c:v>
                </c:pt>
                <c:pt idx="99">
                  <c:v>12.573713694644139</c:v>
                </c:pt>
                <c:pt idx="100">
                  <c:v>12.57163397687051</c:v>
                </c:pt>
                <c:pt idx="101">
                  <c:v>12.569814223818581</c:v>
                </c:pt>
                <c:pt idx="102">
                  <c:v>12.567994470766649</c:v>
                </c:pt>
                <c:pt idx="103">
                  <c:v>12.565914752993031</c:v>
                </c:pt>
                <c:pt idx="104">
                  <c:v>12.5640949999411</c:v>
                </c:pt>
                <c:pt idx="105">
                  <c:v>12.56227524688917</c:v>
                </c:pt>
                <c:pt idx="106">
                  <c:v>12.560455493837249</c:v>
                </c:pt>
                <c:pt idx="107">
                  <c:v>12.55837577606362</c:v>
                </c:pt>
                <c:pt idx="108">
                  <c:v>12.556296058289989</c:v>
                </c:pt>
                <c:pt idx="109">
                  <c:v>12.55395637579465</c:v>
                </c:pt>
                <c:pt idx="110">
                  <c:v>12.552136622742729</c:v>
                </c:pt>
                <c:pt idx="111">
                  <c:v>12.550576834412499</c:v>
                </c:pt>
                <c:pt idx="112">
                  <c:v>12.548237151917171</c:v>
                </c:pt>
                <c:pt idx="113">
                  <c:v>12.546417398865239</c:v>
                </c:pt>
                <c:pt idx="114">
                  <c:v>12.544597645813321</c:v>
                </c:pt>
                <c:pt idx="115">
                  <c:v>12.542777892761389</c:v>
                </c:pt>
                <c:pt idx="116">
                  <c:v>12.54095813970947</c:v>
                </c:pt>
                <c:pt idx="117">
                  <c:v>12.538618457214129</c:v>
                </c:pt>
                <c:pt idx="118">
                  <c:v>12.53692868652306</c:v>
                </c:pt>
                <c:pt idx="119">
                  <c:v>12.53510893347114</c:v>
                </c:pt>
                <c:pt idx="120">
                  <c:v>12.53302921569751</c:v>
                </c:pt>
                <c:pt idx="121">
                  <c:v>12.531209462645579</c:v>
                </c:pt>
                <c:pt idx="122">
                  <c:v>12.52938970959365</c:v>
                </c:pt>
                <c:pt idx="123">
                  <c:v>12.527309991820021</c:v>
                </c:pt>
                <c:pt idx="124">
                  <c:v>12.52523027404639</c:v>
                </c:pt>
                <c:pt idx="125">
                  <c:v>12.523410520994471</c:v>
                </c:pt>
                <c:pt idx="126">
                  <c:v>12.52159076794254</c:v>
                </c:pt>
                <c:pt idx="127">
                  <c:v>12.51951105016891</c:v>
                </c:pt>
                <c:pt idx="128">
                  <c:v>12.517691297116979</c:v>
                </c:pt>
                <c:pt idx="129">
                  <c:v>12.51561157934335</c:v>
                </c:pt>
                <c:pt idx="130">
                  <c:v>12.513531861569721</c:v>
                </c:pt>
                <c:pt idx="131">
                  <c:v>12.5117121085178</c:v>
                </c:pt>
                <c:pt idx="132">
                  <c:v>12.509892355465871</c:v>
                </c:pt>
                <c:pt idx="133">
                  <c:v>12.73522741292301</c:v>
                </c:pt>
                <c:pt idx="134">
                  <c:v>12.505732919918611</c:v>
                </c:pt>
                <c:pt idx="135">
                  <c:v>12.50391316686669</c:v>
                </c:pt>
                <c:pt idx="136">
                  <c:v>12.502093413814761</c:v>
                </c:pt>
                <c:pt idx="137">
                  <c:v>12.50027366076284</c:v>
                </c:pt>
                <c:pt idx="138">
                  <c:v>12.49845390771091</c:v>
                </c:pt>
                <c:pt idx="139">
                  <c:v>12.49637418993728</c:v>
                </c:pt>
                <c:pt idx="140">
                  <c:v>12.4946844192462</c:v>
                </c:pt>
                <c:pt idx="141">
                  <c:v>12.492604701472571</c:v>
                </c:pt>
                <c:pt idx="142">
                  <c:v>12.717625437948019</c:v>
                </c:pt>
                <c:pt idx="143">
                  <c:v>12.71577259847696</c:v>
                </c:pt>
                <c:pt idx="144">
                  <c:v>12.713919759005909</c:v>
                </c:pt>
                <c:pt idx="145">
                  <c:v>12.71180222818186</c:v>
                </c:pt>
                <c:pt idx="146">
                  <c:v>12.7099493887108</c:v>
                </c:pt>
                <c:pt idx="147">
                  <c:v>12.70783185788674</c:v>
                </c:pt>
                <c:pt idx="148">
                  <c:v>12.70597901841569</c:v>
                </c:pt>
                <c:pt idx="149">
                  <c:v>12.704126178944639</c:v>
                </c:pt>
                <c:pt idx="150">
                  <c:v>12.70227333947359</c:v>
                </c:pt>
                <c:pt idx="151">
                  <c:v>12.700155808649519</c:v>
                </c:pt>
                <c:pt idx="152">
                  <c:v>12.698567660531481</c:v>
                </c:pt>
                <c:pt idx="153">
                  <c:v>12.69645012970742</c:v>
                </c:pt>
                <c:pt idx="154">
                  <c:v>12.69459729023637</c:v>
                </c:pt>
                <c:pt idx="155">
                  <c:v>12.69247975941231</c:v>
                </c:pt>
                <c:pt idx="156">
                  <c:v>12.690362228588249</c:v>
                </c:pt>
                <c:pt idx="157">
                  <c:v>12.688244697764191</c:v>
                </c:pt>
                <c:pt idx="158">
                  <c:v>12.68639185829314</c:v>
                </c:pt>
                <c:pt idx="159">
                  <c:v>12.68427432746908</c:v>
                </c:pt>
                <c:pt idx="160">
                  <c:v>12.682421487998029</c:v>
                </c:pt>
                <c:pt idx="161">
                  <c:v>12.680303957173971</c:v>
                </c:pt>
                <c:pt idx="162">
                  <c:v>12.67845111770292</c:v>
                </c:pt>
                <c:pt idx="163">
                  <c:v>12.676730623908369</c:v>
                </c:pt>
                <c:pt idx="164">
                  <c:v>12.674613093084311</c:v>
                </c:pt>
                <c:pt idx="165">
                  <c:v>12.67302494496627</c:v>
                </c:pt>
                <c:pt idx="166">
                  <c:v>12.67090741414221</c:v>
                </c:pt>
                <c:pt idx="167">
                  <c:v>12.669054574671151</c:v>
                </c:pt>
                <c:pt idx="168">
                  <c:v>12.6672017352001</c:v>
                </c:pt>
                <c:pt idx="169">
                  <c:v>12.66534889572905</c:v>
                </c:pt>
                <c:pt idx="170">
                  <c:v>12.663231364904989</c:v>
                </c:pt>
                <c:pt idx="171">
                  <c:v>12.661378525433941</c:v>
                </c:pt>
                <c:pt idx="172">
                  <c:v>12.65926099460988</c:v>
                </c:pt>
                <c:pt idx="173">
                  <c:v>12.65740815513883</c:v>
                </c:pt>
                <c:pt idx="174">
                  <c:v>12.65529062431477</c:v>
                </c:pt>
                <c:pt idx="175">
                  <c:v>12.653437784843719</c:v>
                </c:pt>
                <c:pt idx="176">
                  <c:v>12.651320254019661</c:v>
                </c:pt>
                <c:pt idx="177">
                  <c:v>12.649467414548599</c:v>
                </c:pt>
                <c:pt idx="178">
                  <c:v>12.647349883724541</c:v>
                </c:pt>
                <c:pt idx="179">
                  <c:v>12.64549704425349</c:v>
                </c:pt>
                <c:pt idx="180">
                  <c:v>12.64337951342943</c:v>
                </c:pt>
                <c:pt idx="181">
                  <c:v>12.64126198260537</c:v>
                </c:pt>
                <c:pt idx="182">
                  <c:v>12.639409143134319</c:v>
                </c:pt>
                <c:pt idx="183">
                  <c:v>12.637291612310261</c:v>
                </c:pt>
                <c:pt idx="184">
                  <c:v>12.6351740814862</c:v>
                </c:pt>
                <c:pt idx="185">
                  <c:v>12.63318889633865</c:v>
                </c:pt>
                <c:pt idx="186">
                  <c:v>12.63080667416158</c:v>
                </c:pt>
                <c:pt idx="187">
                  <c:v>12.628953834690529</c:v>
                </c:pt>
                <c:pt idx="188">
                  <c:v>12.626571612513461</c:v>
                </c:pt>
                <c:pt idx="189">
                  <c:v>12.62471877304241</c:v>
                </c:pt>
                <c:pt idx="190">
                  <c:v>12.62286593357136</c:v>
                </c:pt>
                <c:pt idx="191">
                  <c:v>12.620748402747299</c:v>
                </c:pt>
                <c:pt idx="192">
                  <c:v>12.618895563276251</c:v>
                </c:pt>
                <c:pt idx="193">
                  <c:v>12.61704272380519</c:v>
                </c:pt>
                <c:pt idx="194">
                  <c:v>12.615189884334139</c:v>
                </c:pt>
                <c:pt idx="195">
                  <c:v>12.613072353510081</c:v>
                </c:pt>
                <c:pt idx="196">
                  <c:v>12.61095482268602</c:v>
                </c:pt>
                <c:pt idx="197">
                  <c:v>12.60910198321497</c:v>
                </c:pt>
                <c:pt idx="198">
                  <c:v>12.606984452390909</c:v>
                </c:pt>
                <c:pt idx="199">
                  <c:v>12.604866921566851</c:v>
                </c:pt>
                <c:pt idx="200">
                  <c:v>12.60248469938978</c:v>
                </c:pt>
                <c:pt idx="201">
                  <c:v>12.600367168565731</c:v>
                </c:pt>
                <c:pt idx="202">
                  <c:v>12.59851432909467</c:v>
                </c:pt>
                <c:pt idx="203">
                  <c:v>12.59639679827062</c:v>
                </c:pt>
                <c:pt idx="204">
                  <c:v>12.59454395879956</c:v>
                </c:pt>
                <c:pt idx="205">
                  <c:v>12.81729118561792</c:v>
                </c:pt>
                <c:pt idx="206">
                  <c:v>12.8155399687199</c:v>
                </c:pt>
                <c:pt idx="207">
                  <c:v>12.81365404282972</c:v>
                </c:pt>
                <c:pt idx="208">
                  <c:v>12.58673556388584</c:v>
                </c:pt>
                <c:pt idx="209">
                  <c:v>12.58488272441479</c:v>
                </c:pt>
                <c:pt idx="210">
                  <c:v>12.582765193590729</c:v>
                </c:pt>
                <c:pt idx="211">
                  <c:v>12.580912354119681</c:v>
                </c:pt>
                <c:pt idx="212">
                  <c:v>12.57879482329562</c:v>
                </c:pt>
                <c:pt idx="213">
                  <c:v>12.57694198382457</c:v>
                </c:pt>
                <c:pt idx="214">
                  <c:v>12.79937488966123</c:v>
                </c:pt>
                <c:pt idx="215">
                  <c:v>12.572442230823439</c:v>
                </c:pt>
                <c:pt idx="216">
                  <c:v>12.79506420191225</c:v>
                </c:pt>
                <c:pt idx="217">
                  <c:v>12.792908858037769</c:v>
                </c:pt>
                <c:pt idx="218">
                  <c:v>12.791022932147589</c:v>
                </c:pt>
                <c:pt idx="219">
                  <c:v>12.788867588273099</c:v>
                </c:pt>
                <c:pt idx="220">
                  <c:v>12.786712244398609</c:v>
                </c:pt>
                <c:pt idx="221">
                  <c:v>12.784826318508429</c:v>
                </c:pt>
                <c:pt idx="222">
                  <c:v>12.78240155664963</c:v>
                </c:pt>
                <c:pt idx="223">
                  <c:v>12.780515630759449</c:v>
                </c:pt>
                <c:pt idx="224">
                  <c:v>12.77809086890065</c:v>
                </c:pt>
                <c:pt idx="225">
                  <c:v>12.77593552502616</c:v>
                </c:pt>
                <c:pt idx="226">
                  <c:v>12.77404959913599</c:v>
                </c:pt>
                <c:pt idx="227">
                  <c:v>12.77216367324581</c:v>
                </c:pt>
                <c:pt idx="228">
                  <c:v>12.77014303836347</c:v>
                </c:pt>
                <c:pt idx="229">
                  <c:v>12.7682571124733</c:v>
                </c:pt>
                <c:pt idx="230">
                  <c:v>12.76610176859881</c:v>
                </c:pt>
                <c:pt idx="231">
                  <c:v>12.76394642472432</c:v>
                </c:pt>
                <c:pt idx="232">
                  <c:v>12.76206049883414</c:v>
                </c:pt>
                <c:pt idx="233">
                  <c:v>12.76017457294396</c:v>
                </c:pt>
                <c:pt idx="234">
                  <c:v>12.75801922906947</c:v>
                </c:pt>
                <c:pt idx="235">
                  <c:v>12.7561333031793</c:v>
                </c:pt>
                <c:pt idx="236">
                  <c:v>12.753977959304811</c:v>
                </c:pt>
                <c:pt idx="237">
                  <c:v>12.75209203341463</c:v>
                </c:pt>
                <c:pt idx="238">
                  <c:v>12.74993668954014</c:v>
                </c:pt>
                <c:pt idx="239">
                  <c:v>12.747781345665651</c:v>
                </c:pt>
                <c:pt idx="240">
                  <c:v>12.745626001791161</c:v>
                </c:pt>
                <c:pt idx="241">
                  <c:v>12.74374007590098</c:v>
                </c:pt>
                <c:pt idx="242">
                  <c:v>12.741854150010809</c:v>
                </c:pt>
                <c:pt idx="243">
                  <c:v>12.739698806136319</c:v>
                </c:pt>
                <c:pt idx="244">
                  <c:v>12.737812880246141</c:v>
                </c:pt>
                <c:pt idx="245">
                  <c:v>12.735657536371651</c:v>
                </c:pt>
                <c:pt idx="246">
                  <c:v>12.733502192497159</c:v>
                </c:pt>
                <c:pt idx="247">
                  <c:v>12.731346848622669</c:v>
                </c:pt>
                <c:pt idx="248">
                  <c:v>12.729460922732491</c:v>
                </c:pt>
                <c:pt idx="249">
                  <c:v>12.727305578857999</c:v>
                </c:pt>
                <c:pt idx="250">
                  <c:v>12.725554361959979</c:v>
                </c:pt>
                <c:pt idx="251">
                  <c:v>12.723399018085489</c:v>
                </c:pt>
                <c:pt idx="252">
                  <c:v>12.721243674210999</c:v>
                </c:pt>
                <c:pt idx="253">
                  <c:v>12.719357748320819</c:v>
                </c:pt>
                <c:pt idx="254">
                  <c:v>12.71693298646202</c:v>
                </c:pt>
                <c:pt idx="255">
                  <c:v>12.71504706057185</c:v>
                </c:pt>
                <c:pt idx="256">
                  <c:v>12.71289171669736</c:v>
                </c:pt>
                <c:pt idx="257">
                  <c:v>12.71073637282287</c:v>
                </c:pt>
                <c:pt idx="258">
                  <c:v>12.70858102894838</c:v>
                </c:pt>
                <c:pt idx="259">
                  <c:v>12.70642568507389</c:v>
                </c:pt>
                <c:pt idx="260">
                  <c:v>12.7042703411994</c:v>
                </c:pt>
                <c:pt idx="261">
                  <c:v>12.70238441530922</c:v>
                </c:pt>
                <c:pt idx="262">
                  <c:v>12.700229071434739</c:v>
                </c:pt>
                <c:pt idx="263">
                  <c:v>12.698073727560249</c:v>
                </c:pt>
                <c:pt idx="264">
                  <c:v>12.695918383685759</c:v>
                </c:pt>
                <c:pt idx="265">
                  <c:v>12.69376303981127</c:v>
                </c:pt>
                <c:pt idx="266">
                  <c:v>12.69160769593678</c:v>
                </c:pt>
                <c:pt idx="267">
                  <c:v>12.68945235206229</c:v>
                </c:pt>
                <c:pt idx="268">
                  <c:v>12.6872970081878</c:v>
                </c:pt>
                <c:pt idx="269">
                  <c:v>12.68514166431331</c:v>
                </c:pt>
                <c:pt idx="270">
                  <c:v>12.68325573842313</c:v>
                </c:pt>
                <c:pt idx="271">
                  <c:v>12.6812351035408</c:v>
                </c:pt>
                <c:pt idx="272">
                  <c:v>12.67934917765062</c:v>
                </c:pt>
                <c:pt idx="273">
                  <c:v>12.67746325176044</c:v>
                </c:pt>
                <c:pt idx="274">
                  <c:v>12.89740758621571</c:v>
                </c:pt>
                <c:pt idx="275">
                  <c:v>12.89576271852202</c:v>
                </c:pt>
                <c:pt idx="276">
                  <c:v>12.893569561597101</c:v>
                </c:pt>
                <c:pt idx="277">
                  <c:v>12.891376404672179</c:v>
                </c:pt>
                <c:pt idx="278">
                  <c:v>12.88945739236288</c:v>
                </c:pt>
                <c:pt idx="279">
                  <c:v>12.887264235437961</c:v>
                </c:pt>
                <c:pt idx="280">
                  <c:v>12.88507107851304</c:v>
                </c:pt>
                <c:pt idx="281">
                  <c:v>12.88287792158812</c:v>
                </c:pt>
                <c:pt idx="282">
                  <c:v>12.65887341084297</c:v>
                </c:pt>
                <c:pt idx="283">
                  <c:v>12.656987484952801</c:v>
                </c:pt>
                <c:pt idx="284">
                  <c:v>12.87712088466021</c:v>
                </c:pt>
                <c:pt idx="285">
                  <c:v>12.8752018723509</c:v>
                </c:pt>
                <c:pt idx="286">
                  <c:v>12.873008715425989</c:v>
                </c:pt>
                <c:pt idx="287">
                  <c:v>12.871089703116681</c:v>
                </c:pt>
                <c:pt idx="288">
                  <c:v>12.86917069080738</c:v>
                </c:pt>
                <c:pt idx="289">
                  <c:v>12.86697753388246</c:v>
                </c:pt>
                <c:pt idx="290">
                  <c:v>12.864510232341919</c:v>
                </c:pt>
                <c:pt idx="291">
                  <c:v>12.86259122003262</c:v>
                </c:pt>
                <c:pt idx="292">
                  <c:v>12.86067220772332</c:v>
                </c:pt>
                <c:pt idx="293">
                  <c:v>12.858616123106209</c:v>
                </c:pt>
                <c:pt idx="294">
                  <c:v>12.856697110796899</c:v>
                </c:pt>
                <c:pt idx="295">
                  <c:v>12.8547780984876</c:v>
                </c:pt>
                <c:pt idx="296">
                  <c:v>12.85258494156268</c:v>
                </c:pt>
                <c:pt idx="297">
                  <c:v>12.850391784637759</c:v>
                </c:pt>
                <c:pt idx="298">
                  <c:v>12.84847277232846</c:v>
                </c:pt>
                <c:pt idx="299">
                  <c:v>12.846553760019161</c:v>
                </c:pt>
                <c:pt idx="300">
                  <c:v>12.844634747709851</c:v>
                </c:pt>
                <c:pt idx="301">
                  <c:v>12.842715735400549</c:v>
                </c:pt>
                <c:pt idx="302">
                  <c:v>12.84024843386001</c:v>
                </c:pt>
                <c:pt idx="303">
                  <c:v>12.838329421550711</c:v>
                </c:pt>
                <c:pt idx="304">
                  <c:v>12.836136264625789</c:v>
                </c:pt>
                <c:pt idx="305">
                  <c:v>12.83394310770087</c:v>
                </c:pt>
                <c:pt idx="306">
                  <c:v>12.831749950775951</c:v>
                </c:pt>
                <c:pt idx="307">
                  <c:v>12.82955679385103</c:v>
                </c:pt>
                <c:pt idx="308">
                  <c:v>12.827363636926121</c:v>
                </c:pt>
                <c:pt idx="309">
                  <c:v>12.825444624616811</c:v>
                </c:pt>
                <c:pt idx="310">
                  <c:v>12.82352561230751</c:v>
                </c:pt>
                <c:pt idx="311">
                  <c:v>12.82133245538259</c:v>
                </c:pt>
                <c:pt idx="312">
                  <c:v>12.819413443073289</c:v>
                </c:pt>
                <c:pt idx="313">
                  <c:v>12.81722028614837</c:v>
                </c:pt>
                <c:pt idx="314">
                  <c:v>12.81530127383906</c:v>
                </c:pt>
                <c:pt idx="315">
                  <c:v>12.81324518922195</c:v>
                </c:pt>
                <c:pt idx="316">
                  <c:v>12.811326176912649</c:v>
                </c:pt>
                <c:pt idx="317">
                  <c:v>12.80913301998773</c:v>
                </c:pt>
                <c:pt idx="318">
                  <c:v>12.80693986306281</c:v>
                </c:pt>
                <c:pt idx="319">
                  <c:v>12.804746706137889</c:v>
                </c:pt>
                <c:pt idx="320">
                  <c:v>12.80282769382859</c:v>
                </c:pt>
                <c:pt idx="321">
                  <c:v>12.80063453690367</c:v>
                </c:pt>
                <c:pt idx="322">
                  <c:v>12.798715524594369</c:v>
                </c:pt>
                <c:pt idx="323">
                  <c:v>12.79652236766945</c:v>
                </c:pt>
                <c:pt idx="324">
                  <c:v>12.79460335536014</c:v>
                </c:pt>
                <c:pt idx="325">
                  <c:v>12.792410198435229</c:v>
                </c:pt>
                <c:pt idx="326">
                  <c:v>12.790491186125919</c:v>
                </c:pt>
                <c:pt idx="327">
                  <c:v>12.78857217381662</c:v>
                </c:pt>
                <c:pt idx="328">
                  <c:v>12.786379016891701</c:v>
                </c:pt>
                <c:pt idx="329">
                  <c:v>12.784460004582391</c:v>
                </c:pt>
                <c:pt idx="330">
                  <c:v>12.78226684765748</c:v>
                </c:pt>
                <c:pt idx="331">
                  <c:v>12.780073690732561</c:v>
                </c:pt>
                <c:pt idx="332">
                  <c:v>12.778154678423251</c:v>
                </c:pt>
                <c:pt idx="333">
                  <c:v>12.77596152149833</c:v>
                </c:pt>
                <c:pt idx="334">
                  <c:v>12.773494219957801</c:v>
                </c:pt>
                <c:pt idx="335">
                  <c:v>12.7715752076485</c:v>
                </c:pt>
                <c:pt idx="336">
                  <c:v>12.76938205072358</c:v>
                </c:pt>
                <c:pt idx="337">
                  <c:v>12.7678742553377</c:v>
                </c:pt>
                <c:pt idx="338">
                  <c:v>12.76595524302839</c:v>
                </c:pt>
                <c:pt idx="339">
                  <c:v>12.983826949656979</c:v>
                </c:pt>
                <c:pt idx="340">
                  <c:v>12.76184307379417</c:v>
                </c:pt>
                <c:pt idx="341">
                  <c:v>12.979922752200119</c:v>
                </c:pt>
                <c:pt idx="342">
                  <c:v>12.97797065347169</c:v>
                </c:pt>
                <c:pt idx="343">
                  <c:v>12.975739683496339</c:v>
                </c:pt>
                <c:pt idx="344">
                  <c:v>12.97406645601483</c:v>
                </c:pt>
                <c:pt idx="345">
                  <c:v>12.971835486039479</c:v>
                </c:pt>
                <c:pt idx="346">
                  <c:v>12.96988338731105</c:v>
                </c:pt>
                <c:pt idx="347">
                  <c:v>12.967931288582619</c:v>
                </c:pt>
                <c:pt idx="348">
                  <c:v>12.965979189854201</c:v>
                </c:pt>
                <c:pt idx="349">
                  <c:v>12.96374821987885</c:v>
                </c:pt>
                <c:pt idx="350">
                  <c:v>12.961517249903499</c:v>
                </c:pt>
                <c:pt idx="351">
                  <c:v>12.95956515117507</c:v>
                </c:pt>
                <c:pt idx="352">
                  <c:v>12.957613052446639</c:v>
                </c:pt>
                <c:pt idx="353">
                  <c:v>12.95566095371821</c:v>
                </c:pt>
                <c:pt idx="354">
                  <c:v>12.953429983742859</c:v>
                </c:pt>
                <c:pt idx="355">
                  <c:v>12.95147788501443</c:v>
                </c:pt>
                <c:pt idx="356">
                  <c:v>12.949525786285999</c:v>
                </c:pt>
                <c:pt idx="357">
                  <c:v>12.94757368755757</c:v>
                </c:pt>
                <c:pt idx="358">
                  <c:v>12.94534271758222</c:v>
                </c:pt>
                <c:pt idx="359">
                  <c:v>12.943251183230331</c:v>
                </c:pt>
                <c:pt idx="360">
                  <c:v>12.94102021325498</c:v>
                </c:pt>
                <c:pt idx="361">
                  <c:v>12.93878924327964</c:v>
                </c:pt>
                <c:pt idx="362">
                  <c:v>12.936837144551211</c:v>
                </c:pt>
                <c:pt idx="363">
                  <c:v>12.93460617457586</c:v>
                </c:pt>
                <c:pt idx="364">
                  <c:v>12.932654075847431</c:v>
                </c:pt>
                <c:pt idx="365">
                  <c:v>12.93042310587208</c:v>
                </c:pt>
                <c:pt idx="366">
                  <c:v>12.928471007143649</c:v>
                </c:pt>
                <c:pt idx="367">
                  <c:v>12.9262400371683</c:v>
                </c:pt>
                <c:pt idx="368">
                  <c:v>12.924566809686789</c:v>
                </c:pt>
                <c:pt idx="369">
                  <c:v>12.92233583971144</c:v>
                </c:pt>
                <c:pt idx="370">
                  <c:v>12.92010486973609</c:v>
                </c:pt>
                <c:pt idx="371">
                  <c:v>13.137104512889151</c:v>
                </c:pt>
                <c:pt idx="372">
                  <c:v>13.13483572986337</c:v>
                </c:pt>
                <c:pt idx="373">
                  <c:v>13.13285054471582</c:v>
                </c:pt>
                <c:pt idx="374">
                  <c:v>13.13058176169003</c:v>
                </c:pt>
                <c:pt idx="375">
                  <c:v>13.12831297866426</c:v>
                </c:pt>
                <c:pt idx="376">
                  <c:v>13.126327793516699</c:v>
                </c:pt>
                <c:pt idx="377">
                  <c:v>13.12405901049093</c:v>
                </c:pt>
                <c:pt idx="378">
                  <c:v>13.12235742322159</c:v>
                </c:pt>
                <c:pt idx="379">
                  <c:v>13.120088640195821</c:v>
                </c:pt>
                <c:pt idx="380">
                  <c:v>13.117536259291819</c:v>
                </c:pt>
                <c:pt idx="381">
                  <c:v>13.11569287308337</c:v>
                </c:pt>
                <c:pt idx="382">
                  <c:v>13.11342409005759</c:v>
                </c:pt>
                <c:pt idx="383">
                  <c:v>13.11143890491004</c:v>
                </c:pt>
                <c:pt idx="384">
                  <c:v>13.10888652400604</c:v>
                </c:pt>
                <c:pt idx="385">
                  <c:v>13.10661774098026</c:v>
                </c:pt>
                <c:pt idx="386">
                  <c:v>13.104916153710921</c:v>
                </c:pt>
                <c:pt idx="387">
                  <c:v>13.102363772806919</c:v>
                </c:pt>
                <c:pt idx="388">
                  <c:v>13.10066218553759</c:v>
                </c:pt>
                <c:pt idx="389">
                  <c:v>13.09839340251181</c:v>
                </c:pt>
                <c:pt idx="390">
                  <c:v>13.09640821736426</c:v>
                </c:pt>
                <c:pt idx="391">
                  <c:v>13.094423032216699</c:v>
                </c:pt>
                <c:pt idx="392">
                  <c:v>13.092154249190919</c:v>
                </c:pt>
                <c:pt idx="393">
                  <c:v>13.08988546616515</c:v>
                </c:pt>
                <c:pt idx="394">
                  <c:v>13.087900281017591</c:v>
                </c:pt>
                <c:pt idx="395">
                  <c:v>13.08534790011359</c:v>
                </c:pt>
                <c:pt idx="396">
                  <c:v>13.083362714966031</c:v>
                </c:pt>
                <c:pt idx="397">
                  <c:v>13.08137752981848</c:v>
                </c:pt>
                <c:pt idx="398">
                  <c:v>13.0791087467927</c:v>
                </c:pt>
                <c:pt idx="399">
                  <c:v>13.07712356164514</c:v>
                </c:pt>
                <c:pt idx="400">
                  <c:v>13.075138376497589</c:v>
                </c:pt>
                <c:pt idx="401">
                  <c:v>13.072869593471809</c:v>
                </c:pt>
                <c:pt idx="402">
                  <c:v>13.07088440832425</c:v>
                </c:pt>
                <c:pt idx="403">
                  <c:v>13.06904102211581</c:v>
                </c:pt>
                <c:pt idx="404">
                  <c:v>13.067055836968249</c:v>
                </c:pt>
                <c:pt idx="405">
                  <c:v>13.065070651820699</c:v>
                </c:pt>
                <c:pt idx="406">
                  <c:v>13.062801868794921</c:v>
                </c:pt>
                <c:pt idx="407">
                  <c:v>13.060816683647371</c:v>
                </c:pt>
                <c:pt idx="408">
                  <c:v>13.05883149849981</c:v>
                </c:pt>
                <c:pt idx="409">
                  <c:v>13.056846313352249</c:v>
                </c:pt>
                <c:pt idx="410">
                  <c:v>13.05429393244825</c:v>
                </c:pt>
                <c:pt idx="411">
                  <c:v>13.0523087473007</c:v>
                </c:pt>
                <c:pt idx="412">
                  <c:v>13.0497563663967</c:v>
                </c:pt>
                <c:pt idx="413">
                  <c:v>13.04805477912736</c:v>
                </c:pt>
                <c:pt idx="414">
                  <c:v>13.04606959397981</c:v>
                </c:pt>
                <c:pt idx="415">
                  <c:v>13.04408440883225</c:v>
                </c:pt>
                <c:pt idx="416">
                  <c:v>13.041815625806469</c:v>
                </c:pt>
                <c:pt idx="417">
                  <c:v>13.039830440658919</c:v>
                </c:pt>
                <c:pt idx="418">
                  <c:v>13.037561657633139</c:v>
                </c:pt>
                <c:pt idx="419">
                  <c:v>13.035576472485589</c:v>
                </c:pt>
                <c:pt idx="420">
                  <c:v>13.033307689459811</c:v>
                </c:pt>
                <c:pt idx="421">
                  <c:v>13.03132250431225</c:v>
                </c:pt>
                <c:pt idx="422">
                  <c:v>13.029620917042919</c:v>
                </c:pt>
                <c:pt idx="423">
                  <c:v>13.02763573189536</c:v>
                </c:pt>
                <c:pt idx="424">
                  <c:v>13.02536694886958</c:v>
                </c:pt>
                <c:pt idx="425">
                  <c:v>13.24043812645073</c:v>
                </c:pt>
                <c:pt idx="426">
                  <c:v>13.02097118175714</c:v>
                </c:pt>
                <c:pt idx="427">
                  <c:v>13.235969096553079</c:v>
                </c:pt>
                <c:pt idx="428">
                  <c:v>13.23366250047687</c:v>
                </c:pt>
                <c:pt idx="429">
                  <c:v>13.23164422891019</c:v>
                </c:pt>
                <c:pt idx="430">
                  <c:v>13.012463245410469</c:v>
                </c:pt>
                <c:pt idx="431">
                  <c:v>13.01076165814114</c:v>
                </c:pt>
                <c:pt idx="432">
                  <c:v>13.00849287511536</c:v>
                </c:pt>
                <c:pt idx="433">
                  <c:v>13.00650768996781</c:v>
                </c:pt>
                <c:pt idx="434">
                  <c:v>13.22126454656725</c:v>
                </c:pt>
                <c:pt idx="435">
                  <c:v>13.218957950491051</c:v>
                </c:pt>
                <c:pt idx="436">
                  <c:v>13.216939678924369</c:v>
                </c:pt>
                <c:pt idx="437">
                  <c:v>13.21520973186721</c:v>
                </c:pt>
                <c:pt idx="438">
                  <c:v>13.212903135791001</c:v>
                </c:pt>
                <c:pt idx="439">
                  <c:v>13.210596539714791</c:v>
                </c:pt>
                <c:pt idx="440">
                  <c:v>13.208578268148109</c:v>
                </c:pt>
                <c:pt idx="441">
                  <c:v>13.20598334756238</c:v>
                </c:pt>
                <c:pt idx="442">
                  <c:v>13.203676751486171</c:v>
                </c:pt>
                <c:pt idx="443">
                  <c:v>13.201946804429021</c:v>
                </c:pt>
                <c:pt idx="444">
                  <c:v>13.199640208352809</c:v>
                </c:pt>
                <c:pt idx="445">
                  <c:v>13.19791026129565</c:v>
                </c:pt>
                <c:pt idx="446">
                  <c:v>13.195603665219441</c:v>
                </c:pt>
                <c:pt idx="447">
                  <c:v>13.19329706914324</c:v>
                </c:pt>
                <c:pt idx="448">
                  <c:v>13.19171128434084</c:v>
                </c:pt>
                <c:pt idx="449">
                  <c:v>13.18940468826464</c:v>
                </c:pt>
                <c:pt idx="450">
                  <c:v>13.18738641669796</c:v>
                </c:pt>
                <c:pt idx="451">
                  <c:v>13.18507982062175</c:v>
                </c:pt>
                <c:pt idx="452">
                  <c:v>13.18277322454554</c:v>
                </c:pt>
                <c:pt idx="453">
                  <c:v>13.180466628469331</c:v>
                </c:pt>
                <c:pt idx="454">
                  <c:v>13.178448356902649</c:v>
                </c:pt>
                <c:pt idx="455">
                  <c:v>13.17614176082644</c:v>
                </c:pt>
                <c:pt idx="456">
                  <c:v>13.173835164750241</c:v>
                </c:pt>
                <c:pt idx="457">
                  <c:v>13.171528568674031</c:v>
                </c:pt>
                <c:pt idx="458">
                  <c:v>13.169221972597819</c:v>
                </c:pt>
                <c:pt idx="459">
                  <c:v>13.16720370103114</c:v>
                </c:pt>
                <c:pt idx="460">
                  <c:v>13.1646087804454</c:v>
                </c:pt>
                <c:pt idx="461">
                  <c:v>13.16259050887872</c:v>
                </c:pt>
                <c:pt idx="462">
                  <c:v>13.16028391280252</c:v>
                </c:pt>
                <c:pt idx="463">
                  <c:v>13.158265641235831</c:v>
                </c:pt>
                <c:pt idx="464">
                  <c:v>13.15595904515963</c:v>
                </c:pt>
                <c:pt idx="465">
                  <c:v>13.15365244908342</c:v>
                </c:pt>
                <c:pt idx="466">
                  <c:v>13.15163417751674</c:v>
                </c:pt>
                <c:pt idx="467">
                  <c:v>13.149327581440531</c:v>
                </c:pt>
                <c:pt idx="468">
                  <c:v>13.147309309873849</c:v>
                </c:pt>
                <c:pt idx="469">
                  <c:v>13.14500271379764</c:v>
                </c:pt>
                <c:pt idx="470">
                  <c:v>13.143128604485719</c:v>
                </c:pt>
                <c:pt idx="471">
                  <c:v>13.14053368389999</c:v>
                </c:pt>
                <c:pt idx="472">
                  <c:v>13.138227087823781</c:v>
                </c:pt>
                <c:pt idx="473">
                  <c:v>13.136208816257099</c:v>
                </c:pt>
                <c:pt idx="474">
                  <c:v>13.134190544690419</c:v>
                </c:pt>
                <c:pt idx="475">
                  <c:v>13.13188394861421</c:v>
                </c:pt>
                <c:pt idx="476">
                  <c:v>13.344816325530431</c:v>
                </c:pt>
                <c:pt idx="477">
                  <c:v>13.342764967544619</c:v>
                </c:pt>
                <c:pt idx="478">
                  <c:v>13.34042055841798</c:v>
                </c:pt>
                <c:pt idx="479">
                  <c:v>13.338369200432179</c:v>
                </c:pt>
                <c:pt idx="480">
                  <c:v>13.120927617252219</c:v>
                </c:pt>
                <c:pt idx="481">
                  <c:v>13.11862102117602</c:v>
                </c:pt>
                <c:pt idx="482">
                  <c:v>13.11660274960933</c:v>
                </c:pt>
                <c:pt idx="483">
                  <c:v>13.11458447804265</c:v>
                </c:pt>
                <c:pt idx="484">
                  <c:v>13.327526308221479</c:v>
                </c:pt>
                <c:pt idx="485">
                  <c:v>13.11025961039976</c:v>
                </c:pt>
                <c:pt idx="486">
                  <c:v>13.322837489968199</c:v>
                </c:pt>
                <c:pt idx="487">
                  <c:v>13.32049308084156</c:v>
                </c:pt>
                <c:pt idx="488">
                  <c:v>13.318441722855759</c:v>
                </c:pt>
                <c:pt idx="489">
                  <c:v>13.31609731372912</c:v>
                </c:pt>
                <c:pt idx="490">
                  <c:v>13.31375290460249</c:v>
                </c:pt>
                <c:pt idx="491">
                  <c:v>13.311408495475851</c:v>
                </c:pt>
                <c:pt idx="492">
                  <c:v>13.30950366306045</c:v>
                </c:pt>
                <c:pt idx="493">
                  <c:v>13.30745230507465</c:v>
                </c:pt>
                <c:pt idx="494">
                  <c:v>13.30540094708884</c:v>
                </c:pt>
                <c:pt idx="495">
                  <c:v>13.303056537962201</c:v>
                </c:pt>
                <c:pt idx="496">
                  <c:v>13.301005179976389</c:v>
                </c:pt>
                <c:pt idx="497">
                  <c:v>13.29895382199059</c:v>
                </c:pt>
                <c:pt idx="498">
                  <c:v>13.296609412863949</c:v>
                </c:pt>
                <c:pt idx="499">
                  <c:v>13.294851106018969</c:v>
                </c:pt>
                <c:pt idx="500">
                  <c:v>13.292506696892341</c:v>
                </c:pt>
                <c:pt idx="501">
                  <c:v>13.2901622877657</c:v>
                </c:pt>
                <c:pt idx="502">
                  <c:v>13.287817878639061</c:v>
                </c:pt>
                <c:pt idx="503">
                  <c:v>13.285766520653249</c:v>
                </c:pt>
                <c:pt idx="504">
                  <c:v>13.283715162667439</c:v>
                </c:pt>
                <c:pt idx="505">
                  <c:v>13.2813707535408</c:v>
                </c:pt>
                <c:pt idx="506">
                  <c:v>13.279319395555</c:v>
                </c:pt>
                <c:pt idx="507">
                  <c:v>13.27726803756919</c:v>
                </c:pt>
                <c:pt idx="508">
                  <c:v>13.274630577301719</c:v>
                </c:pt>
                <c:pt idx="509">
                  <c:v>13.27257921931592</c:v>
                </c:pt>
                <c:pt idx="510">
                  <c:v>13.27023481018928</c:v>
                </c:pt>
                <c:pt idx="511">
                  <c:v>13.26789040106264</c:v>
                </c:pt>
                <c:pt idx="512">
                  <c:v>13.26583904307684</c:v>
                </c:pt>
                <c:pt idx="513">
                  <c:v>13.26378768509103</c:v>
                </c:pt>
                <c:pt idx="514">
                  <c:v>13.26188285267563</c:v>
                </c:pt>
                <c:pt idx="515">
                  <c:v>13.259538443548999</c:v>
                </c:pt>
                <c:pt idx="516">
                  <c:v>13.25719403442236</c:v>
                </c:pt>
                <c:pt idx="517">
                  <c:v>13.254849625295719</c:v>
                </c:pt>
                <c:pt idx="518">
                  <c:v>13.25279826730992</c:v>
                </c:pt>
                <c:pt idx="519">
                  <c:v>13.250453858183279</c:v>
                </c:pt>
                <c:pt idx="520">
                  <c:v>13.46178863371885</c:v>
                </c:pt>
                <c:pt idx="521">
                  <c:v>13.45940641154178</c:v>
                </c:pt>
                <c:pt idx="522">
                  <c:v>13.243420630803371</c:v>
                </c:pt>
                <c:pt idx="523">
                  <c:v>13.454939744959781</c:v>
                </c:pt>
                <c:pt idx="524">
                  <c:v>13.452855300554839</c:v>
                </c:pt>
                <c:pt idx="525">
                  <c:v>13.45047307837778</c:v>
                </c:pt>
                <c:pt idx="526">
                  <c:v>13.44838863397284</c:v>
                </c:pt>
                <c:pt idx="527">
                  <c:v>13.44600641179578</c:v>
                </c:pt>
                <c:pt idx="528">
                  <c:v>13.443921967390841</c:v>
                </c:pt>
                <c:pt idx="529">
                  <c:v>13.441539745213779</c:v>
                </c:pt>
                <c:pt idx="530">
                  <c:v>13.43945530080884</c:v>
                </c:pt>
                <c:pt idx="531">
                  <c:v>13.43677530085964</c:v>
                </c:pt>
                <c:pt idx="532">
                  <c:v>13.43439307868258</c:v>
                </c:pt>
                <c:pt idx="533">
                  <c:v>13.432308634277639</c:v>
                </c:pt>
                <c:pt idx="534">
                  <c:v>13.429926412100579</c:v>
                </c:pt>
                <c:pt idx="535">
                  <c:v>13.42784196769564</c:v>
                </c:pt>
                <c:pt idx="536">
                  <c:v>13.425608634404639</c:v>
                </c:pt>
                <c:pt idx="537">
                  <c:v>13.42322641222758</c:v>
                </c:pt>
                <c:pt idx="538">
                  <c:v>13.42114196782264</c:v>
                </c:pt>
                <c:pt idx="539">
                  <c:v>13.41875974564557</c:v>
                </c:pt>
                <c:pt idx="540">
                  <c:v>13.416675301240639</c:v>
                </c:pt>
                <c:pt idx="541">
                  <c:v>13.414293079063579</c:v>
                </c:pt>
                <c:pt idx="542">
                  <c:v>13.41220863465864</c:v>
                </c:pt>
                <c:pt idx="543">
                  <c:v>13.40982641248157</c:v>
                </c:pt>
                <c:pt idx="544">
                  <c:v>13.407741968076641</c:v>
                </c:pt>
                <c:pt idx="545">
                  <c:v>13.40535974589957</c:v>
                </c:pt>
                <c:pt idx="546">
                  <c:v>13.402977523722511</c:v>
                </c:pt>
                <c:pt idx="547">
                  <c:v>13.40059530154544</c:v>
                </c:pt>
                <c:pt idx="548">
                  <c:v>13.39821307936837</c:v>
                </c:pt>
                <c:pt idx="549">
                  <c:v>13.396128634963439</c:v>
                </c:pt>
                <c:pt idx="550">
                  <c:v>13.39404419055851</c:v>
                </c:pt>
                <c:pt idx="551">
                  <c:v>13.391959746153571</c:v>
                </c:pt>
                <c:pt idx="552">
                  <c:v>13.3895775239765</c:v>
                </c:pt>
                <c:pt idx="553">
                  <c:v>13.38749307957157</c:v>
                </c:pt>
                <c:pt idx="554">
                  <c:v>13.385110857394499</c:v>
                </c:pt>
                <c:pt idx="555">
                  <c:v>13.38332419076171</c:v>
                </c:pt>
                <c:pt idx="556">
                  <c:v>13.38094196858464</c:v>
                </c:pt>
                <c:pt idx="557">
                  <c:v>13.378708635293631</c:v>
                </c:pt>
                <c:pt idx="558">
                  <c:v>13.376326413116569</c:v>
                </c:pt>
                <c:pt idx="559">
                  <c:v>13.37424196871164</c:v>
                </c:pt>
                <c:pt idx="560">
                  <c:v>13.372157524306701</c:v>
                </c:pt>
                <c:pt idx="561">
                  <c:v>13.369477524357499</c:v>
                </c:pt>
                <c:pt idx="562">
                  <c:v>13.367393079952571</c:v>
                </c:pt>
                <c:pt idx="563">
                  <c:v>13.365308635547629</c:v>
                </c:pt>
                <c:pt idx="564">
                  <c:v>13.36292641337057</c:v>
                </c:pt>
                <c:pt idx="565">
                  <c:v>13.360841968965641</c:v>
                </c:pt>
                <c:pt idx="566">
                  <c:v>13.3587575245607</c:v>
                </c:pt>
                <c:pt idx="567">
                  <c:v>13.35637530238364</c:v>
                </c:pt>
                <c:pt idx="568">
                  <c:v>13.3542908579787</c:v>
                </c:pt>
                <c:pt idx="569">
                  <c:v>13.351610858029501</c:v>
                </c:pt>
                <c:pt idx="570">
                  <c:v>13.34952641362457</c:v>
                </c:pt>
                <c:pt idx="571">
                  <c:v>13.3471441914475</c:v>
                </c:pt>
                <c:pt idx="572">
                  <c:v>13.345059747042569</c:v>
                </c:pt>
                <c:pt idx="573">
                  <c:v>13.342677524865501</c:v>
                </c:pt>
                <c:pt idx="574">
                  <c:v>13.552046021778731</c:v>
                </c:pt>
                <c:pt idx="575">
                  <c:v>13.54992849095467</c:v>
                </c:pt>
                <c:pt idx="576">
                  <c:v>13.547205951323731</c:v>
                </c:pt>
                <c:pt idx="577">
                  <c:v>13.54539092490311</c:v>
                </c:pt>
                <c:pt idx="578">
                  <c:v>13.54327339407905</c:v>
                </c:pt>
                <c:pt idx="579">
                  <c:v>13.541004611053269</c:v>
                </c:pt>
                <c:pt idx="580">
                  <c:v>13.53858457582578</c:v>
                </c:pt>
                <c:pt idx="581">
                  <c:v>13.53646704500172</c:v>
                </c:pt>
                <c:pt idx="582">
                  <c:v>13.53404700977422</c:v>
                </c:pt>
                <c:pt idx="583">
                  <c:v>13.531929478950159</c:v>
                </c:pt>
                <c:pt idx="584">
                  <c:v>13.52950944372267</c:v>
                </c:pt>
                <c:pt idx="585">
                  <c:v>13.527391912898601</c:v>
                </c:pt>
                <c:pt idx="586">
                  <c:v>13.52497187767111</c:v>
                </c:pt>
                <c:pt idx="587">
                  <c:v>13.522551842443621</c:v>
                </c:pt>
                <c:pt idx="588">
                  <c:v>13.52043431161955</c:v>
                </c:pt>
                <c:pt idx="589">
                  <c:v>13.51801427639206</c:v>
                </c:pt>
                <c:pt idx="590">
                  <c:v>13.515896745568</c:v>
                </c:pt>
                <c:pt idx="591">
                  <c:v>13.513174205937061</c:v>
                </c:pt>
                <c:pt idx="592">
                  <c:v>13.511056675113</c:v>
                </c:pt>
                <c:pt idx="593">
                  <c:v>13.50893914428894</c:v>
                </c:pt>
                <c:pt idx="594">
                  <c:v>13.50651910906145</c:v>
                </c:pt>
                <c:pt idx="595">
                  <c:v>13.504099073833951</c:v>
                </c:pt>
                <c:pt idx="596">
                  <c:v>13.501679038606451</c:v>
                </c:pt>
                <c:pt idx="597">
                  <c:v>13.49925900337896</c:v>
                </c:pt>
                <c:pt idx="598">
                  <c:v>13.497141472554899</c:v>
                </c:pt>
                <c:pt idx="599">
                  <c:v>13.494721437327399</c:v>
                </c:pt>
                <c:pt idx="600">
                  <c:v>13.49230140209991</c:v>
                </c:pt>
                <c:pt idx="601">
                  <c:v>13.490335123477569</c:v>
                </c:pt>
                <c:pt idx="602">
                  <c:v>13.488217592653511</c:v>
                </c:pt>
                <c:pt idx="603">
                  <c:v>13.48610006182945</c:v>
                </c:pt>
                <c:pt idx="604">
                  <c:v>13.483680026601951</c:v>
                </c:pt>
                <c:pt idx="605">
                  <c:v>13.48125999137446</c:v>
                </c:pt>
                <c:pt idx="606">
                  <c:v>13.47883995614696</c:v>
                </c:pt>
                <c:pt idx="607">
                  <c:v>13.47641992091946</c:v>
                </c:pt>
                <c:pt idx="608">
                  <c:v>13.474302390095399</c:v>
                </c:pt>
                <c:pt idx="609">
                  <c:v>13.47188235486791</c:v>
                </c:pt>
                <c:pt idx="610">
                  <c:v>13.46946231964041</c:v>
                </c:pt>
                <c:pt idx="611">
                  <c:v>13.46734478881635</c:v>
                </c:pt>
                <c:pt idx="612">
                  <c:v>13.465227257992289</c:v>
                </c:pt>
                <c:pt idx="613">
                  <c:v>13.462807222764789</c:v>
                </c:pt>
                <c:pt idx="614">
                  <c:v>13.460689691940731</c:v>
                </c:pt>
                <c:pt idx="615">
                  <c:v>13.45826965671324</c:v>
                </c:pt>
                <c:pt idx="616">
                  <c:v>13.456152125889179</c:v>
                </c:pt>
                <c:pt idx="617">
                  <c:v>13.66394665457827</c:v>
                </c:pt>
                <c:pt idx="618">
                  <c:v>13.451614559837621</c:v>
                </c:pt>
                <c:pt idx="619">
                  <c:v>13.44949702901356</c:v>
                </c:pt>
                <c:pt idx="620">
                  <c:v>13.447076993786069</c:v>
                </c:pt>
                <c:pt idx="621">
                  <c:v>13.44465695855857</c:v>
                </c:pt>
                <c:pt idx="622">
                  <c:v>13.65257910629286</c:v>
                </c:pt>
                <c:pt idx="623">
                  <c:v>13.440270644708731</c:v>
                </c:pt>
                <c:pt idx="624">
                  <c:v>13.43785060948124</c:v>
                </c:pt>
                <c:pt idx="625">
                  <c:v>13.6456664080112</c:v>
                </c:pt>
                <c:pt idx="626">
                  <c:v>13.64351579076801</c:v>
                </c:pt>
                <c:pt idx="627">
                  <c:v>13.641057942490081</c:v>
                </c:pt>
                <c:pt idx="628">
                  <c:v>13.638907325246899</c:v>
                </c:pt>
                <c:pt idx="629">
                  <c:v>13.636756708003711</c:v>
                </c:pt>
                <c:pt idx="630">
                  <c:v>13.63429885972579</c:v>
                </c:pt>
                <c:pt idx="631">
                  <c:v>13.6321482424826</c:v>
                </c:pt>
                <c:pt idx="632">
                  <c:v>13.629997625239421</c:v>
                </c:pt>
                <c:pt idx="633">
                  <c:v>13.62784700799623</c:v>
                </c:pt>
                <c:pt idx="634">
                  <c:v>13.625389159718299</c:v>
                </c:pt>
                <c:pt idx="635">
                  <c:v>13.62293131144038</c:v>
                </c:pt>
                <c:pt idx="636">
                  <c:v>13.62078069419719</c:v>
                </c:pt>
                <c:pt idx="637">
                  <c:v>13.618015614884531</c:v>
                </c:pt>
                <c:pt idx="638">
                  <c:v>13.615557766606599</c:v>
                </c:pt>
                <c:pt idx="639">
                  <c:v>13.613407149363409</c:v>
                </c:pt>
                <c:pt idx="640">
                  <c:v>13.61125653212023</c:v>
                </c:pt>
                <c:pt idx="641">
                  <c:v>13.609105914877039</c:v>
                </c:pt>
                <c:pt idx="642">
                  <c:v>13.606648066599121</c:v>
                </c:pt>
                <c:pt idx="643">
                  <c:v>13.604497449355931</c:v>
                </c:pt>
                <c:pt idx="644">
                  <c:v>13.602346832112749</c:v>
                </c:pt>
                <c:pt idx="645">
                  <c:v>13.60034983038693</c:v>
                </c:pt>
                <c:pt idx="646">
                  <c:v>13.59789198210901</c:v>
                </c:pt>
                <c:pt idx="647">
                  <c:v>13.59574136486582</c:v>
                </c:pt>
                <c:pt idx="648">
                  <c:v>13.59328351658789</c:v>
                </c:pt>
                <c:pt idx="649">
                  <c:v>13.591132899344711</c:v>
                </c:pt>
                <c:pt idx="650">
                  <c:v>13.58867505106678</c:v>
                </c:pt>
                <c:pt idx="651">
                  <c:v>13.586217202788861</c:v>
                </c:pt>
                <c:pt idx="652">
                  <c:v>13.58345212347619</c:v>
                </c:pt>
                <c:pt idx="653">
                  <c:v>13.581301506233009</c:v>
                </c:pt>
                <c:pt idx="654">
                  <c:v>13.57884365795508</c:v>
                </c:pt>
                <c:pt idx="655">
                  <c:v>13.57638580967715</c:v>
                </c:pt>
                <c:pt idx="656">
                  <c:v>13.574235192433971</c:v>
                </c:pt>
                <c:pt idx="657">
                  <c:v>13.572084575190781</c:v>
                </c:pt>
                <c:pt idx="658">
                  <c:v>13.569626726912849</c:v>
                </c:pt>
                <c:pt idx="659">
                  <c:v>13.56747610966967</c:v>
                </c:pt>
                <c:pt idx="660">
                  <c:v>13.56532549242648</c:v>
                </c:pt>
                <c:pt idx="661">
                  <c:v>13.562867644148559</c:v>
                </c:pt>
                <c:pt idx="662">
                  <c:v>13.560717026905371</c:v>
                </c:pt>
                <c:pt idx="663">
                  <c:v>13.55825917862745</c:v>
                </c:pt>
                <c:pt idx="664">
                  <c:v>13.55610856138426</c:v>
                </c:pt>
                <c:pt idx="665">
                  <c:v>13.5533434820716</c:v>
                </c:pt>
                <c:pt idx="666">
                  <c:v>13.55119286482841</c:v>
                </c:pt>
                <c:pt idx="667">
                  <c:v>13.548581401033109</c:v>
                </c:pt>
                <c:pt idx="668">
                  <c:v>13.546123552755191</c:v>
                </c:pt>
                <c:pt idx="669">
                  <c:v>13.543972935512</c:v>
                </c:pt>
                <c:pt idx="670">
                  <c:v>13.750158046242181</c:v>
                </c:pt>
                <c:pt idx="671">
                  <c:v>13.74797434257987</c:v>
                </c:pt>
                <c:pt idx="672">
                  <c:v>13.5372138527477</c:v>
                </c:pt>
                <c:pt idx="673">
                  <c:v>13.534756004469781</c:v>
                </c:pt>
                <c:pt idx="674">
                  <c:v>13.532605387226591</c:v>
                </c:pt>
                <c:pt idx="675">
                  <c:v>13.530147538948659</c:v>
                </c:pt>
                <c:pt idx="676">
                  <c:v>13.52799692170548</c:v>
                </c:pt>
                <c:pt idx="677">
                  <c:v>13.52553907342755</c:v>
                </c:pt>
                <c:pt idx="678">
                  <c:v>13.523388456184369</c:v>
                </c:pt>
                <c:pt idx="679">
                  <c:v>13.52123783894119</c:v>
                </c:pt>
                <c:pt idx="680">
                  <c:v>13.72676122128885</c:v>
                </c:pt>
                <c:pt idx="681">
                  <c:v>13.724265559960489</c:v>
                </c:pt>
                <c:pt idx="682">
                  <c:v>13.721769898632131</c:v>
                </c:pt>
                <c:pt idx="683">
                  <c:v>13.719586194969819</c:v>
                </c:pt>
                <c:pt idx="684">
                  <c:v>13.717090533641469</c:v>
                </c:pt>
                <c:pt idx="685">
                  <c:v>13.71490682997916</c:v>
                </c:pt>
                <c:pt idx="686">
                  <c:v>13.712411168650799</c:v>
                </c:pt>
                <c:pt idx="687">
                  <c:v>13.71022746498849</c:v>
                </c:pt>
                <c:pt idx="688">
                  <c:v>13.708043761326181</c:v>
                </c:pt>
                <c:pt idx="689">
                  <c:v>13.706016036496891</c:v>
                </c:pt>
                <c:pt idx="690">
                  <c:v>13.70352037516853</c:v>
                </c:pt>
                <c:pt idx="691">
                  <c:v>13.701336671506221</c:v>
                </c:pt>
                <c:pt idx="692">
                  <c:v>13.698841010177871</c:v>
                </c:pt>
                <c:pt idx="693">
                  <c:v>13.69665730651556</c:v>
                </c:pt>
                <c:pt idx="694">
                  <c:v>13.694161645187201</c:v>
                </c:pt>
                <c:pt idx="695">
                  <c:v>13.69197794152489</c:v>
                </c:pt>
                <c:pt idx="696">
                  <c:v>13.68979423786257</c:v>
                </c:pt>
                <c:pt idx="697">
                  <c:v>13.68729857653422</c:v>
                </c:pt>
                <c:pt idx="698">
                  <c:v>13.68511487287191</c:v>
                </c:pt>
                <c:pt idx="699">
                  <c:v>13.68261921154355</c:v>
                </c:pt>
                <c:pt idx="700">
                  <c:v>13.68043550788124</c:v>
                </c:pt>
                <c:pt idx="701">
                  <c:v>13.678251804218929</c:v>
                </c:pt>
                <c:pt idx="702">
                  <c:v>13.675756142890579</c:v>
                </c:pt>
                <c:pt idx="703">
                  <c:v>13.673572439228259</c:v>
                </c:pt>
                <c:pt idx="704">
                  <c:v>13.67076482023387</c:v>
                </c:pt>
                <c:pt idx="705">
                  <c:v>13.6688930742376</c:v>
                </c:pt>
                <c:pt idx="706">
                  <c:v>13.6660854552432</c:v>
                </c:pt>
                <c:pt idx="707">
                  <c:v>13.66421370924693</c:v>
                </c:pt>
                <c:pt idx="708">
                  <c:v>13.661718047918569</c:v>
                </c:pt>
                <c:pt idx="709">
                  <c:v>13.659222386590219</c:v>
                </c:pt>
                <c:pt idx="710">
                  <c:v>13.65703868292791</c:v>
                </c:pt>
                <c:pt idx="711">
                  <c:v>13.65501095809862</c:v>
                </c:pt>
                <c:pt idx="712">
                  <c:v>13.65220333910422</c:v>
                </c:pt>
                <c:pt idx="713">
                  <c:v>13.650019635441909</c:v>
                </c:pt>
                <c:pt idx="714">
                  <c:v>13.64752397411355</c:v>
                </c:pt>
                <c:pt idx="715">
                  <c:v>13.645340270451239</c:v>
                </c:pt>
                <c:pt idx="716">
                  <c:v>13.642844609122889</c:v>
                </c:pt>
                <c:pt idx="717">
                  <c:v>13.64034894779453</c:v>
                </c:pt>
                <c:pt idx="718">
                  <c:v>13.638165244132219</c:v>
                </c:pt>
                <c:pt idx="719">
                  <c:v>13.63566958280386</c:v>
                </c:pt>
                <c:pt idx="720">
                  <c:v>13.63317392147551</c:v>
                </c:pt>
                <c:pt idx="721">
                  <c:v>13.630990217813199</c:v>
                </c:pt>
                <c:pt idx="722">
                  <c:v>13.628806514150879</c:v>
                </c:pt>
                <c:pt idx="723">
                  <c:v>13.626310852822529</c:v>
                </c:pt>
                <c:pt idx="724">
                  <c:v>13.624127149160209</c:v>
                </c:pt>
                <c:pt idx="725">
                  <c:v>13.621631487831859</c:v>
                </c:pt>
                <c:pt idx="726">
                  <c:v>13.61944778416955</c:v>
                </c:pt>
                <c:pt idx="727">
                  <c:v>13.616952122841189</c:v>
                </c:pt>
                <c:pt idx="728">
                  <c:v>13.614456461512839</c:v>
                </c:pt>
                <c:pt idx="729">
                  <c:v>13.61227275785053</c:v>
                </c:pt>
                <c:pt idx="730">
                  <c:v>13.61008905418822</c:v>
                </c:pt>
                <c:pt idx="731">
                  <c:v>13.6079053505259</c:v>
                </c:pt>
                <c:pt idx="732">
                  <c:v>13.60540968919755</c:v>
                </c:pt>
                <c:pt idx="733">
                  <c:v>13.603381964368261</c:v>
                </c:pt>
                <c:pt idx="734">
                  <c:v>13.601198260705949</c:v>
                </c:pt>
                <c:pt idx="735">
                  <c:v>13.598702599377591</c:v>
                </c:pt>
                <c:pt idx="736">
                  <c:v>13.596518895715279</c:v>
                </c:pt>
                <c:pt idx="737">
                  <c:v>13.59433519205297</c:v>
                </c:pt>
                <c:pt idx="738">
                  <c:v>13.592151488390661</c:v>
                </c:pt>
                <c:pt idx="739">
                  <c:v>13.5896558270623</c:v>
                </c:pt>
                <c:pt idx="740">
                  <c:v>13.587472123399991</c:v>
                </c:pt>
                <c:pt idx="741">
                  <c:v>13.58497646207163</c:v>
                </c:pt>
                <c:pt idx="742">
                  <c:v>13.58248080074328</c:v>
                </c:pt>
                <c:pt idx="743">
                  <c:v>13.579985139414919</c:v>
                </c:pt>
                <c:pt idx="744">
                  <c:v>13.577489478086569</c:v>
                </c:pt>
                <c:pt idx="745">
                  <c:v>13.57499381675821</c:v>
                </c:pt>
                <c:pt idx="746">
                  <c:v>13.572810113095899</c:v>
                </c:pt>
                <c:pt idx="747">
                  <c:v>13.57031445176754</c:v>
                </c:pt>
                <c:pt idx="748">
                  <c:v>13.568130748105229</c:v>
                </c:pt>
                <c:pt idx="749">
                  <c:v>13.565635086776879</c:v>
                </c:pt>
                <c:pt idx="750">
                  <c:v>13.563763340780611</c:v>
                </c:pt>
                <c:pt idx="751">
                  <c:v>13.56126767945225</c:v>
                </c:pt>
                <c:pt idx="752">
                  <c:v>13.5587720181239</c:v>
                </c:pt>
                <c:pt idx="753">
                  <c:v>13.556588314461591</c:v>
                </c:pt>
                <c:pt idx="754">
                  <c:v>13.55409265313323</c:v>
                </c:pt>
                <c:pt idx="755">
                  <c:v>13.55206492830394</c:v>
                </c:pt>
                <c:pt idx="756">
                  <c:v>13.549569266975579</c:v>
                </c:pt>
                <c:pt idx="757">
                  <c:v>13.54769752097932</c:v>
                </c:pt>
                <c:pt idx="758">
                  <c:v>13.544577944318879</c:v>
                </c:pt>
                <c:pt idx="759">
                  <c:v>13.74758203218166</c:v>
                </c:pt>
                <c:pt idx="760">
                  <c:v>13.74504855780288</c:v>
                </c:pt>
                <c:pt idx="761">
                  <c:v>13.74251508342409</c:v>
                </c:pt>
                <c:pt idx="762">
                  <c:v>13.73998160904531</c:v>
                </c:pt>
                <c:pt idx="763">
                  <c:v>13.737764818963869</c:v>
                </c:pt>
                <c:pt idx="764">
                  <c:v>13.73554802888243</c:v>
                </c:pt>
                <c:pt idx="765">
                  <c:v>13.733331238800989</c:v>
                </c:pt>
                <c:pt idx="766">
                  <c:v>13.73079776442221</c:v>
                </c:pt>
                <c:pt idx="767">
                  <c:v>13.728580974340771</c:v>
                </c:pt>
                <c:pt idx="768">
                  <c:v>13.726047499961989</c:v>
                </c:pt>
                <c:pt idx="769">
                  <c:v>13.72383070988055</c:v>
                </c:pt>
                <c:pt idx="770">
                  <c:v>13.72129723550176</c:v>
                </c:pt>
                <c:pt idx="771">
                  <c:v>13.71908044542033</c:v>
                </c:pt>
                <c:pt idx="772">
                  <c:v>13.511510431718159</c:v>
                </c:pt>
                <c:pt idx="773">
                  <c:v>13.5090147703898</c:v>
                </c:pt>
                <c:pt idx="774">
                  <c:v>13.50651910906145</c:v>
                </c:pt>
                <c:pt idx="775">
                  <c:v>13.504335405399139</c:v>
                </c:pt>
                <c:pt idx="776">
                  <c:v>13.7064130735264</c:v>
                </c:pt>
                <c:pt idx="777">
                  <c:v>13.70403794129629</c:v>
                </c:pt>
                <c:pt idx="778">
                  <c:v>13.701821151214849</c:v>
                </c:pt>
                <c:pt idx="779">
                  <c:v>13.69928767683607</c:v>
                </c:pt>
                <c:pt idx="780">
                  <c:v>13.697070886754631</c:v>
                </c:pt>
                <c:pt idx="781">
                  <c:v>13.694537412375841</c:v>
                </c:pt>
                <c:pt idx="782">
                  <c:v>13.692003937997059</c:v>
                </c:pt>
                <c:pt idx="783">
                  <c:v>13.68978714791562</c:v>
                </c:pt>
                <c:pt idx="784">
                  <c:v>13.687253673536841</c:v>
                </c:pt>
                <c:pt idx="785">
                  <c:v>13.6850368834554</c:v>
                </c:pt>
                <c:pt idx="786">
                  <c:v>13.68250340907661</c:v>
                </c:pt>
                <c:pt idx="787">
                  <c:v>13.67996993469783</c:v>
                </c:pt>
                <c:pt idx="788">
                  <c:v>13.677436460319051</c:v>
                </c:pt>
                <c:pt idx="789">
                  <c:v>13.67490298594026</c:v>
                </c:pt>
                <c:pt idx="790">
                  <c:v>13.67300288015617</c:v>
                </c:pt>
                <c:pt idx="791">
                  <c:v>13.67046940577738</c:v>
                </c:pt>
                <c:pt idx="792">
                  <c:v>13.66825261569595</c:v>
                </c:pt>
                <c:pt idx="793">
                  <c:v>13.666035825614509</c:v>
                </c:pt>
                <c:pt idx="794">
                  <c:v>13.663502351235721</c:v>
                </c:pt>
                <c:pt idx="795">
                  <c:v>13.66128556115429</c:v>
                </c:pt>
                <c:pt idx="796">
                  <c:v>13.6587520867755</c:v>
                </c:pt>
                <c:pt idx="797">
                  <c:v>13.656535296694059</c:v>
                </c:pt>
                <c:pt idx="798">
                  <c:v>13.65400182231528</c:v>
                </c:pt>
                <c:pt idx="799">
                  <c:v>13.651943374382521</c:v>
                </c:pt>
                <c:pt idx="800">
                  <c:v>13.649409900003731</c:v>
                </c:pt>
                <c:pt idx="801">
                  <c:v>13.64719310992229</c:v>
                </c:pt>
                <c:pt idx="802">
                  <c:v>13.644342951246159</c:v>
                </c:pt>
                <c:pt idx="803">
                  <c:v>13.641809476867371</c:v>
                </c:pt>
                <c:pt idx="804">
                  <c:v>13.639592686785941</c:v>
                </c:pt>
                <c:pt idx="805">
                  <c:v>13.6373758967045</c:v>
                </c:pt>
                <c:pt idx="806">
                  <c:v>13.63515910662306</c:v>
                </c:pt>
                <c:pt idx="807">
                  <c:v>13.632625632244279</c:v>
                </c:pt>
                <c:pt idx="808">
                  <c:v>13.63040884216284</c:v>
                </c:pt>
                <c:pt idx="809">
                  <c:v>13.62787536778405</c:v>
                </c:pt>
                <c:pt idx="810">
                  <c:v>13.625658577702611</c:v>
                </c:pt>
                <c:pt idx="811">
                  <c:v>13.62344178762118</c:v>
                </c:pt>
                <c:pt idx="812">
                  <c:v>13.62090831324239</c:v>
                </c:pt>
                <c:pt idx="813">
                  <c:v>13.61869152316096</c:v>
                </c:pt>
                <c:pt idx="814">
                  <c:v>13.616474733079521</c:v>
                </c:pt>
                <c:pt idx="815">
                  <c:v>13.613941258700731</c:v>
                </c:pt>
                <c:pt idx="816">
                  <c:v>13.611407784321949</c:v>
                </c:pt>
                <c:pt idx="817">
                  <c:v>13.609507678537859</c:v>
                </c:pt>
                <c:pt idx="818">
                  <c:v>13.606974204159069</c:v>
                </c:pt>
                <c:pt idx="819">
                  <c:v>13.604757414077641</c:v>
                </c:pt>
                <c:pt idx="820">
                  <c:v>13.602223939698851</c:v>
                </c:pt>
                <c:pt idx="821">
                  <c:v>13.59984880746874</c:v>
                </c:pt>
                <c:pt idx="822">
                  <c:v>13.59731533308995</c:v>
                </c:pt>
                <c:pt idx="823">
                  <c:v>13.59541522730586</c:v>
                </c:pt>
                <c:pt idx="824">
                  <c:v>13.59319843722443</c:v>
                </c:pt>
                <c:pt idx="825">
                  <c:v>13.59066496284564</c:v>
                </c:pt>
                <c:pt idx="826">
                  <c:v>13.58844817276421</c:v>
                </c:pt>
                <c:pt idx="827">
                  <c:v>13.58591469838542</c:v>
                </c:pt>
                <c:pt idx="828">
                  <c:v>13.58338122400664</c:v>
                </c:pt>
                <c:pt idx="829">
                  <c:v>13.581164433925199</c:v>
                </c:pt>
                <c:pt idx="830">
                  <c:v>13.57894764384376</c:v>
                </c:pt>
                <c:pt idx="831">
                  <c:v>13.576730853762321</c:v>
                </c:pt>
                <c:pt idx="832">
                  <c:v>13.57419737938354</c:v>
                </c:pt>
                <c:pt idx="833">
                  <c:v>13.571663905004749</c:v>
                </c:pt>
                <c:pt idx="834">
                  <c:v>13.569447114923319</c:v>
                </c:pt>
                <c:pt idx="835">
                  <c:v>13.566913640544531</c:v>
                </c:pt>
                <c:pt idx="836">
                  <c:v>13.56469685046309</c:v>
                </c:pt>
                <c:pt idx="837">
                  <c:v>13.56216337608431</c:v>
                </c:pt>
                <c:pt idx="838">
                  <c:v>13.559946586002869</c:v>
                </c:pt>
                <c:pt idx="839">
                  <c:v>13.557096427326741</c:v>
                </c:pt>
                <c:pt idx="840">
                  <c:v>13.5548796372453</c:v>
                </c:pt>
                <c:pt idx="841">
                  <c:v>13.55234616286651</c:v>
                </c:pt>
                <c:pt idx="842">
                  <c:v>13.550129372785079</c:v>
                </c:pt>
                <c:pt idx="843">
                  <c:v>13.54775424055496</c:v>
                </c:pt>
                <c:pt idx="844">
                  <c:v>13.545854134770879</c:v>
                </c:pt>
                <c:pt idx="845">
                  <c:v>13.543320660392091</c:v>
                </c:pt>
                <c:pt idx="846">
                  <c:v>13.54110387031065</c:v>
                </c:pt>
                <c:pt idx="847">
                  <c:v>13.53888708022922</c:v>
                </c:pt>
                <c:pt idx="848">
                  <c:v>13.53603692155308</c:v>
                </c:pt>
                <c:pt idx="849">
                  <c:v>13.533820131471639</c:v>
                </c:pt>
                <c:pt idx="850">
                  <c:v>13.53128665709286</c:v>
                </c:pt>
                <c:pt idx="851">
                  <c:v>13.52875318271407</c:v>
                </c:pt>
                <c:pt idx="852">
                  <c:v>13.52621970833529</c:v>
                </c:pt>
                <c:pt idx="853">
                  <c:v>13.524002918253849</c:v>
                </c:pt>
                <c:pt idx="854">
                  <c:v>13.52146944387507</c:v>
                </c:pt>
                <c:pt idx="855">
                  <c:v>13.51893596949628</c:v>
                </c:pt>
                <c:pt idx="856">
                  <c:v>13.5164024951175</c:v>
                </c:pt>
                <c:pt idx="857">
                  <c:v>13.514185705036059</c:v>
                </c:pt>
                <c:pt idx="858">
                  <c:v>13.51196891495462</c:v>
                </c:pt>
                <c:pt idx="859">
                  <c:v>13.51006880917053</c:v>
                </c:pt>
                <c:pt idx="860">
                  <c:v>13.507852019089089</c:v>
                </c:pt>
                <c:pt idx="861">
                  <c:v>13.50531854471031</c:v>
                </c:pt>
                <c:pt idx="862">
                  <c:v>13.503101754628871</c:v>
                </c:pt>
                <c:pt idx="863">
                  <c:v>13.500568280250089</c:v>
                </c:pt>
                <c:pt idx="864">
                  <c:v>13.49835149016865</c:v>
                </c:pt>
                <c:pt idx="865">
                  <c:v>13.496293042235891</c:v>
                </c:pt>
                <c:pt idx="866">
                  <c:v>13.493759567857101</c:v>
                </c:pt>
                <c:pt idx="867">
                  <c:v>13.49154277777567</c:v>
                </c:pt>
                <c:pt idx="868">
                  <c:v>13.48900930339688</c:v>
                </c:pt>
                <c:pt idx="869">
                  <c:v>13.486792513315439</c:v>
                </c:pt>
                <c:pt idx="870">
                  <c:v>13.48425903893666</c:v>
                </c:pt>
                <c:pt idx="871">
                  <c:v>13.482042248855221</c:v>
                </c:pt>
                <c:pt idx="872">
                  <c:v>13.47982545877378</c:v>
                </c:pt>
                <c:pt idx="873">
                  <c:v>13.477608668692341</c:v>
                </c:pt>
                <c:pt idx="874">
                  <c:v>13.47539187861091</c:v>
                </c:pt>
                <c:pt idx="875">
                  <c:v>13.47285840423212</c:v>
                </c:pt>
                <c:pt idx="876">
                  <c:v>13.470324929853341</c:v>
                </c:pt>
                <c:pt idx="877">
                  <c:v>13.4681081397719</c:v>
                </c:pt>
                <c:pt idx="878">
                  <c:v>13.465891349690461</c:v>
                </c:pt>
                <c:pt idx="879">
                  <c:v>13.46304119101433</c:v>
                </c:pt>
                <c:pt idx="880">
                  <c:v>13.46050771663554</c:v>
                </c:pt>
                <c:pt idx="881">
                  <c:v>13.458290926554101</c:v>
                </c:pt>
                <c:pt idx="882">
                  <c:v>13.456074136472671</c:v>
                </c:pt>
                <c:pt idx="883">
                  <c:v>13.45354066209388</c:v>
                </c:pt>
                <c:pt idx="884">
                  <c:v>13.451007187715099</c:v>
                </c:pt>
                <c:pt idx="885">
                  <c:v>13.44879039763366</c:v>
                </c:pt>
                <c:pt idx="886">
                  <c:v>13.446573607552221</c:v>
                </c:pt>
                <c:pt idx="887">
                  <c:v>13.444356817470791</c:v>
                </c:pt>
                <c:pt idx="888">
                  <c:v>13.442298369538021</c:v>
                </c:pt>
                <c:pt idx="889">
                  <c:v>13.439764895159239</c:v>
                </c:pt>
                <c:pt idx="890">
                  <c:v>13.437231420780449</c:v>
                </c:pt>
                <c:pt idx="891">
                  <c:v>13.43469794640167</c:v>
                </c:pt>
                <c:pt idx="892">
                  <c:v>13.432481156320231</c:v>
                </c:pt>
                <c:pt idx="893">
                  <c:v>13.42963099764409</c:v>
                </c:pt>
                <c:pt idx="894">
                  <c:v>13.42709752326531</c:v>
                </c:pt>
                <c:pt idx="895">
                  <c:v>13.424880733183871</c:v>
                </c:pt>
                <c:pt idx="896">
                  <c:v>13.42234725880509</c:v>
                </c:pt>
                <c:pt idx="897">
                  <c:v>13.419813784426299</c:v>
                </c:pt>
                <c:pt idx="898">
                  <c:v>13.41759699434486</c:v>
                </c:pt>
                <c:pt idx="899">
                  <c:v>13.415063519966081</c:v>
                </c:pt>
                <c:pt idx="900">
                  <c:v>13.41284672988464</c:v>
                </c:pt>
                <c:pt idx="901">
                  <c:v>13.41031325550586</c:v>
                </c:pt>
                <c:pt idx="902">
                  <c:v>13.408096465424419</c:v>
                </c:pt>
                <c:pt idx="903">
                  <c:v>13.40587967534298</c:v>
                </c:pt>
                <c:pt idx="904">
                  <c:v>13.403662885261539</c:v>
                </c:pt>
                <c:pt idx="905">
                  <c:v>13.40112941088276</c:v>
                </c:pt>
                <c:pt idx="906">
                  <c:v>13.398912620801321</c:v>
                </c:pt>
                <c:pt idx="907">
                  <c:v>13.396379146422539</c:v>
                </c:pt>
                <c:pt idx="908">
                  <c:v>13.3935289877464</c:v>
                </c:pt>
                <c:pt idx="909">
                  <c:v>13.391470539813641</c:v>
                </c:pt>
                <c:pt idx="910">
                  <c:v>13.3892537497322</c:v>
                </c:pt>
                <c:pt idx="911">
                  <c:v>13.38672027535342</c:v>
                </c:pt>
                <c:pt idx="912">
                  <c:v>13.38450348527198</c:v>
                </c:pt>
                <c:pt idx="913">
                  <c:v>13.38228669519054</c:v>
                </c:pt>
                <c:pt idx="914">
                  <c:v>13.379753220811761</c:v>
                </c:pt>
                <c:pt idx="915">
                  <c:v>13.37753643073032</c:v>
                </c:pt>
                <c:pt idx="916">
                  <c:v>13.37500295635153</c:v>
                </c:pt>
                <c:pt idx="917">
                  <c:v>13.3727861662701</c:v>
                </c:pt>
                <c:pt idx="918">
                  <c:v>13.370252691891309</c:v>
                </c:pt>
                <c:pt idx="919">
                  <c:v>13.367719217512519</c:v>
                </c:pt>
                <c:pt idx="920">
                  <c:v>13.36518574313374</c:v>
                </c:pt>
                <c:pt idx="921">
                  <c:v>13.36265226875495</c:v>
                </c:pt>
                <c:pt idx="922">
                  <c:v>13.360435478673519</c:v>
                </c:pt>
                <c:pt idx="923">
                  <c:v>13.357585319997391</c:v>
                </c:pt>
                <c:pt idx="924">
                  <c:v>13.35536852991595</c:v>
                </c:pt>
                <c:pt idx="925">
                  <c:v>13.353151739834511</c:v>
                </c:pt>
                <c:pt idx="926">
                  <c:v>13.350618265455729</c:v>
                </c:pt>
                <c:pt idx="927">
                  <c:v>13.34840147537429</c:v>
                </c:pt>
                <c:pt idx="928">
                  <c:v>13.3458680009955</c:v>
                </c:pt>
                <c:pt idx="929">
                  <c:v>13.34333452661672</c:v>
                </c:pt>
                <c:pt idx="930">
                  <c:v>13.34111773653528</c:v>
                </c:pt>
                <c:pt idx="931">
                  <c:v>13.338742604305169</c:v>
                </c:pt>
                <c:pt idx="932">
                  <c:v>13.336209129926379</c:v>
                </c:pt>
                <c:pt idx="933">
                  <c:v>13.3336756555476</c:v>
                </c:pt>
                <c:pt idx="934">
                  <c:v>13.33114218116881</c:v>
                </c:pt>
                <c:pt idx="935">
                  <c:v>13.32892539108737</c:v>
                </c:pt>
                <c:pt idx="936">
                  <c:v>13.32670860100594</c:v>
                </c:pt>
                <c:pt idx="937">
                  <c:v>13.324491810924499</c:v>
                </c:pt>
                <c:pt idx="938">
                  <c:v>13.32164165224837</c:v>
                </c:pt>
                <c:pt idx="939">
                  <c:v>13.31942486216693</c:v>
                </c:pt>
                <c:pt idx="940">
                  <c:v>13.31720807208549</c:v>
                </c:pt>
                <c:pt idx="941">
                  <c:v>13.314991282004049</c:v>
                </c:pt>
                <c:pt idx="942">
                  <c:v>13.312774491922619</c:v>
                </c:pt>
                <c:pt idx="943">
                  <c:v>13.310241017543831</c:v>
                </c:pt>
                <c:pt idx="944">
                  <c:v>13.30770754316505</c:v>
                </c:pt>
                <c:pt idx="945">
                  <c:v>13.30549075308361</c:v>
                </c:pt>
                <c:pt idx="946">
                  <c:v>13.30295727870482</c:v>
                </c:pt>
                <c:pt idx="947">
                  <c:v>13.30074048862339</c:v>
                </c:pt>
                <c:pt idx="948">
                  <c:v>13.298523698541951</c:v>
                </c:pt>
                <c:pt idx="949">
                  <c:v>13.29630690846051</c:v>
                </c:pt>
                <c:pt idx="950">
                  <c:v>13.29377343408173</c:v>
                </c:pt>
                <c:pt idx="951">
                  <c:v>13.29123995970294</c:v>
                </c:pt>
                <c:pt idx="952">
                  <c:v>13.28933985391885</c:v>
                </c:pt>
                <c:pt idx="953">
                  <c:v>13.28696472168874</c:v>
                </c:pt>
                <c:pt idx="954">
                  <c:v>13.284431247309961</c:v>
                </c:pt>
                <c:pt idx="955">
                  <c:v>13.28189777293117</c:v>
                </c:pt>
                <c:pt idx="956">
                  <c:v>13.27968098284973</c:v>
                </c:pt>
                <c:pt idx="957">
                  <c:v>13.277464192768299</c:v>
                </c:pt>
                <c:pt idx="958">
                  <c:v>13.274930718389511</c:v>
                </c:pt>
                <c:pt idx="959">
                  <c:v>13.27239724401073</c:v>
                </c:pt>
                <c:pt idx="960">
                  <c:v>13.27018045392929</c:v>
                </c:pt>
                <c:pt idx="961">
                  <c:v>13.2676469795505</c:v>
                </c:pt>
                <c:pt idx="962">
                  <c:v>13.26574687376641</c:v>
                </c:pt>
                <c:pt idx="963">
                  <c:v>13.26353008368498</c:v>
                </c:pt>
                <c:pt idx="964">
                  <c:v>13.261313293603539</c:v>
                </c:pt>
                <c:pt idx="965">
                  <c:v>13.2590965035221</c:v>
                </c:pt>
                <c:pt idx="966">
                  <c:v>13.256879713440661</c:v>
                </c:pt>
                <c:pt idx="967">
                  <c:v>13.254662923359231</c:v>
                </c:pt>
                <c:pt idx="968">
                  <c:v>13.05496038746208</c:v>
                </c:pt>
                <c:pt idx="969">
                  <c:v>13.249912658898999</c:v>
                </c:pt>
                <c:pt idx="970">
                  <c:v>13.24737918452022</c:v>
                </c:pt>
                <c:pt idx="971">
                  <c:v>13.245162394438781</c:v>
                </c:pt>
                <c:pt idx="972">
                  <c:v>13.242945604357351</c:v>
                </c:pt>
                <c:pt idx="973">
                  <c:v>13.24041212997856</c:v>
                </c:pt>
                <c:pt idx="974">
                  <c:v>13.238195339897119</c:v>
                </c:pt>
                <c:pt idx="975">
                  <c:v>13.038114673495681</c:v>
                </c:pt>
                <c:pt idx="976">
                  <c:v>13.03577499100034</c:v>
                </c:pt>
                <c:pt idx="977">
                  <c:v>13.033279329671981</c:v>
                </c:pt>
                <c:pt idx="978">
                  <c:v>13.03109562600967</c:v>
                </c:pt>
                <c:pt idx="979">
                  <c:v>13.02891192234736</c:v>
                </c:pt>
                <c:pt idx="980">
                  <c:v>13.026728218685051</c:v>
                </c:pt>
                <c:pt idx="981">
                  <c:v>13.024232557356701</c:v>
                </c:pt>
                <c:pt idx="982">
                  <c:v>13.02204885369439</c:v>
                </c:pt>
                <c:pt idx="983">
                  <c:v>13.019553192366031</c:v>
                </c:pt>
                <c:pt idx="984">
                  <c:v>13.01674557337163</c:v>
                </c:pt>
                <c:pt idx="985">
                  <c:v>13.014249912043271</c:v>
                </c:pt>
                <c:pt idx="986">
                  <c:v>13.01206620838096</c:v>
                </c:pt>
                <c:pt idx="987">
                  <c:v>13.009570547052601</c:v>
                </c:pt>
                <c:pt idx="988">
                  <c:v>13.0073868433903</c:v>
                </c:pt>
                <c:pt idx="989">
                  <c:v>13.00489118206194</c:v>
                </c:pt>
                <c:pt idx="990">
                  <c:v>13.002395520733581</c:v>
                </c:pt>
                <c:pt idx="991">
                  <c:v>13.000211817071269</c:v>
                </c:pt>
                <c:pt idx="992">
                  <c:v>12.997716155742919</c:v>
                </c:pt>
                <c:pt idx="993">
                  <c:v>12.994908536748509</c:v>
                </c:pt>
                <c:pt idx="994">
                  <c:v>12.992724833086211</c:v>
                </c:pt>
                <c:pt idx="995">
                  <c:v>12.99022917175785</c:v>
                </c:pt>
                <c:pt idx="996">
                  <c:v>12.987733510429489</c:v>
                </c:pt>
                <c:pt idx="997">
                  <c:v>12.985705785600199</c:v>
                </c:pt>
                <c:pt idx="998">
                  <c:v>12.98352208193789</c:v>
                </c:pt>
                <c:pt idx="999">
                  <c:v>12.980714462943499</c:v>
                </c:pt>
                <c:pt idx="1000">
                  <c:v>12.978218801615141</c:v>
                </c:pt>
                <c:pt idx="1001">
                  <c:v>12.976035097952821</c:v>
                </c:pt>
                <c:pt idx="1002">
                  <c:v>12.973539436624471</c:v>
                </c:pt>
                <c:pt idx="1003">
                  <c:v>12.971355732962159</c:v>
                </c:pt>
                <c:pt idx="1004">
                  <c:v>12.96917202929985</c:v>
                </c:pt>
                <c:pt idx="1005">
                  <c:v>12.966676367971489</c:v>
                </c:pt>
                <c:pt idx="1006">
                  <c:v>12.96449266430918</c:v>
                </c:pt>
                <c:pt idx="1007">
                  <c:v>12.962308960646871</c:v>
                </c:pt>
                <c:pt idx="1008">
                  <c:v>12.95981329931851</c:v>
                </c:pt>
                <c:pt idx="1009">
                  <c:v>12.957629595656201</c:v>
                </c:pt>
                <c:pt idx="1010">
                  <c:v>12.955133934327851</c:v>
                </c:pt>
                <c:pt idx="1011">
                  <c:v>12.95263827299949</c:v>
                </c:pt>
                <c:pt idx="1012">
                  <c:v>12.950454569337181</c:v>
                </c:pt>
                <c:pt idx="1013">
                  <c:v>12.94827086567487</c:v>
                </c:pt>
                <c:pt idx="1014">
                  <c:v>13.141606629205929</c:v>
                </c:pt>
                <c:pt idx="1015">
                  <c:v>12.943279543018161</c:v>
                </c:pt>
                <c:pt idx="1016">
                  <c:v>13.136856364745711</c:v>
                </c:pt>
                <c:pt idx="1017">
                  <c:v>12.938600178027491</c:v>
                </c:pt>
                <c:pt idx="1018">
                  <c:v>12.93610451669913</c:v>
                </c:pt>
                <c:pt idx="1019">
                  <c:v>12.93407679186984</c:v>
                </c:pt>
                <c:pt idx="1020">
                  <c:v>12.931893088207531</c:v>
                </c:pt>
                <c:pt idx="1021">
                  <c:v>12.929397426879181</c:v>
                </c:pt>
                <c:pt idx="1022">
                  <c:v>12.92752568088291</c:v>
                </c:pt>
                <c:pt idx="1023">
                  <c:v>12.92503001955455</c:v>
                </c:pt>
                <c:pt idx="1024">
                  <c:v>12.9225343582262</c:v>
                </c:pt>
                <c:pt idx="1025">
                  <c:v>12.920662612229931</c:v>
                </c:pt>
                <c:pt idx="1026">
                  <c:v>12.918166950901581</c:v>
                </c:pt>
                <c:pt idx="1027">
                  <c:v>12.91567128957322</c:v>
                </c:pt>
                <c:pt idx="1028">
                  <c:v>12.91317562824486</c:v>
                </c:pt>
                <c:pt idx="1029">
                  <c:v>12.91099192458255</c:v>
                </c:pt>
                <c:pt idx="1030">
                  <c:v>12.9084962632542</c:v>
                </c:pt>
                <c:pt idx="1031">
                  <c:v>12.906312559591891</c:v>
                </c:pt>
                <c:pt idx="1032">
                  <c:v>12.90444081359562</c:v>
                </c:pt>
                <c:pt idx="1033">
                  <c:v>12.90194515226726</c:v>
                </c:pt>
                <c:pt idx="1034">
                  <c:v>12.89944949093891</c:v>
                </c:pt>
                <c:pt idx="1035">
                  <c:v>12.8972657872766</c:v>
                </c:pt>
                <c:pt idx="1036">
                  <c:v>12.89508208361428</c:v>
                </c:pt>
                <c:pt idx="1037">
                  <c:v>12.89258642228593</c:v>
                </c:pt>
                <c:pt idx="1038">
                  <c:v>12.89009076095758</c:v>
                </c:pt>
                <c:pt idx="1039">
                  <c:v>12.88790705729526</c:v>
                </c:pt>
                <c:pt idx="1040">
                  <c:v>12.88541139596691</c:v>
                </c:pt>
                <c:pt idx="1041">
                  <c:v>12.883227692304599</c:v>
                </c:pt>
                <c:pt idx="1042">
                  <c:v>12.88088800980926</c:v>
                </c:pt>
                <c:pt idx="1043">
                  <c:v>12.87839234848091</c:v>
                </c:pt>
                <c:pt idx="1044">
                  <c:v>12.8762086448186</c:v>
                </c:pt>
                <c:pt idx="1045">
                  <c:v>12.873401025824201</c:v>
                </c:pt>
                <c:pt idx="1046">
                  <c:v>12.871217322161881</c:v>
                </c:pt>
                <c:pt idx="1047">
                  <c:v>12.868721660833531</c:v>
                </c:pt>
                <c:pt idx="1048">
                  <c:v>12.86622599950517</c:v>
                </c:pt>
                <c:pt idx="1049">
                  <c:v>12.864042295842861</c:v>
                </c:pt>
                <c:pt idx="1050">
                  <c:v>12.8615466345145</c:v>
                </c:pt>
                <c:pt idx="1051">
                  <c:v>12.859362930852191</c:v>
                </c:pt>
                <c:pt idx="1052">
                  <c:v>12.85717922718988</c:v>
                </c:pt>
                <c:pt idx="1053">
                  <c:v>12.85437160819548</c:v>
                </c:pt>
                <c:pt idx="1054">
                  <c:v>12.852187904533171</c:v>
                </c:pt>
                <c:pt idx="1055">
                  <c:v>12.84938028553877</c:v>
                </c:pt>
                <c:pt idx="1056">
                  <c:v>12.847508539542501</c:v>
                </c:pt>
                <c:pt idx="1057">
                  <c:v>12.84532483588019</c:v>
                </c:pt>
                <c:pt idx="1058">
                  <c:v>12.84282917455184</c:v>
                </c:pt>
                <c:pt idx="1059">
                  <c:v>12.840333513223481</c:v>
                </c:pt>
                <c:pt idx="1060">
                  <c:v>12.83814980956117</c:v>
                </c:pt>
                <c:pt idx="1061">
                  <c:v>12.835654148232811</c:v>
                </c:pt>
                <c:pt idx="1062">
                  <c:v>12.833158486904461</c:v>
                </c:pt>
                <c:pt idx="1063">
                  <c:v>12.831130762075169</c:v>
                </c:pt>
                <c:pt idx="1064">
                  <c:v>12.82832314308077</c:v>
                </c:pt>
                <c:pt idx="1065">
                  <c:v>12.82613943941846</c:v>
                </c:pt>
                <c:pt idx="1066">
                  <c:v>12.823955735756151</c:v>
                </c:pt>
                <c:pt idx="1067">
                  <c:v>12.82146007442779</c:v>
                </c:pt>
                <c:pt idx="1068">
                  <c:v>12.81896441309943</c:v>
                </c:pt>
                <c:pt idx="1069">
                  <c:v>12.81646875177108</c:v>
                </c:pt>
                <c:pt idx="1070">
                  <c:v>12.81428504810877</c:v>
                </c:pt>
                <c:pt idx="1071">
                  <c:v>12.81178938678041</c:v>
                </c:pt>
                <c:pt idx="1072">
                  <c:v>12.8096056831181</c:v>
                </c:pt>
                <c:pt idx="1073">
                  <c:v>12.80711002178974</c:v>
                </c:pt>
                <c:pt idx="1074">
                  <c:v>12.80492631812743</c:v>
                </c:pt>
                <c:pt idx="1075">
                  <c:v>12.80243065679908</c:v>
                </c:pt>
                <c:pt idx="1076">
                  <c:v>12.800246953136771</c:v>
                </c:pt>
                <c:pt idx="1077">
                  <c:v>12.7983752071405</c:v>
                </c:pt>
                <c:pt idx="1078">
                  <c:v>12.79587954581214</c:v>
                </c:pt>
                <c:pt idx="1079">
                  <c:v>12.79338388448379</c:v>
                </c:pt>
                <c:pt idx="1080">
                  <c:v>12.79120018082148</c:v>
                </c:pt>
                <c:pt idx="1081">
                  <c:v>12.78870451949312</c:v>
                </c:pt>
                <c:pt idx="1082">
                  <c:v>12.78652081583081</c:v>
                </c:pt>
                <c:pt idx="1083">
                  <c:v>12.78402515450245</c:v>
                </c:pt>
                <c:pt idx="1084">
                  <c:v>12.78184145084014</c:v>
                </c:pt>
                <c:pt idx="1085">
                  <c:v>12.77950176834481</c:v>
                </c:pt>
                <c:pt idx="1086">
                  <c:v>12.7773180646825</c:v>
                </c:pt>
                <c:pt idx="1087">
                  <c:v>12.77513436102018</c:v>
                </c:pt>
                <c:pt idx="1088">
                  <c:v>12.772950657357869</c:v>
                </c:pt>
                <c:pt idx="1089">
                  <c:v>12.770454996029519</c:v>
                </c:pt>
                <c:pt idx="1090">
                  <c:v>12.76764737703512</c:v>
                </c:pt>
                <c:pt idx="1091">
                  <c:v>12.765151715706761</c:v>
                </c:pt>
                <c:pt idx="1092">
                  <c:v>12.762656054378411</c:v>
                </c:pt>
                <c:pt idx="1093">
                  <c:v>12.760472350716091</c:v>
                </c:pt>
                <c:pt idx="1094">
                  <c:v>12.757976689387741</c:v>
                </c:pt>
                <c:pt idx="1095">
                  <c:v>12.75579298572543</c:v>
                </c:pt>
                <c:pt idx="1096">
                  <c:v>12.75360928206312</c:v>
                </c:pt>
                <c:pt idx="1097">
                  <c:v>12.751425578400809</c:v>
                </c:pt>
                <c:pt idx="1098">
                  <c:v>12.7492418747385</c:v>
                </c:pt>
                <c:pt idx="1099">
                  <c:v>12.74705817107618</c:v>
                </c:pt>
                <c:pt idx="1100">
                  <c:v>12.744874467413871</c:v>
                </c:pt>
                <c:pt idx="1101">
                  <c:v>12.742378806085521</c:v>
                </c:pt>
                <c:pt idx="1102">
                  <c:v>12.73988314475716</c:v>
                </c:pt>
                <c:pt idx="1103">
                  <c:v>12.737699441094851</c:v>
                </c:pt>
                <c:pt idx="1104">
                  <c:v>12.735203779766501</c:v>
                </c:pt>
                <c:pt idx="1105">
                  <c:v>12.73270811843814</c:v>
                </c:pt>
                <c:pt idx="1106">
                  <c:v>12.730524414775831</c:v>
                </c:pt>
                <c:pt idx="1107">
                  <c:v>12.728184732280489</c:v>
                </c:pt>
                <c:pt idx="1108">
                  <c:v>12.725689070952139</c:v>
                </c:pt>
                <c:pt idx="1109">
                  <c:v>12.723505367289819</c:v>
                </c:pt>
                <c:pt idx="1110">
                  <c:v>12.72132166362751</c:v>
                </c:pt>
                <c:pt idx="1111">
                  <c:v>12.719137959965209</c:v>
                </c:pt>
                <c:pt idx="1112">
                  <c:v>12.716642298636851</c:v>
                </c:pt>
                <c:pt idx="1113">
                  <c:v>12.714458594974539</c:v>
                </c:pt>
                <c:pt idx="1114">
                  <c:v>12.711962933646181</c:v>
                </c:pt>
                <c:pt idx="1115">
                  <c:v>12.709779229983869</c:v>
                </c:pt>
                <c:pt idx="1116">
                  <c:v>12.70759552632156</c:v>
                </c:pt>
                <c:pt idx="1117">
                  <c:v>12.705099864993199</c:v>
                </c:pt>
                <c:pt idx="1118">
                  <c:v>12.702604203664849</c:v>
                </c:pt>
                <c:pt idx="1119">
                  <c:v>12.700420500002529</c:v>
                </c:pt>
                <c:pt idx="1120">
                  <c:v>12.697924838674179</c:v>
                </c:pt>
                <c:pt idx="1121">
                  <c:v>12.695429177345821</c:v>
                </c:pt>
                <c:pt idx="1122">
                  <c:v>12.692933516017471</c:v>
                </c:pt>
                <c:pt idx="1123">
                  <c:v>12.690749812355159</c:v>
                </c:pt>
                <c:pt idx="1124">
                  <c:v>12.688566108692839</c:v>
                </c:pt>
                <c:pt idx="1125">
                  <c:v>12.686070447364489</c:v>
                </c:pt>
                <c:pt idx="1126">
                  <c:v>12.684198701368221</c:v>
                </c:pt>
                <c:pt idx="1127">
                  <c:v>12.681703040039871</c:v>
                </c:pt>
                <c:pt idx="1128">
                  <c:v>12.679519336377551</c:v>
                </c:pt>
                <c:pt idx="1129">
                  <c:v>12.67717965388222</c:v>
                </c:pt>
                <c:pt idx="1130">
                  <c:v>12.674995950219911</c:v>
                </c:pt>
                <c:pt idx="1131">
                  <c:v>12.6728122465576</c:v>
                </c:pt>
                <c:pt idx="1132">
                  <c:v>12.670316585229241</c:v>
                </c:pt>
                <c:pt idx="1133">
                  <c:v>12.667820923900891</c:v>
                </c:pt>
                <c:pt idx="1134">
                  <c:v>12.665637220238571</c:v>
                </c:pt>
                <c:pt idx="1135">
                  <c:v>12.663141558910221</c:v>
                </c:pt>
                <c:pt idx="1136">
                  <c:v>12.660645897581871</c:v>
                </c:pt>
                <c:pt idx="1137">
                  <c:v>12.658462193919551</c:v>
                </c:pt>
                <c:pt idx="1138">
                  <c:v>12.656590447923289</c:v>
                </c:pt>
                <c:pt idx="1139">
                  <c:v>12.65409478659493</c:v>
                </c:pt>
                <c:pt idx="1140">
                  <c:v>12.65159912526657</c:v>
                </c:pt>
                <c:pt idx="1141">
                  <c:v>12.64941542160426</c:v>
                </c:pt>
                <c:pt idx="1142">
                  <c:v>12.64691976027591</c:v>
                </c:pt>
                <c:pt idx="1143">
                  <c:v>12.644736056613599</c:v>
                </c:pt>
                <c:pt idx="1144">
                  <c:v>12.64255235295129</c:v>
                </c:pt>
                <c:pt idx="1145">
                  <c:v>12.64036864928897</c:v>
                </c:pt>
                <c:pt idx="1146">
                  <c:v>12.63818494562666</c:v>
                </c:pt>
                <c:pt idx="1147">
                  <c:v>12.63568928429831</c:v>
                </c:pt>
                <c:pt idx="1148">
                  <c:v>12.63319362296995</c:v>
                </c:pt>
                <c:pt idx="1149">
                  <c:v>12.631321876973679</c:v>
                </c:pt>
                <c:pt idx="1150">
                  <c:v>12.628826215645329</c:v>
                </c:pt>
                <c:pt idx="1151">
                  <c:v>12.62601859665093</c:v>
                </c:pt>
                <c:pt idx="1152">
                  <c:v>12.62399087182164</c:v>
                </c:pt>
                <c:pt idx="1153">
                  <c:v>12.62180716815933</c:v>
                </c:pt>
                <c:pt idx="1154">
                  <c:v>12.61931150683097</c:v>
                </c:pt>
                <c:pt idx="1155">
                  <c:v>12.61712780316866</c:v>
                </c:pt>
                <c:pt idx="1156">
                  <c:v>12.614944099506349</c:v>
                </c:pt>
                <c:pt idx="1157">
                  <c:v>12.61244843817799</c:v>
                </c:pt>
                <c:pt idx="1158">
                  <c:v>12.610264734515679</c:v>
                </c:pt>
                <c:pt idx="1159">
                  <c:v>12.607769073187329</c:v>
                </c:pt>
                <c:pt idx="1160">
                  <c:v>12.605585369525009</c:v>
                </c:pt>
                <c:pt idx="1161">
                  <c:v>12.603089708196659</c:v>
                </c:pt>
                <c:pt idx="1162">
                  <c:v>12.60090600453435</c:v>
                </c:pt>
                <c:pt idx="1163">
                  <c:v>12.598722300872041</c:v>
                </c:pt>
                <c:pt idx="1164">
                  <c:v>12.596538597209729</c:v>
                </c:pt>
                <c:pt idx="1165">
                  <c:v>12.59435489354742</c:v>
                </c:pt>
                <c:pt idx="1166">
                  <c:v>12.59154727455301</c:v>
                </c:pt>
                <c:pt idx="1167">
                  <c:v>12.589363570890701</c:v>
                </c:pt>
                <c:pt idx="1168">
                  <c:v>12.587179867228389</c:v>
                </c:pt>
                <c:pt idx="1169">
                  <c:v>12.585308121232121</c:v>
                </c:pt>
                <c:pt idx="1170">
                  <c:v>12.582812459903771</c:v>
                </c:pt>
                <c:pt idx="1171">
                  <c:v>12.58031679857541</c:v>
                </c:pt>
                <c:pt idx="1172">
                  <c:v>12.578133094913101</c:v>
                </c:pt>
                <c:pt idx="1173">
                  <c:v>12.575325475918699</c:v>
                </c:pt>
                <c:pt idx="1174">
                  <c:v>12.57329775108941</c:v>
                </c:pt>
                <c:pt idx="1175">
                  <c:v>12.5711140474271</c:v>
                </c:pt>
                <c:pt idx="1176">
                  <c:v>12.568618386098739</c:v>
                </c:pt>
                <c:pt idx="1177">
                  <c:v>12.56643468243643</c:v>
                </c:pt>
                <c:pt idx="1178">
                  <c:v>12.564250978774121</c:v>
                </c:pt>
                <c:pt idx="1179">
                  <c:v>12.562379232777859</c:v>
                </c:pt>
                <c:pt idx="1180">
                  <c:v>12.5598835714495</c:v>
                </c:pt>
                <c:pt idx="1181">
                  <c:v>12.55738791012114</c:v>
                </c:pt>
                <c:pt idx="1182">
                  <c:v>12.55520420645883</c:v>
                </c:pt>
                <c:pt idx="1183">
                  <c:v>12.55270854513048</c:v>
                </c:pt>
                <c:pt idx="1184">
                  <c:v>12.55021288380212</c:v>
                </c:pt>
                <c:pt idx="1185">
                  <c:v>12.54802918013981</c:v>
                </c:pt>
                <c:pt idx="1186">
                  <c:v>12.54553351881145</c:v>
                </c:pt>
                <c:pt idx="1187">
                  <c:v>12.54366177281519</c:v>
                </c:pt>
                <c:pt idx="1188">
                  <c:v>12.541166111486829</c:v>
                </c:pt>
                <c:pt idx="1189">
                  <c:v>12.538670450158479</c:v>
                </c:pt>
                <c:pt idx="1190">
                  <c:v>12.536486746496159</c:v>
                </c:pt>
                <c:pt idx="1191">
                  <c:v>12.53430304283385</c:v>
                </c:pt>
                <c:pt idx="1192">
                  <c:v>12.53211933917154</c:v>
                </c:pt>
                <c:pt idx="1193">
                  <c:v>12.52962367784319</c:v>
                </c:pt>
                <c:pt idx="1194">
                  <c:v>12.527439974180879</c:v>
                </c:pt>
                <c:pt idx="1195">
                  <c:v>12.525256270518559</c:v>
                </c:pt>
                <c:pt idx="1196">
                  <c:v>12.52291658802323</c:v>
                </c:pt>
                <c:pt idx="1197">
                  <c:v>12.52042092669488</c:v>
                </c:pt>
                <c:pt idx="1198">
                  <c:v>12.51792526536652</c:v>
                </c:pt>
                <c:pt idx="1199">
                  <c:v>12.51574156170421</c:v>
                </c:pt>
                <c:pt idx="1200">
                  <c:v>12.513557858041899</c:v>
                </c:pt>
                <c:pt idx="1201">
                  <c:v>12.511374154379579</c:v>
                </c:pt>
                <c:pt idx="1202">
                  <c:v>12.508878493051229</c:v>
                </c:pt>
                <c:pt idx="1203">
                  <c:v>12.50669478938892</c:v>
                </c:pt>
                <c:pt idx="1204">
                  <c:v>12.504511085726611</c:v>
                </c:pt>
                <c:pt idx="1205">
                  <c:v>12.502327382064291</c:v>
                </c:pt>
                <c:pt idx="1206">
                  <c:v>12.499831720735941</c:v>
                </c:pt>
                <c:pt idx="1207">
                  <c:v>12.49795997473967</c:v>
                </c:pt>
                <c:pt idx="1208">
                  <c:v>12.49546431341132</c:v>
                </c:pt>
                <c:pt idx="1209">
                  <c:v>12.493280609749011</c:v>
                </c:pt>
                <c:pt idx="1210">
                  <c:v>12.49140886375274</c:v>
                </c:pt>
                <c:pt idx="1211">
                  <c:v>12.48891320242438</c:v>
                </c:pt>
                <c:pt idx="1212">
                  <c:v>12.48641754109603</c:v>
                </c:pt>
                <c:pt idx="1213">
                  <c:v>12.483921879767671</c:v>
                </c:pt>
                <c:pt idx="1214">
                  <c:v>12.48173817610536</c:v>
                </c:pt>
                <c:pt idx="1215">
                  <c:v>12.47955447244305</c:v>
                </c:pt>
                <c:pt idx="1216">
                  <c:v>12.477370768780739</c:v>
                </c:pt>
                <c:pt idx="1217">
                  <c:v>12.47518706511843</c:v>
                </c:pt>
                <c:pt idx="1218">
                  <c:v>12.47300336145612</c:v>
                </c:pt>
                <c:pt idx="1219">
                  <c:v>12.470975636626831</c:v>
                </c:pt>
                <c:pt idx="1220">
                  <c:v>12.46879193296451</c:v>
                </c:pt>
                <c:pt idx="1221">
                  <c:v>12.466608229302199</c:v>
                </c:pt>
                <c:pt idx="1222">
                  <c:v>12.464112567973849</c:v>
                </c:pt>
                <c:pt idx="1223">
                  <c:v>12.461928864311529</c:v>
                </c:pt>
                <c:pt idx="1224">
                  <c:v>12.459433202983179</c:v>
                </c:pt>
                <c:pt idx="1225">
                  <c:v>12.45724949932087</c:v>
                </c:pt>
                <c:pt idx="1226">
                  <c:v>12.454753837992509</c:v>
                </c:pt>
                <c:pt idx="1227">
                  <c:v>12.452258176664159</c:v>
                </c:pt>
                <c:pt idx="1228">
                  <c:v>12.4497625153358</c:v>
                </c:pt>
                <c:pt idx="1229">
                  <c:v>12.44726685400745</c:v>
                </c:pt>
                <c:pt idx="1230">
                  <c:v>12.44508315034513</c:v>
                </c:pt>
                <c:pt idx="1231">
                  <c:v>12.442899446682819</c:v>
                </c:pt>
                <c:pt idx="1232">
                  <c:v>12.440403785354469</c:v>
                </c:pt>
                <c:pt idx="1233">
                  <c:v>12.438220081692149</c:v>
                </c:pt>
                <c:pt idx="1234">
                  <c:v>12.43603637802984</c:v>
                </c:pt>
                <c:pt idx="1235">
                  <c:v>12.433852674367531</c:v>
                </c:pt>
                <c:pt idx="1236">
                  <c:v>12.431668970705219</c:v>
                </c:pt>
                <c:pt idx="1237">
                  <c:v>12.429173309376869</c:v>
                </c:pt>
                <c:pt idx="1238">
                  <c:v>12.426677648048511</c:v>
                </c:pt>
                <c:pt idx="1239">
                  <c:v>12.424493944386199</c:v>
                </c:pt>
                <c:pt idx="1240">
                  <c:v>12.421998283057841</c:v>
                </c:pt>
                <c:pt idx="1241">
                  <c:v>12.41965860056251</c:v>
                </c:pt>
                <c:pt idx="1242">
                  <c:v>12.41778685456624</c:v>
                </c:pt>
                <c:pt idx="1243">
                  <c:v>12.41497923557184</c:v>
                </c:pt>
                <c:pt idx="1244">
                  <c:v>12.412795531909531</c:v>
                </c:pt>
                <c:pt idx="1245">
                  <c:v>12.410299870581181</c:v>
                </c:pt>
                <c:pt idx="1246">
                  <c:v>12.40811616691887</c:v>
                </c:pt>
                <c:pt idx="1247">
                  <c:v>12.40593246325655</c:v>
                </c:pt>
                <c:pt idx="1248">
                  <c:v>12.4034368019282</c:v>
                </c:pt>
                <c:pt idx="1249">
                  <c:v>12.40125309826589</c:v>
                </c:pt>
                <c:pt idx="1250">
                  <c:v>12.399069394603581</c:v>
                </c:pt>
                <c:pt idx="1251">
                  <c:v>12.39657373327522</c:v>
                </c:pt>
                <c:pt idx="1252">
                  <c:v>12.39407807194686</c:v>
                </c:pt>
                <c:pt idx="1253">
                  <c:v>12.39189436828455</c:v>
                </c:pt>
                <c:pt idx="1254">
                  <c:v>12.3893987069562</c:v>
                </c:pt>
                <c:pt idx="1255">
                  <c:v>12.38690304562784</c:v>
                </c:pt>
                <c:pt idx="1256">
                  <c:v>12.384407384299481</c:v>
                </c:pt>
                <c:pt idx="1257">
                  <c:v>12.382223680637169</c:v>
                </c:pt>
                <c:pt idx="1258">
                  <c:v>12.379728019308819</c:v>
                </c:pt>
                <c:pt idx="1259">
                  <c:v>12.377544315646499</c:v>
                </c:pt>
                <c:pt idx="1260">
                  <c:v>12.375048654318149</c:v>
                </c:pt>
                <c:pt idx="1261">
                  <c:v>12.37286495065584</c:v>
                </c:pt>
                <c:pt idx="1262">
                  <c:v>12.370369289327479</c:v>
                </c:pt>
                <c:pt idx="1263">
                  <c:v>12.368029606832151</c:v>
                </c:pt>
                <c:pt idx="1264">
                  <c:v>12.36553394550379</c:v>
                </c:pt>
                <c:pt idx="1265">
                  <c:v>12.36303828417544</c:v>
                </c:pt>
                <c:pt idx="1266">
                  <c:v>12.360854580513131</c:v>
                </c:pt>
                <c:pt idx="1267">
                  <c:v>12.35867087685082</c:v>
                </c:pt>
                <c:pt idx="1268">
                  <c:v>12.356175215522461</c:v>
                </c:pt>
                <c:pt idx="1269">
                  <c:v>12.35399151186015</c:v>
                </c:pt>
                <c:pt idx="1270">
                  <c:v>12.351495850531791</c:v>
                </c:pt>
                <c:pt idx="1271">
                  <c:v>12.34931214686948</c:v>
                </c:pt>
                <c:pt idx="1272">
                  <c:v>12.34681648554113</c:v>
                </c:pt>
                <c:pt idx="1273">
                  <c:v>12.344320824212771</c:v>
                </c:pt>
                <c:pt idx="1274">
                  <c:v>12.34213712055046</c:v>
                </c:pt>
                <c:pt idx="1275">
                  <c:v>12.339641459222101</c:v>
                </c:pt>
                <c:pt idx="1276">
                  <c:v>12.337145797893751</c:v>
                </c:pt>
                <c:pt idx="1277">
                  <c:v>12.33496209423144</c:v>
                </c:pt>
                <c:pt idx="1278">
                  <c:v>12.332466432903081</c:v>
                </c:pt>
                <c:pt idx="1279">
                  <c:v>12.32997077157472</c:v>
                </c:pt>
                <c:pt idx="1280">
                  <c:v>12.327787067912411</c:v>
                </c:pt>
                <c:pt idx="1281">
                  <c:v>12.325291406584061</c:v>
                </c:pt>
                <c:pt idx="1282">
                  <c:v>12.3227957452557</c:v>
                </c:pt>
                <c:pt idx="1283">
                  <c:v>12.320612041593391</c:v>
                </c:pt>
                <c:pt idx="1284">
                  <c:v>12.318428337931079</c:v>
                </c:pt>
                <c:pt idx="1285">
                  <c:v>12.316088655435751</c:v>
                </c:pt>
                <c:pt idx="1286">
                  <c:v>12.31359299410739</c:v>
                </c:pt>
                <c:pt idx="1287">
                  <c:v>12.311409290445081</c:v>
                </c:pt>
                <c:pt idx="1288">
                  <c:v>12.308601671450679</c:v>
                </c:pt>
                <c:pt idx="1289">
                  <c:v>12.30641796778837</c:v>
                </c:pt>
                <c:pt idx="1290">
                  <c:v>12.303922306460009</c:v>
                </c:pt>
                <c:pt idx="1291">
                  <c:v>12.3017386027977</c:v>
                </c:pt>
                <c:pt idx="1292">
                  <c:v>12.299554899135391</c:v>
                </c:pt>
                <c:pt idx="1293">
                  <c:v>12.29705923780703</c:v>
                </c:pt>
                <c:pt idx="1294">
                  <c:v>12.294563576478669</c:v>
                </c:pt>
                <c:pt idx="1295">
                  <c:v>12.292067915150319</c:v>
                </c:pt>
                <c:pt idx="1296">
                  <c:v>12.28988421148801</c:v>
                </c:pt>
                <c:pt idx="1297">
                  <c:v>12.28738855015966</c:v>
                </c:pt>
                <c:pt idx="1298">
                  <c:v>12.28520484649734</c:v>
                </c:pt>
                <c:pt idx="1299">
                  <c:v>12.283021142835031</c:v>
                </c:pt>
                <c:pt idx="1300">
                  <c:v>12.28083743917272</c:v>
                </c:pt>
                <c:pt idx="1301">
                  <c:v>12.278341777844361</c:v>
                </c:pt>
                <c:pt idx="1302">
                  <c:v>12.275846116516011</c:v>
                </c:pt>
                <c:pt idx="1303">
                  <c:v>12.27335045518765</c:v>
                </c:pt>
                <c:pt idx="1304">
                  <c:v>12.2708547938593</c:v>
                </c:pt>
                <c:pt idx="1305">
                  <c:v>12.268359132530939</c:v>
                </c:pt>
                <c:pt idx="1306">
                  <c:v>12.26617542886863</c:v>
                </c:pt>
                <c:pt idx="1307">
                  <c:v>12.263835746373299</c:v>
                </c:pt>
                <c:pt idx="1308">
                  <c:v>12.261340085044941</c:v>
                </c:pt>
                <c:pt idx="1309">
                  <c:v>12.259156381382629</c:v>
                </c:pt>
                <c:pt idx="1310">
                  <c:v>12.256660720054271</c:v>
                </c:pt>
                <c:pt idx="1311">
                  <c:v>12.254477016391959</c:v>
                </c:pt>
                <c:pt idx="1312">
                  <c:v>12.25229331272965</c:v>
                </c:pt>
                <c:pt idx="1313">
                  <c:v>12.249797651401289</c:v>
                </c:pt>
                <c:pt idx="1314">
                  <c:v>12.247613947738991</c:v>
                </c:pt>
                <c:pt idx="1315">
                  <c:v>12.24511828641063</c:v>
                </c:pt>
                <c:pt idx="1316">
                  <c:v>12.242934582748321</c:v>
                </c:pt>
                <c:pt idx="1317">
                  <c:v>12.24075087908601</c:v>
                </c:pt>
                <c:pt idx="1318">
                  <c:v>12.237943260091599</c:v>
                </c:pt>
                <c:pt idx="1319">
                  <c:v>12.235447598763249</c:v>
                </c:pt>
                <c:pt idx="1320">
                  <c:v>12.232951937434899</c:v>
                </c:pt>
                <c:pt idx="1321">
                  <c:v>12.230456276106541</c:v>
                </c:pt>
                <c:pt idx="1322">
                  <c:v>12.228272572444229</c:v>
                </c:pt>
                <c:pt idx="1323">
                  <c:v>12.225776911115871</c:v>
                </c:pt>
                <c:pt idx="1324">
                  <c:v>12.223593207453559</c:v>
                </c:pt>
                <c:pt idx="1325">
                  <c:v>12.2210975461252</c:v>
                </c:pt>
                <c:pt idx="1326">
                  <c:v>12.21860188479685</c:v>
                </c:pt>
                <c:pt idx="1327">
                  <c:v>12.216106223468501</c:v>
                </c:pt>
                <c:pt idx="1328">
                  <c:v>12.214234477472219</c:v>
                </c:pt>
                <c:pt idx="1329">
                  <c:v>12.211894794976891</c:v>
                </c:pt>
                <c:pt idx="1330">
                  <c:v>12.209399133648541</c:v>
                </c:pt>
                <c:pt idx="1331">
                  <c:v>12.207215429986229</c:v>
                </c:pt>
                <c:pt idx="1332">
                  <c:v>12.204407810991819</c:v>
                </c:pt>
                <c:pt idx="1333">
                  <c:v>12.20222410732951</c:v>
                </c:pt>
                <c:pt idx="1334">
                  <c:v>12.19972844600116</c:v>
                </c:pt>
                <c:pt idx="1335">
                  <c:v>12.19879257300302</c:v>
                </c:pt>
              </c:numCache>
            </c:numRef>
          </c:xVal>
          <c:yVal>
            <c:numRef>
              <c:f>'Samlede data'!$AB$2:$AB$1340</c:f>
              <c:numCache>
                <c:formatCode>General</c:formatCode>
                <c:ptCount val="1339"/>
                <c:pt idx="0">
                  <c:v>30.43000000000006</c:v>
                </c:pt>
                <c:pt idx="1">
                  <c:v>29.82000000000005</c:v>
                </c:pt>
                <c:pt idx="2">
                  <c:v>29.200000000000049</c:v>
                </c:pt>
                <c:pt idx="3">
                  <c:v>28.75</c:v>
                </c:pt>
                <c:pt idx="4">
                  <c:v>27.980000000000022</c:v>
                </c:pt>
                <c:pt idx="5">
                  <c:v>27.42999999999995</c:v>
                </c:pt>
                <c:pt idx="6">
                  <c:v>26.830000000000041</c:v>
                </c:pt>
                <c:pt idx="7">
                  <c:v>26.17999999999995</c:v>
                </c:pt>
                <c:pt idx="8">
                  <c:v>25.57000000000005</c:v>
                </c:pt>
                <c:pt idx="9">
                  <c:v>24.899999999999981</c:v>
                </c:pt>
                <c:pt idx="10">
                  <c:v>24.38</c:v>
                </c:pt>
                <c:pt idx="11">
                  <c:v>23.830000000000041</c:v>
                </c:pt>
                <c:pt idx="12">
                  <c:v>23.440000000000051</c:v>
                </c:pt>
                <c:pt idx="13">
                  <c:v>22.759999999999991</c:v>
                </c:pt>
                <c:pt idx="14">
                  <c:v>22.409999999999972</c:v>
                </c:pt>
                <c:pt idx="15">
                  <c:v>22.009999999999991</c:v>
                </c:pt>
                <c:pt idx="16">
                  <c:v>21.450000000000049</c:v>
                </c:pt>
                <c:pt idx="17">
                  <c:v>21.149999999999981</c:v>
                </c:pt>
                <c:pt idx="18">
                  <c:v>20.82000000000005</c:v>
                </c:pt>
                <c:pt idx="19">
                  <c:v>20.420000000000069</c:v>
                </c:pt>
                <c:pt idx="20">
                  <c:v>20.029999999999969</c:v>
                </c:pt>
                <c:pt idx="21">
                  <c:v>19.690000000000051</c:v>
                </c:pt>
                <c:pt idx="22">
                  <c:v>19.420000000000069</c:v>
                </c:pt>
                <c:pt idx="23">
                  <c:v>19.080000000000041</c:v>
                </c:pt>
                <c:pt idx="24">
                  <c:v>18.71000000000004</c:v>
                </c:pt>
                <c:pt idx="25">
                  <c:v>18.399999999999981</c:v>
                </c:pt>
                <c:pt idx="26">
                  <c:v>18.170000000000069</c:v>
                </c:pt>
                <c:pt idx="27">
                  <c:v>17.88999999999999</c:v>
                </c:pt>
                <c:pt idx="28">
                  <c:v>17.62</c:v>
                </c:pt>
                <c:pt idx="29">
                  <c:v>17.310000000000059</c:v>
                </c:pt>
                <c:pt idx="30">
                  <c:v>17.009999999999991</c:v>
                </c:pt>
                <c:pt idx="31">
                  <c:v>16.790000000000081</c:v>
                </c:pt>
                <c:pt idx="32">
                  <c:v>16.490000000000009</c:v>
                </c:pt>
                <c:pt idx="33">
                  <c:v>16.13999999999999</c:v>
                </c:pt>
                <c:pt idx="34">
                  <c:v>15.899999999999981</c:v>
                </c:pt>
                <c:pt idx="35">
                  <c:v>15.759999999999989</c:v>
                </c:pt>
                <c:pt idx="36">
                  <c:v>15.48000000000002</c:v>
                </c:pt>
                <c:pt idx="37">
                  <c:v>15.26999999999998</c:v>
                </c:pt>
                <c:pt idx="38">
                  <c:v>15.01999999999998</c:v>
                </c:pt>
                <c:pt idx="39">
                  <c:v>14.84000000000003</c:v>
                </c:pt>
                <c:pt idx="40">
                  <c:v>14.5</c:v>
                </c:pt>
                <c:pt idx="41">
                  <c:v>14.38</c:v>
                </c:pt>
                <c:pt idx="42">
                  <c:v>14.100000000000019</c:v>
                </c:pt>
                <c:pt idx="43">
                  <c:v>13.919999999999961</c:v>
                </c:pt>
                <c:pt idx="44">
                  <c:v>13.80000000000007</c:v>
                </c:pt>
                <c:pt idx="45">
                  <c:v>13.649999999999981</c:v>
                </c:pt>
                <c:pt idx="46">
                  <c:v>13.46000000000004</c:v>
                </c:pt>
                <c:pt idx="47">
                  <c:v>13.309999999999951</c:v>
                </c:pt>
                <c:pt idx="48">
                  <c:v>13.149999999999981</c:v>
                </c:pt>
                <c:pt idx="49">
                  <c:v>13.100000000000019</c:v>
                </c:pt>
                <c:pt idx="50">
                  <c:v>12.920000000000069</c:v>
                </c:pt>
                <c:pt idx="51">
                  <c:v>12.80000000000007</c:v>
                </c:pt>
                <c:pt idx="52">
                  <c:v>12.670000000000069</c:v>
                </c:pt>
                <c:pt idx="53">
                  <c:v>12.51999999999998</c:v>
                </c:pt>
                <c:pt idx="54">
                  <c:v>12.43000000000006</c:v>
                </c:pt>
                <c:pt idx="55">
                  <c:v>12.26999999999998</c:v>
                </c:pt>
                <c:pt idx="56">
                  <c:v>12.12</c:v>
                </c:pt>
                <c:pt idx="57">
                  <c:v>12.09000000000003</c:v>
                </c:pt>
                <c:pt idx="58">
                  <c:v>12.029999999999969</c:v>
                </c:pt>
                <c:pt idx="59">
                  <c:v>11.779999999999969</c:v>
                </c:pt>
                <c:pt idx="60">
                  <c:v>11.720000000000031</c:v>
                </c:pt>
                <c:pt idx="61">
                  <c:v>11.759999999999989</c:v>
                </c:pt>
                <c:pt idx="62">
                  <c:v>11.670000000000069</c:v>
                </c:pt>
                <c:pt idx="63">
                  <c:v>11.509999999999989</c:v>
                </c:pt>
                <c:pt idx="64">
                  <c:v>11.509999999999989</c:v>
                </c:pt>
                <c:pt idx="65">
                  <c:v>11.450000000000051</c:v>
                </c:pt>
                <c:pt idx="66">
                  <c:v>11.36000000000001</c:v>
                </c:pt>
                <c:pt idx="67">
                  <c:v>11.21000000000004</c:v>
                </c:pt>
                <c:pt idx="68">
                  <c:v>11.18000000000006</c:v>
                </c:pt>
                <c:pt idx="69">
                  <c:v>10.990000000000011</c:v>
                </c:pt>
                <c:pt idx="70">
                  <c:v>11.029999999999969</c:v>
                </c:pt>
                <c:pt idx="71">
                  <c:v>10.799999999999949</c:v>
                </c:pt>
                <c:pt idx="72">
                  <c:v>10.87</c:v>
                </c:pt>
                <c:pt idx="73">
                  <c:v>10.970000000000031</c:v>
                </c:pt>
                <c:pt idx="74">
                  <c:v>10.76999999999998</c:v>
                </c:pt>
                <c:pt idx="75">
                  <c:v>10.75</c:v>
                </c:pt>
                <c:pt idx="76">
                  <c:v>10.62</c:v>
                </c:pt>
                <c:pt idx="77">
                  <c:v>10.63</c:v>
                </c:pt>
                <c:pt idx="78">
                  <c:v>10.440000000000049</c:v>
                </c:pt>
                <c:pt idx="79">
                  <c:v>10.540000000000081</c:v>
                </c:pt>
                <c:pt idx="80">
                  <c:v>10.32000000000005</c:v>
                </c:pt>
                <c:pt idx="81">
                  <c:v>10.32000000000005</c:v>
                </c:pt>
                <c:pt idx="82">
                  <c:v>10.28999999999996</c:v>
                </c:pt>
                <c:pt idx="83">
                  <c:v>10.190000000000049</c:v>
                </c:pt>
                <c:pt idx="84">
                  <c:v>10.259999999999989</c:v>
                </c:pt>
                <c:pt idx="85">
                  <c:v>10.259999999999989</c:v>
                </c:pt>
                <c:pt idx="86">
                  <c:v>10.07000000000005</c:v>
                </c:pt>
                <c:pt idx="87">
                  <c:v>10.11000000000001</c:v>
                </c:pt>
                <c:pt idx="88">
                  <c:v>10.05000000000007</c:v>
                </c:pt>
                <c:pt idx="89">
                  <c:v>9.9500000000000455</c:v>
                </c:pt>
                <c:pt idx="90">
                  <c:v>10.01999999999998</c:v>
                </c:pt>
                <c:pt idx="91">
                  <c:v>9.8300000000000409</c:v>
                </c:pt>
                <c:pt idx="92">
                  <c:v>9.9300000000000637</c:v>
                </c:pt>
                <c:pt idx="93">
                  <c:v>9.8999999999999773</c:v>
                </c:pt>
                <c:pt idx="94">
                  <c:v>9.8600000000000136</c:v>
                </c:pt>
                <c:pt idx="95">
                  <c:v>9.8400000000000318</c:v>
                </c:pt>
                <c:pt idx="96">
                  <c:v>9.7400000000000091</c:v>
                </c:pt>
                <c:pt idx="97">
                  <c:v>9.75</c:v>
                </c:pt>
                <c:pt idx="98">
                  <c:v>9.6200000000000045</c:v>
                </c:pt>
                <c:pt idx="99">
                  <c:v>9.6800000000000637</c:v>
                </c:pt>
                <c:pt idx="100">
                  <c:v>9.6499999999999773</c:v>
                </c:pt>
                <c:pt idx="101">
                  <c:v>9.5900000000000318</c:v>
                </c:pt>
                <c:pt idx="102">
                  <c:v>9.42999999999995</c:v>
                </c:pt>
                <c:pt idx="103">
                  <c:v>9.3999999999999773</c:v>
                </c:pt>
                <c:pt idx="104">
                  <c:v>9.4700000000000273</c:v>
                </c:pt>
                <c:pt idx="105">
                  <c:v>9.4400000000000546</c:v>
                </c:pt>
                <c:pt idx="106">
                  <c:v>9.4099999999999682</c:v>
                </c:pt>
                <c:pt idx="107">
                  <c:v>9.5400000000000773</c:v>
                </c:pt>
                <c:pt idx="108">
                  <c:v>9.3400000000000318</c:v>
                </c:pt>
                <c:pt idx="109">
                  <c:v>9.2799999999999727</c:v>
                </c:pt>
                <c:pt idx="110">
                  <c:v>9.2799999999999727</c:v>
                </c:pt>
                <c:pt idx="111">
                  <c:v>9.3500000000000227</c:v>
                </c:pt>
                <c:pt idx="112">
                  <c:v>9.2200000000000273</c:v>
                </c:pt>
                <c:pt idx="113">
                  <c:v>9.1900000000000546</c:v>
                </c:pt>
                <c:pt idx="114">
                  <c:v>9.2300000000000182</c:v>
                </c:pt>
                <c:pt idx="115">
                  <c:v>9.2300000000000182</c:v>
                </c:pt>
                <c:pt idx="116">
                  <c:v>9.2300000000000182</c:v>
                </c:pt>
                <c:pt idx="117">
                  <c:v>9.1000000000000227</c:v>
                </c:pt>
                <c:pt idx="118">
                  <c:v>9.2000000000000455</c:v>
                </c:pt>
                <c:pt idx="119">
                  <c:v>9.1700000000000728</c:v>
                </c:pt>
                <c:pt idx="120">
                  <c:v>9.07000000000005</c:v>
                </c:pt>
                <c:pt idx="121">
                  <c:v>9.07000000000005</c:v>
                </c:pt>
                <c:pt idx="122">
                  <c:v>8.9700000000000273</c:v>
                </c:pt>
                <c:pt idx="123">
                  <c:v>9.07000000000005</c:v>
                </c:pt>
                <c:pt idx="124">
                  <c:v>9.0099999999999909</c:v>
                </c:pt>
                <c:pt idx="125">
                  <c:v>8.9800000000000182</c:v>
                </c:pt>
                <c:pt idx="126">
                  <c:v>8.8799999999999955</c:v>
                </c:pt>
                <c:pt idx="127">
                  <c:v>9.0400000000000773</c:v>
                </c:pt>
                <c:pt idx="128">
                  <c:v>8.8500000000000227</c:v>
                </c:pt>
                <c:pt idx="129">
                  <c:v>8.9200000000000728</c:v>
                </c:pt>
                <c:pt idx="130">
                  <c:v>8.82000000000005</c:v>
                </c:pt>
                <c:pt idx="131">
                  <c:v>8.7899999999999636</c:v>
                </c:pt>
                <c:pt idx="132">
                  <c:v>8.7899999999999636</c:v>
                </c:pt>
                <c:pt idx="133">
                  <c:v>8.8899999999999864</c:v>
                </c:pt>
                <c:pt idx="134">
                  <c:v>8.7599999999999909</c:v>
                </c:pt>
                <c:pt idx="135">
                  <c:v>8.8300000000000409</c:v>
                </c:pt>
                <c:pt idx="136">
                  <c:v>8.7300000000000182</c:v>
                </c:pt>
                <c:pt idx="137">
                  <c:v>8.7899999999999636</c:v>
                </c:pt>
                <c:pt idx="138">
                  <c:v>8.7699999999999818</c:v>
                </c:pt>
                <c:pt idx="139">
                  <c:v>8.8000000000000682</c:v>
                </c:pt>
                <c:pt idx="140">
                  <c:v>8.7000000000000455</c:v>
                </c:pt>
                <c:pt idx="141">
                  <c:v>8.7400000000000091</c:v>
                </c:pt>
                <c:pt idx="142">
                  <c:v>8.7699999999999818</c:v>
                </c:pt>
                <c:pt idx="143">
                  <c:v>8.6100000000000136</c:v>
                </c:pt>
                <c:pt idx="144">
                  <c:v>8.7100000000000364</c:v>
                </c:pt>
                <c:pt idx="145">
                  <c:v>8.6399999999999864</c:v>
                </c:pt>
                <c:pt idx="146">
                  <c:v>8.5800000000000409</c:v>
                </c:pt>
                <c:pt idx="147">
                  <c:v>8.7100000000000364</c:v>
                </c:pt>
                <c:pt idx="148">
                  <c:v>8.7100000000000364</c:v>
                </c:pt>
                <c:pt idx="149">
                  <c:v>8.6499999999999773</c:v>
                </c:pt>
                <c:pt idx="150">
                  <c:v>8.6200000000000045</c:v>
                </c:pt>
                <c:pt idx="151">
                  <c:v>8.6499999999999773</c:v>
                </c:pt>
                <c:pt idx="152">
                  <c:v>8.6200000000000045</c:v>
                </c:pt>
                <c:pt idx="153">
                  <c:v>8.6499999999999773</c:v>
                </c:pt>
                <c:pt idx="154">
                  <c:v>8.5199999999999818</c:v>
                </c:pt>
                <c:pt idx="155">
                  <c:v>8.6200000000000045</c:v>
                </c:pt>
                <c:pt idx="156">
                  <c:v>8.5600000000000591</c:v>
                </c:pt>
                <c:pt idx="157">
                  <c:v>8.6200000000000045</c:v>
                </c:pt>
                <c:pt idx="158">
                  <c:v>8.5600000000000591</c:v>
                </c:pt>
                <c:pt idx="159">
                  <c:v>8.5600000000000591</c:v>
                </c:pt>
                <c:pt idx="160">
                  <c:v>8.4600000000000364</c:v>
                </c:pt>
                <c:pt idx="161">
                  <c:v>8.4900000000000091</c:v>
                </c:pt>
                <c:pt idx="162">
                  <c:v>8.5299999999999727</c:v>
                </c:pt>
                <c:pt idx="163">
                  <c:v>8.5299999999999727</c:v>
                </c:pt>
                <c:pt idx="164">
                  <c:v>8.5299999999999727</c:v>
                </c:pt>
                <c:pt idx="165">
                  <c:v>8.4900000000000091</c:v>
                </c:pt>
                <c:pt idx="166">
                  <c:v>8.4300000000000637</c:v>
                </c:pt>
                <c:pt idx="167">
                  <c:v>8.4300000000000637</c:v>
                </c:pt>
                <c:pt idx="168">
                  <c:v>8.3999999999999773</c:v>
                </c:pt>
                <c:pt idx="169">
                  <c:v>8.3700000000000045</c:v>
                </c:pt>
                <c:pt idx="170">
                  <c:v>8.3999999999999773</c:v>
                </c:pt>
                <c:pt idx="171">
                  <c:v>8.4300000000000637</c:v>
                </c:pt>
                <c:pt idx="172">
                  <c:v>8.3999999999999773</c:v>
                </c:pt>
                <c:pt idx="173">
                  <c:v>8.3700000000000045</c:v>
                </c:pt>
                <c:pt idx="174">
                  <c:v>8.3700000000000045</c:v>
                </c:pt>
                <c:pt idx="175">
                  <c:v>8.2999999999999545</c:v>
                </c:pt>
                <c:pt idx="176">
                  <c:v>8.3400000000000318</c:v>
                </c:pt>
                <c:pt idx="177">
                  <c:v>8.2699999999999818</c:v>
                </c:pt>
                <c:pt idx="178">
                  <c:v>8.3400000000000318</c:v>
                </c:pt>
                <c:pt idx="179">
                  <c:v>8.2400000000000091</c:v>
                </c:pt>
                <c:pt idx="180">
                  <c:v>8.2699999999999818</c:v>
                </c:pt>
                <c:pt idx="181">
                  <c:v>8.2799999999999727</c:v>
                </c:pt>
                <c:pt idx="182">
                  <c:v>8.2100000000000364</c:v>
                </c:pt>
                <c:pt idx="183">
                  <c:v>8.2799999999999727</c:v>
                </c:pt>
                <c:pt idx="184">
                  <c:v>8.25</c:v>
                </c:pt>
                <c:pt idx="185">
                  <c:v>8.25</c:v>
                </c:pt>
                <c:pt idx="186">
                  <c:v>8.1900000000000546</c:v>
                </c:pt>
                <c:pt idx="187">
                  <c:v>8.1499999999999773</c:v>
                </c:pt>
                <c:pt idx="188">
                  <c:v>8.25</c:v>
                </c:pt>
                <c:pt idx="189">
                  <c:v>8.1200000000000045</c:v>
                </c:pt>
                <c:pt idx="190">
                  <c:v>8.1900000000000546</c:v>
                </c:pt>
                <c:pt idx="191">
                  <c:v>8.1900000000000546</c:v>
                </c:pt>
                <c:pt idx="192">
                  <c:v>8.1200000000000045</c:v>
                </c:pt>
                <c:pt idx="193">
                  <c:v>8.2200000000000273</c:v>
                </c:pt>
                <c:pt idx="194">
                  <c:v>8.1900000000000546</c:v>
                </c:pt>
                <c:pt idx="195">
                  <c:v>8.1900000000000546</c:v>
                </c:pt>
                <c:pt idx="196">
                  <c:v>8.0900000000000318</c:v>
                </c:pt>
                <c:pt idx="197">
                  <c:v>8.1900000000000546</c:v>
                </c:pt>
                <c:pt idx="198">
                  <c:v>8.1299999999999955</c:v>
                </c:pt>
                <c:pt idx="199">
                  <c:v>8.1599999999999682</c:v>
                </c:pt>
                <c:pt idx="200">
                  <c:v>8.1599999999999682</c:v>
                </c:pt>
                <c:pt idx="201">
                  <c:v>8.1900000000000546</c:v>
                </c:pt>
                <c:pt idx="202">
                  <c:v>8.0900000000000318</c:v>
                </c:pt>
                <c:pt idx="203">
                  <c:v>8.0900000000000318</c:v>
                </c:pt>
                <c:pt idx="204">
                  <c:v>8.0599999999999454</c:v>
                </c:pt>
                <c:pt idx="205">
                  <c:v>8.1900000000000546</c:v>
                </c:pt>
                <c:pt idx="206">
                  <c:v>8.1599999999999682</c:v>
                </c:pt>
                <c:pt idx="207">
                  <c:v>8.0900000000000318</c:v>
                </c:pt>
                <c:pt idx="208">
                  <c:v>8.1599999999999682</c:v>
                </c:pt>
                <c:pt idx="209">
                  <c:v>8.1599999999999682</c:v>
                </c:pt>
                <c:pt idx="210">
                  <c:v>8.1000000000000227</c:v>
                </c:pt>
                <c:pt idx="211">
                  <c:v>8.1000000000000227</c:v>
                </c:pt>
                <c:pt idx="212">
                  <c:v>8.1599999999999682</c:v>
                </c:pt>
                <c:pt idx="213">
                  <c:v>8.1299999999999955</c:v>
                </c:pt>
                <c:pt idx="214">
                  <c:v>8.0900000000000318</c:v>
                </c:pt>
                <c:pt idx="215">
                  <c:v>8.1599999999999682</c:v>
                </c:pt>
                <c:pt idx="216">
                  <c:v>8.0599999999999454</c:v>
                </c:pt>
                <c:pt idx="217">
                  <c:v>8.1599999999999682</c:v>
                </c:pt>
                <c:pt idx="218">
                  <c:v>8.1599999999999682</c:v>
                </c:pt>
                <c:pt idx="219">
                  <c:v>8.1299999999999955</c:v>
                </c:pt>
                <c:pt idx="220">
                  <c:v>8</c:v>
                </c:pt>
                <c:pt idx="221">
                  <c:v>8.1000000000000227</c:v>
                </c:pt>
                <c:pt idx="222">
                  <c:v>8.1299999999999955</c:v>
                </c:pt>
                <c:pt idx="223">
                  <c:v>7.9700000000000273</c:v>
                </c:pt>
                <c:pt idx="224">
                  <c:v>8.1000000000000227</c:v>
                </c:pt>
                <c:pt idx="225">
                  <c:v>8.1000000000000227</c:v>
                </c:pt>
                <c:pt idx="226">
                  <c:v>8.07000000000005</c:v>
                </c:pt>
                <c:pt idx="227">
                  <c:v>8</c:v>
                </c:pt>
                <c:pt idx="228">
                  <c:v>7.9700000000000273</c:v>
                </c:pt>
                <c:pt idx="229">
                  <c:v>8.1299999999999955</c:v>
                </c:pt>
                <c:pt idx="230">
                  <c:v>8.1299999999999955</c:v>
                </c:pt>
                <c:pt idx="231">
                  <c:v>8.1000000000000227</c:v>
                </c:pt>
                <c:pt idx="232">
                  <c:v>8.0299999999999727</c:v>
                </c:pt>
                <c:pt idx="233">
                  <c:v>8.1299999999999955</c:v>
                </c:pt>
                <c:pt idx="234">
                  <c:v>8.1299999999999955</c:v>
                </c:pt>
                <c:pt idx="235">
                  <c:v>8.1599999999999682</c:v>
                </c:pt>
                <c:pt idx="236">
                  <c:v>8.1000000000000227</c:v>
                </c:pt>
                <c:pt idx="237">
                  <c:v>8.07000000000005</c:v>
                </c:pt>
                <c:pt idx="238">
                  <c:v>7.9700000000000273</c:v>
                </c:pt>
                <c:pt idx="239">
                  <c:v>8.07000000000005</c:v>
                </c:pt>
                <c:pt idx="240">
                  <c:v>8.1000000000000227</c:v>
                </c:pt>
                <c:pt idx="241">
                  <c:v>8.1299999999999955</c:v>
                </c:pt>
                <c:pt idx="242">
                  <c:v>7.9700000000000273</c:v>
                </c:pt>
                <c:pt idx="243">
                  <c:v>8.1000000000000227</c:v>
                </c:pt>
                <c:pt idx="244">
                  <c:v>7.9400000000000546</c:v>
                </c:pt>
                <c:pt idx="245">
                  <c:v>7.9700000000000273</c:v>
                </c:pt>
                <c:pt idx="246">
                  <c:v>8.07000000000005</c:v>
                </c:pt>
                <c:pt idx="247">
                  <c:v>8.0400000000000773</c:v>
                </c:pt>
                <c:pt idx="248">
                  <c:v>8.07000000000005</c:v>
                </c:pt>
                <c:pt idx="249">
                  <c:v>7.9800000000000182</c:v>
                </c:pt>
                <c:pt idx="250">
                  <c:v>8.0400000000000773</c:v>
                </c:pt>
                <c:pt idx="251">
                  <c:v>8.07000000000005</c:v>
                </c:pt>
                <c:pt idx="252">
                  <c:v>8.07000000000005</c:v>
                </c:pt>
                <c:pt idx="253">
                  <c:v>8.07000000000005</c:v>
                </c:pt>
                <c:pt idx="254">
                  <c:v>8.1000000000000227</c:v>
                </c:pt>
                <c:pt idx="255">
                  <c:v>8</c:v>
                </c:pt>
                <c:pt idx="256">
                  <c:v>8</c:v>
                </c:pt>
                <c:pt idx="257">
                  <c:v>8.07000000000005</c:v>
                </c:pt>
                <c:pt idx="258">
                  <c:v>8.0400000000000773</c:v>
                </c:pt>
                <c:pt idx="259">
                  <c:v>8.0099999999999909</c:v>
                </c:pt>
                <c:pt idx="260">
                  <c:v>8.07000000000005</c:v>
                </c:pt>
                <c:pt idx="261">
                  <c:v>8.0400000000000773</c:v>
                </c:pt>
                <c:pt idx="262">
                  <c:v>8.0400000000000773</c:v>
                </c:pt>
                <c:pt idx="263">
                  <c:v>8.0099999999999909</c:v>
                </c:pt>
                <c:pt idx="264">
                  <c:v>7.9400000000000546</c:v>
                </c:pt>
                <c:pt idx="265">
                  <c:v>8.07000000000005</c:v>
                </c:pt>
                <c:pt idx="266">
                  <c:v>8.07000000000005</c:v>
                </c:pt>
                <c:pt idx="267">
                  <c:v>8.0400000000000773</c:v>
                </c:pt>
                <c:pt idx="268">
                  <c:v>8.0299999999999727</c:v>
                </c:pt>
                <c:pt idx="269">
                  <c:v>8.07000000000005</c:v>
                </c:pt>
                <c:pt idx="270">
                  <c:v>8.0400000000000773</c:v>
                </c:pt>
                <c:pt idx="271">
                  <c:v>7.9700000000000273</c:v>
                </c:pt>
                <c:pt idx="272">
                  <c:v>8.07000000000005</c:v>
                </c:pt>
                <c:pt idx="273">
                  <c:v>8.0400000000000773</c:v>
                </c:pt>
                <c:pt idx="274">
                  <c:v>8.07000000000005</c:v>
                </c:pt>
                <c:pt idx="275">
                  <c:v>8.1000000000000227</c:v>
                </c:pt>
                <c:pt idx="276">
                  <c:v>7.9700000000000273</c:v>
                </c:pt>
                <c:pt idx="277">
                  <c:v>8.0400000000000773</c:v>
                </c:pt>
                <c:pt idx="278">
                  <c:v>8.07000000000005</c:v>
                </c:pt>
                <c:pt idx="279">
                  <c:v>7.9400000000000546</c:v>
                </c:pt>
                <c:pt idx="280">
                  <c:v>7.9400000000000546</c:v>
                </c:pt>
                <c:pt idx="281">
                  <c:v>7.9400000000000546</c:v>
                </c:pt>
                <c:pt idx="282">
                  <c:v>8.1700000000000728</c:v>
                </c:pt>
                <c:pt idx="283">
                  <c:v>7.9400000000000546</c:v>
                </c:pt>
                <c:pt idx="284">
                  <c:v>8.0400000000000773</c:v>
                </c:pt>
                <c:pt idx="285">
                  <c:v>8.07000000000005</c:v>
                </c:pt>
                <c:pt idx="286">
                  <c:v>7.9700000000000273</c:v>
                </c:pt>
                <c:pt idx="287">
                  <c:v>7.9400000000000546</c:v>
                </c:pt>
                <c:pt idx="288">
                  <c:v>8.0400000000000773</c:v>
                </c:pt>
                <c:pt idx="289">
                  <c:v>8.07000000000005</c:v>
                </c:pt>
                <c:pt idx="290">
                  <c:v>8.07000000000005</c:v>
                </c:pt>
                <c:pt idx="291">
                  <c:v>7.9400000000000546</c:v>
                </c:pt>
                <c:pt idx="292">
                  <c:v>8.0099999999999909</c:v>
                </c:pt>
                <c:pt idx="293">
                  <c:v>8.0400000000000773</c:v>
                </c:pt>
                <c:pt idx="294">
                  <c:v>8.0099999999999909</c:v>
                </c:pt>
                <c:pt idx="295">
                  <c:v>7.9099999999999682</c:v>
                </c:pt>
                <c:pt idx="296">
                  <c:v>8.0400000000000773</c:v>
                </c:pt>
                <c:pt idx="297">
                  <c:v>7.8799999999999946</c:v>
                </c:pt>
                <c:pt idx="298">
                  <c:v>8.0400000000000773</c:v>
                </c:pt>
                <c:pt idx="299">
                  <c:v>8.0400000000000773</c:v>
                </c:pt>
                <c:pt idx="300">
                  <c:v>7.9700000000000273</c:v>
                </c:pt>
                <c:pt idx="301">
                  <c:v>8.07000000000005</c:v>
                </c:pt>
                <c:pt idx="302">
                  <c:v>7.9400000000000546</c:v>
                </c:pt>
                <c:pt idx="303">
                  <c:v>7.9700000000000273</c:v>
                </c:pt>
                <c:pt idx="304">
                  <c:v>7.9099999999999682</c:v>
                </c:pt>
                <c:pt idx="305">
                  <c:v>7.9099999999999682</c:v>
                </c:pt>
                <c:pt idx="306">
                  <c:v>7.8799999999999946</c:v>
                </c:pt>
                <c:pt idx="307">
                  <c:v>7.9800000000000182</c:v>
                </c:pt>
                <c:pt idx="308">
                  <c:v>7.9099999999999682</c:v>
                </c:pt>
                <c:pt idx="309">
                  <c:v>7.9800000000000182</c:v>
                </c:pt>
                <c:pt idx="310">
                  <c:v>7.9800000000000182</c:v>
                </c:pt>
                <c:pt idx="311">
                  <c:v>7.9099999999999682</c:v>
                </c:pt>
                <c:pt idx="312">
                  <c:v>7.9099999999999682</c:v>
                </c:pt>
                <c:pt idx="313">
                  <c:v>7.9099999999999682</c:v>
                </c:pt>
                <c:pt idx="314">
                  <c:v>7.9500000000000446</c:v>
                </c:pt>
                <c:pt idx="315">
                  <c:v>7.9800000000000182</c:v>
                </c:pt>
                <c:pt idx="316">
                  <c:v>8.0099999999999909</c:v>
                </c:pt>
                <c:pt idx="317">
                  <c:v>7.9200000000000728</c:v>
                </c:pt>
                <c:pt idx="318">
                  <c:v>7.9800000000000182</c:v>
                </c:pt>
                <c:pt idx="319">
                  <c:v>7.9800000000000182</c:v>
                </c:pt>
                <c:pt idx="320">
                  <c:v>7.9099999999999682</c:v>
                </c:pt>
                <c:pt idx="321">
                  <c:v>7.9800000000000182</c:v>
                </c:pt>
                <c:pt idx="322">
                  <c:v>7.9099999999999682</c:v>
                </c:pt>
                <c:pt idx="323">
                  <c:v>7.8799999999999946</c:v>
                </c:pt>
                <c:pt idx="324">
                  <c:v>8.0099999999999909</c:v>
                </c:pt>
                <c:pt idx="325">
                  <c:v>8.0099999999999909</c:v>
                </c:pt>
                <c:pt idx="326">
                  <c:v>8.0099999999999909</c:v>
                </c:pt>
                <c:pt idx="327">
                  <c:v>7.9800000000000182</c:v>
                </c:pt>
                <c:pt idx="328">
                  <c:v>7.9800000000000182</c:v>
                </c:pt>
                <c:pt idx="329">
                  <c:v>7.8799999999999946</c:v>
                </c:pt>
                <c:pt idx="330">
                  <c:v>7.9800000000000182</c:v>
                </c:pt>
                <c:pt idx="331">
                  <c:v>8.0400000000000773</c:v>
                </c:pt>
                <c:pt idx="332">
                  <c:v>7.9700000000000273</c:v>
                </c:pt>
                <c:pt idx="333">
                  <c:v>7.9099999999999682</c:v>
                </c:pt>
                <c:pt idx="334">
                  <c:v>7.8799999999999946</c:v>
                </c:pt>
                <c:pt idx="335">
                  <c:v>7.9099999999999682</c:v>
                </c:pt>
                <c:pt idx="336">
                  <c:v>8.0099999999999909</c:v>
                </c:pt>
                <c:pt idx="337">
                  <c:v>8.0099999999999909</c:v>
                </c:pt>
                <c:pt idx="338">
                  <c:v>8.0099999999999909</c:v>
                </c:pt>
                <c:pt idx="339">
                  <c:v>8.0400000000000773</c:v>
                </c:pt>
                <c:pt idx="340">
                  <c:v>8.0400000000000773</c:v>
                </c:pt>
                <c:pt idx="341">
                  <c:v>8.07000000000005</c:v>
                </c:pt>
                <c:pt idx="342">
                  <c:v>8.07000000000005</c:v>
                </c:pt>
                <c:pt idx="343">
                  <c:v>8.0400000000000773</c:v>
                </c:pt>
                <c:pt idx="344">
                  <c:v>7.9400000000000546</c:v>
                </c:pt>
                <c:pt idx="345">
                  <c:v>8.0400000000000773</c:v>
                </c:pt>
                <c:pt idx="346">
                  <c:v>8.0400000000000773</c:v>
                </c:pt>
                <c:pt idx="347">
                  <c:v>7.9400000000000546</c:v>
                </c:pt>
                <c:pt idx="348">
                  <c:v>7.9099999999999682</c:v>
                </c:pt>
                <c:pt idx="349">
                  <c:v>7.9400000000000546</c:v>
                </c:pt>
                <c:pt idx="350">
                  <c:v>8.0099999999999909</c:v>
                </c:pt>
                <c:pt idx="351">
                  <c:v>7.9800000000000182</c:v>
                </c:pt>
                <c:pt idx="352">
                  <c:v>8.1299999999999955</c:v>
                </c:pt>
                <c:pt idx="353">
                  <c:v>8.07000000000005</c:v>
                </c:pt>
                <c:pt idx="354">
                  <c:v>8.0099999999999909</c:v>
                </c:pt>
                <c:pt idx="355">
                  <c:v>8.0400000000000773</c:v>
                </c:pt>
                <c:pt idx="356">
                  <c:v>8.0099999999999909</c:v>
                </c:pt>
                <c:pt idx="357">
                  <c:v>8.0099999999999909</c:v>
                </c:pt>
                <c:pt idx="358">
                  <c:v>8.0400000000000773</c:v>
                </c:pt>
                <c:pt idx="359">
                  <c:v>7.8799999999999946</c:v>
                </c:pt>
                <c:pt idx="360">
                  <c:v>7.9099999999999682</c:v>
                </c:pt>
                <c:pt idx="361">
                  <c:v>8.0099999999999909</c:v>
                </c:pt>
                <c:pt idx="362">
                  <c:v>8.0099999999999909</c:v>
                </c:pt>
                <c:pt idx="363">
                  <c:v>8.0099999999999909</c:v>
                </c:pt>
                <c:pt idx="364">
                  <c:v>8.0400000000000773</c:v>
                </c:pt>
                <c:pt idx="365">
                  <c:v>7.9400000000000546</c:v>
                </c:pt>
                <c:pt idx="366">
                  <c:v>8.0099999999999909</c:v>
                </c:pt>
                <c:pt idx="367">
                  <c:v>7.9400000000000546</c:v>
                </c:pt>
                <c:pt idx="368">
                  <c:v>8.0400000000000773</c:v>
                </c:pt>
                <c:pt idx="369">
                  <c:v>8.0400000000000773</c:v>
                </c:pt>
                <c:pt idx="370">
                  <c:v>7.9800000000000182</c:v>
                </c:pt>
                <c:pt idx="371">
                  <c:v>7.9400000000000546</c:v>
                </c:pt>
                <c:pt idx="372">
                  <c:v>8.0099999999999909</c:v>
                </c:pt>
                <c:pt idx="373">
                  <c:v>8.0400000000000773</c:v>
                </c:pt>
                <c:pt idx="374">
                  <c:v>7.9400000000000546</c:v>
                </c:pt>
                <c:pt idx="375">
                  <c:v>8.0400000000000773</c:v>
                </c:pt>
                <c:pt idx="376">
                  <c:v>7.9400000000000546</c:v>
                </c:pt>
                <c:pt idx="377">
                  <c:v>8.0099999999999909</c:v>
                </c:pt>
                <c:pt idx="378">
                  <c:v>8.0400000000000773</c:v>
                </c:pt>
                <c:pt idx="379">
                  <c:v>7.9400000000000546</c:v>
                </c:pt>
                <c:pt idx="380">
                  <c:v>7.9099999999999682</c:v>
                </c:pt>
                <c:pt idx="381">
                  <c:v>8.0400000000000773</c:v>
                </c:pt>
                <c:pt idx="382">
                  <c:v>8.0099999999999909</c:v>
                </c:pt>
                <c:pt idx="383">
                  <c:v>8.0400000000000773</c:v>
                </c:pt>
                <c:pt idx="384">
                  <c:v>7.9500000000000446</c:v>
                </c:pt>
                <c:pt idx="385">
                  <c:v>7.9800000000000182</c:v>
                </c:pt>
                <c:pt idx="386">
                  <c:v>7.8799999999999946</c:v>
                </c:pt>
                <c:pt idx="387">
                  <c:v>7.82000000000005</c:v>
                </c:pt>
                <c:pt idx="388">
                  <c:v>7.9200000000000728</c:v>
                </c:pt>
                <c:pt idx="389">
                  <c:v>7.8500000000000227</c:v>
                </c:pt>
                <c:pt idx="390">
                  <c:v>7.9200000000000728</c:v>
                </c:pt>
                <c:pt idx="391">
                  <c:v>7.9800000000000182</c:v>
                </c:pt>
                <c:pt idx="392">
                  <c:v>7.8500000000000227</c:v>
                </c:pt>
                <c:pt idx="393">
                  <c:v>7.82000000000005</c:v>
                </c:pt>
                <c:pt idx="394">
                  <c:v>8.0099999999999909</c:v>
                </c:pt>
                <c:pt idx="395">
                  <c:v>8.0099999999999909</c:v>
                </c:pt>
                <c:pt idx="396">
                  <c:v>7.9800000000000182</c:v>
                </c:pt>
                <c:pt idx="397">
                  <c:v>7.8799999999999946</c:v>
                </c:pt>
                <c:pt idx="398">
                  <c:v>7.9800000000000182</c:v>
                </c:pt>
                <c:pt idx="399">
                  <c:v>8.0099999999999909</c:v>
                </c:pt>
                <c:pt idx="400">
                  <c:v>8.0099999999999909</c:v>
                </c:pt>
                <c:pt idx="401">
                  <c:v>7.9800000000000182</c:v>
                </c:pt>
                <c:pt idx="402">
                  <c:v>8.0400000000000773</c:v>
                </c:pt>
                <c:pt idx="403">
                  <c:v>7.8799999999999946</c:v>
                </c:pt>
                <c:pt idx="404">
                  <c:v>7.9500000000000446</c:v>
                </c:pt>
                <c:pt idx="405">
                  <c:v>7.9800000000000182</c:v>
                </c:pt>
                <c:pt idx="406">
                  <c:v>7.9400000000000546</c:v>
                </c:pt>
                <c:pt idx="407">
                  <c:v>8.0099999999999909</c:v>
                </c:pt>
                <c:pt idx="408">
                  <c:v>7.8500000000000227</c:v>
                </c:pt>
                <c:pt idx="409">
                  <c:v>8.0099999999999909</c:v>
                </c:pt>
                <c:pt idx="410">
                  <c:v>8.0400000000000773</c:v>
                </c:pt>
                <c:pt idx="411">
                  <c:v>7.8799999999999946</c:v>
                </c:pt>
                <c:pt idx="412">
                  <c:v>7.9099999999999682</c:v>
                </c:pt>
                <c:pt idx="413">
                  <c:v>8.0099999999999909</c:v>
                </c:pt>
                <c:pt idx="414">
                  <c:v>8.0099999999999909</c:v>
                </c:pt>
                <c:pt idx="415">
                  <c:v>7.9400000000000546</c:v>
                </c:pt>
                <c:pt idx="416">
                  <c:v>8.0099999999999909</c:v>
                </c:pt>
                <c:pt idx="417">
                  <c:v>8.0400000000000773</c:v>
                </c:pt>
                <c:pt idx="418">
                  <c:v>8.07000000000005</c:v>
                </c:pt>
                <c:pt idx="419">
                  <c:v>8.0400000000000773</c:v>
                </c:pt>
                <c:pt idx="420">
                  <c:v>7.9800000000000182</c:v>
                </c:pt>
                <c:pt idx="421">
                  <c:v>8.0099999999999909</c:v>
                </c:pt>
                <c:pt idx="422">
                  <c:v>8.0099999999999909</c:v>
                </c:pt>
                <c:pt idx="423">
                  <c:v>7.9800000000000182</c:v>
                </c:pt>
                <c:pt idx="424">
                  <c:v>7.9800000000000182</c:v>
                </c:pt>
                <c:pt idx="425">
                  <c:v>8.0099999999999909</c:v>
                </c:pt>
                <c:pt idx="426">
                  <c:v>7.9800000000000182</c:v>
                </c:pt>
                <c:pt idx="427">
                  <c:v>7.8799999999999946</c:v>
                </c:pt>
                <c:pt idx="428">
                  <c:v>7.9800000000000182</c:v>
                </c:pt>
                <c:pt idx="429">
                  <c:v>8.0099999999999909</c:v>
                </c:pt>
                <c:pt idx="430">
                  <c:v>8.0099999999999909</c:v>
                </c:pt>
                <c:pt idx="431">
                  <c:v>7.8799999999999946</c:v>
                </c:pt>
                <c:pt idx="432">
                  <c:v>7.8799999999999946</c:v>
                </c:pt>
                <c:pt idx="433">
                  <c:v>7.9400000000000546</c:v>
                </c:pt>
                <c:pt idx="434">
                  <c:v>8.07000000000005</c:v>
                </c:pt>
                <c:pt idx="435">
                  <c:v>7.9400000000000546</c:v>
                </c:pt>
                <c:pt idx="436">
                  <c:v>7.9400000000000546</c:v>
                </c:pt>
                <c:pt idx="437">
                  <c:v>8.0099999999999909</c:v>
                </c:pt>
                <c:pt idx="438">
                  <c:v>8.0099999999999909</c:v>
                </c:pt>
                <c:pt idx="439">
                  <c:v>8.0099999999999909</c:v>
                </c:pt>
                <c:pt idx="440">
                  <c:v>7.9400000000000546</c:v>
                </c:pt>
                <c:pt idx="441">
                  <c:v>7.9400000000000546</c:v>
                </c:pt>
                <c:pt idx="442">
                  <c:v>8.0400000000000773</c:v>
                </c:pt>
                <c:pt idx="443">
                  <c:v>8.0400000000000773</c:v>
                </c:pt>
                <c:pt idx="444">
                  <c:v>8.07000000000005</c:v>
                </c:pt>
                <c:pt idx="445">
                  <c:v>8.0400000000000773</c:v>
                </c:pt>
                <c:pt idx="446">
                  <c:v>7.9099999999999682</c:v>
                </c:pt>
                <c:pt idx="447">
                  <c:v>7.9099999999999682</c:v>
                </c:pt>
                <c:pt idx="448">
                  <c:v>8.0099999999999909</c:v>
                </c:pt>
                <c:pt idx="449">
                  <c:v>8.0099999999999909</c:v>
                </c:pt>
                <c:pt idx="450">
                  <c:v>8.07000000000005</c:v>
                </c:pt>
                <c:pt idx="451">
                  <c:v>8.1299999999999955</c:v>
                </c:pt>
                <c:pt idx="452">
                  <c:v>8.1000000000000227</c:v>
                </c:pt>
                <c:pt idx="453">
                  <c:v>8.0400000000000773</c:v>
                </c:pt>
                <c:pt idx="454">
                  <c:v>7.9800000000000182</c:v>
                </c:pt>
                <c:pt idx="455">
                  <c:v>8.0099999999999909</c:v>
                </c:pt>
                <c:pt idx="456">
                  <c:v>8.0400000000000773</c:v>
                </c:pt>
                <c:pt idx="457">
                  <c:v>7.9700000000000273</c:v>
                </c:pt>
                <c:pt idx="458">
                  <c:v>8.07000000000005</c:v>
                </c:pt>
                <c:pt idx="459">
                  <c:v>8.07000000000005</c:v>
                </c:pt>
                <c:pt idx="460">
                  <c:v>8.1000000000000227</c:v>
                </c:pt>
                <c:pt idx="461">
                  <c:v>7.9700000000000273</c:v>
                </c:pt>
                <c:pt idx="462">
                  <c:v>8.07000000000005</c:v>
                </c:pt>
                <c:pt idx="463">
                  <c:v>8.07000000000005</c:v>
                </c:pt>
                <c:pt idx="464">
                  <c:v>8</c:v>
                </c:pt>
                <c:pt idx="465">
                  <c:v>8.1000000000000227</c:v>
                </c:pt>
                <c:pt idx="466">
                  <c:v>8.1000000000000227</c:v>
                </c:pt>
                <c:pt idx="467">
                  <c:v>7.9400000000000546</c:v>
                </c:pt>
                <c:pt idx="468">
                  <c:v>8.1000000000000227</c:v>
                </c:pt>
                <c:pt idx="469">
                  <c:v>8.1000000000000227</c:v>
                </c:pt>
                <c:pt idx="470">
                  <c:v>8.07000000000005</c:v>
                </c:pt>
                <c:pt idx="471">
                  <c:v>8.0400000000000773</c:v>
                </c:pt>
                <c:pt idx="472">
                  <c:v>8</c:v>
                </c:pt>
                <c:pt idx="473">
                  <c:v>8.0299999999999727</c:v>
                </c:pt>
                <c:pt idx="474">
                  <c:v>8.1599999999999682</c:v>
                </c:pt>
                <c:pt idx="475">
                  <c:v>8.1000000000000227</c:v>
                </c:pt>
                <c:pt idx="476">
                  <c:v>8.1000000000000227</c:v>
                </c:pt>
                <c:pt idx="477">
                  <c:v>8.0299999999999727</c:v>
                </c:pt>
                <c:pt idx="478">
                  <c:v>8.1000000000000227</c:v>
                </c:pt>
                <c:pt idx="479">
                  <c:v>8.0299999999999727</c:v>
                </c:pt>
                <c:pt idx="480">
                  <c:v>8.1900000000000546</c:v>
                </c:pt>
                <c:pt idx="481">
                  <c:v>8.0299999999999727</c:v>
                </c:pt>
                <c:pt idx="482">
                  <c:v>8.1599999999999682</c:v>
                </c:pt>
                <c:pt idx="483">
                  <c:v>8.1599999999999682</c:v>
                </c:pt>
                <c:pt idx="484">
                  <c:v>8.1599999999999682</c:v>
                </c:pt>
                <c:pt idx="485">
                  <c:v>8.1599999999999682</c:v>
                </c:pt>
                <c:pt idx="486">
                  <c:v>8.1000000000000227</c:v>
                </c:pt>
                <c:pt idx="487">
                  <c:v>8.1599999999999682</c:v>
                </c:pt>
                <c:pt idx="488">
                  <c:v>8.25</c:v>
                </c:pt>
                <c:pt idx="489">
                  <c:v>8.1200000000000045</c:v>
                </c:pt>
                <c:pt idx="490">
                  <c:v>8.1599999999999682</c:v>
                </c:pt>
                <c:pt idx="491">
                  <c:v>8.1599999999999682</c:v>
                </c:pt>
                <c:pt idx="492">
                  <c:v>8.0599999999999454</c:v>
                </c:pt>
                <c:pt idx="493">
                  <c:v>8.0599999999999454</c:v>
                </c:pt>
                <c:pt idx="494">
                  <c:v>8.0599999999999454</c:v>
                </c:pt>
                <c:pt idx="495">
                  <c:v>8.1299999999999955</c:v>
                </c:pt>
                <c:pt idx="496">
                  <c:v>8.1900000000000546</c:v>
                </c:pt>
                <c:pt idx="497">
                  <c:v>8.1599999999999682</c:v>
                </c:pt>
                <c:pt idx="498">
                  <c:v>8.0299999999999727</c:v>
                </c:pt>
                <c:pt idx="499">
                  <c:v>8.2300000000000182</c:v>
                </c:pt>
                <c:pt idx="500">
                  <c:v>8.1599999999999682</c:v>
                </c:pt>
                <c:pt idx="501">
                  <c:v>8.0599999999999454</c:v>
                </c:pt>
                <c:pt idx="502">
                  <c:v>8.1900000000000546</c:v>
                </c:pt>
                <c:pt idx="503">
                  <c:v>8.1599999999999682</c:v>
                </c:pt>
                <c:pt idx="504">
                  <c:v>8.1299999999999955</c:v>
                </c:pt>
                <c:pt idx="505">
                  <c:v>8.1299999999999955</c:v>
                </c:pt>
                <c:pt idx="506">
                  <c:v>8.1599999999999682</c:v>
                </c:pt>
                <c:pt idx="507">
                  <c:v>8.1900000000000546</c:v>
                </c:pt>
                <c:pt idx="508">
                  <c:v>8.1599999999999682</c:v>
                </c:pt>
                <c:pt idx="509">
                  <c:v>8</c:v>
                </c:pt>
                <c:pt idx="510">
                  <c:v>8.1599999999999682</c:v>
                </c:pt>
                <c:pt idx="511">
                  <c:v>8.0599999999999454</c:v>
                </c:pt>
                <c:pt idx="512">
                  <c:v>8.0299999999999727</c:v>
                </c:pt>
                <c:pt idx="513">
                  <c:v>8.1299999999999955</c:v>
                </c:pt>
                <c:pt idx="514">
                  <c:v>8.1599999999999682</c:v>
                </c:pt>
                <c:pt idx="515">
                  <c:v>8.1599999999999682</c:v>
                </c:pt>
                <c:pt idx="516">
                  <c:v>8.0599999999999454</c:v>
                </c:pt>
                <c:pt idx="517">
                  <c:v>8.1299999999999955</c:v>
                </c:pt>
                <c:pt idx="518">
                  <c:v>8.1599999999999682</c:v>
                </c:pt>
                <c:pt idx="519">
                  <c:v>8.1900000000000546</c:v>
                </c:pt>
                <c:pt idx="520">
                  <c:v>8.1599999999999682</c:v>
                </c:pt>
                <c:pt idx="521">
                  <c:v>8.1000000000000227</c:v>
                </c:pt>
                <c:pt idx="522">
                  <c:v>8.1000000000000227</c:v>
                </c:pt>
                <c:pt idx="523">
                  <c:v>8.1000000000000227</c:v>
                </c:pt>
                <c:pt idx="524">
                  <c:v>8.1299999999999955</c:v>
                </c:pt>
                <c:pt idx="525">
                  <c:v>8.1299999999999955</c:v>
                </c:pt>
                <c:pt idx="526">
                  <c:v>8.1599999999999682</c:v>
                </c:pt>
                <c:pt idx="527">
                  <c:v>8.1299999999999955</c:v>
                </c:pt>
                <c:pt idx="528">
                  <c:v>8.0599999999999454</c:v>
                </c:pt>
                <c:pt idx="529">
                  <c:v>8.1599999999999682</c:v>
                </c:pt>
                <c:pt idx="530">
                  <c:v>8.1000000000000227</c:v>
                </c:pt>
                <c:pt idx="531">
                  <c:v>8.0599999999999454</c:v>
                </c:pt>
                <c:pt idx="532">
                  <c:v>8.2200000000000273</c:v>
                </c:pt>
                <c:pt idx="533">
                  <c:v>8.1599999999999682</c:v>
                </c:pt>
                <c:pt idx="534">
                  <c:v>8.1599999999999682</c:v>
                </c:pt>
                <c:pt idx="535">
                  <c:v>8</c:v>
                </c:pt>
                <c:pt idx="536">
                  <c:v>7.9700000000000273</c:v>
                </c:pt>
                <c:pt idx="537">
                  <c:v>8.0599999999999454</c:v>
                </c:pt>
                <c:pt idx="538">
                  <c:v>8.1299999999999955</c:v>
                </c:pt>
                <c:pt idx="539">
                  <c:v>8.2000000000000455</c:v>
                </c:pt>
                <c:pt idx="540">
                  <c:v>8.0599999999999454</c:v>
                </c:pt>
                <c:pt idx="541">
                  <c:v>8.1599999999999682</c:v>
                </c:pt>
                <c:pt idx="542">
                  <c:v>8.1599999999999682</c:v>
                </c:pt>
                <c:pt idx="543">
                  <c:v>8.1299999999999955</c:v>
                </c:pt>
                <c:pt idx="544">
                  <c:v>8.1000000000000227</c:v>
                </c:pt>
                <c:pt idx="545">
                  <c:v>8.1000000000000227</c:v>
                </c:pt>
                <c:pt idx="546">
                  <c:v>8.1000000000000227</c:v>
                </c:pt>
                <c:pt idx="547">
                  <c:v>8</c:v>
                </c:pt>
                <c:pt idx="548">
                  <c:v>8</c:v>
                </c:pt>
                <c:pt idx="549">
                  <c:v>8.1000000000000227</c:v>
                </c:pt>
                <c:pt idx="550">
                  <c:v>8.1000000000000227</c:v>
                </c:pt>
                <c:pt idx="551">
                  <c:v>8.07000000000005</c:v>
                </c:pt>
                <c:pt idx="552">
                  <c:v>8.1000000000000227</c:v>
                </c:pt>
                <c:pt idx="553">
                  <c:v>8.1299999999999955</c:v>
                </c:pt>
                <c:pt idx="554">
                  <c:v>8.1000000000000227</c:v>
                </c:pt>
                <c:pt idx="555">
                  <c:v>8.1299999999999955</c:v>
                </c:pt>
                <c:pt idx="556">
                  <c:v>8.1000000000000227</c:v>
                </c:pt>
                <c:pt idx="557">
                  <c:v>8.1000000000000227</c:v>
                </c:pt>
                <c:pt idx="558">
                  <c:v>8.07000000000005</c:v>
                </c:pt>
                <c:pt idx="559">
                  <c:v>8.1000000000000227</c:v>
                </c:pt>
                <c:pt idx="560">
                  <c:v>8.1000000000000227</c:v>
                </c:pt>
                <c:pt idx="561">
                  <c:v>8.07000000000005</c:v>
                </c:pt>
                <c:pt idx="562">
                  <c:v>8.1000000000000227</c:v>
                </c:pt>
                <c:pt idx="563">
                  <c:v>8.0299999999999727</c:v>
                </c:pt>
                <c:pt idx="564">
                  <c:v>8.1299999999999955</c:v>
                </c:pt>
                <c:pt idx="565">
                  <c:v>8.2300000000000182</c:v>
                </c:pt>
                <c:pt idx="566">
                  <c:v>8.07000000000005</c:v>
                </c:pt>
                <c:pt idx="567">
                  <c:v>8.1000000000000227</c:v>
                </c:pt>
                <c:pt idx="568">
                  <c:v>8</c:v>
                </c:pt>
                <c:pt idx="569">
                  <c:v>8.1000000000000227</c:v>
                </c:pt>
                <c:pt idx="570">
                  <c:v>8.0299999999999727</c:v>
                </c:pt>
                <c:pt idx="571">
                  <c:v>8.1000000000000227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7.9400000000000546</c:v>
                </c:pt>
                <c:pt idx="576">
                  <c:v>8.0299999999999727</c:v>
                </c:pt>
                <c:pt idx="577">
                  <c:v>8.1000000000000227</c:v>
                </c:pt>
                <c:pt idx="578">
                  <c:v>8.1000000000000227</c:v>
                </c:pt>
                <c:pt idx="579">
                  <c:v>8.0299999999999727</c:v>
                </c:pt>
                <c:pt idx="580">
                  <c:v>8.1599999999999682</c:v>
                </c:pt>
                <c:pt idx="581">
                  <c:v>8.0299999999999727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8.1299999999999955</c:v>
                </c:pt>
                <c:pt idx="586">
                  <c:v>8</c:v>
                </c:pt>
                <c:pt idx="587">
                  <c:v>8.1000000000000227</c:v>
                </c:pt>
                <c:pt idx="588">
                  <c:v>8.0299999999999727</c:v>
                </c:pt>
                <c:pt idx="589">
                  <c:v>8.1599999999999682</c:v>
                </c:pt>
                <c:pt idx="590">
                  <c:v>8.1900000000000546</c:v>
                </c:pt>
                <c:pt idx="591">
                  <c:v>8.1900000000000546</c:v>
                </c:pt>
                <c:pt idx="592">
                  <c:v>8.1299999999999955</c:v>
                </c:pt>
                <c:pt idx="593">
                  <c:v>8.1599999999999682</c:v>
                </c:pt>
                <c:pt idx="594">
                  <c:v>8.0599999999999454</c:v>
                </c:pt>
                <c:pt idx="595">
                  <c:v>8.1599999999999682</c:v>
                </c:pt>
                <c:pt idx="596">
                  <c:v>8</c:v>
                </c:pt>
                <c:pt idx="597">
                  <c:v>8.1299999999999955</c:v>
                </c:pt>
                <c:pt idx="598">
                  <c:v>8.1599999999999682</c:v>
                </c:pt>
                <c:pt idx="599">
                  <c:v>8.1599999999999682</c:v>
                </c:pt>
                <c:pt idx="600">
                  <c:v>8.1599999999999682</c:v>
                </c:pt>
                <c:pt idx="601">
                  <c:v>8.0599999999999454</c:v>
                </c:pt>
                <c:pt idx="602">
                  <c:v>8.0599999999999454</c:v>
                </c:pt>
                <c:pt idx="603">
                  <c:v>8.1599999999999682</c:v>
                </c:pt>
                <c:pt idx="604">
                  <c:v>8.1599999999999682</c:v>
                </c:pt>
                <c:pt idx="605">
                  <c:v>8.1299999999999955</c:v>
                </c:pt>
                <c:pt idx="606">
                  <c:v>8.1299999999999955</c:v>
                </c:pt>
                <c:pt idx="607">
                  <c:v>8.1599999999999682</c:v>
                </c:pt>
                <c:pt idx="608">
                  <c:v>8.0299999999999727</c:v>
                </c:pt>
                <c:pt idx="609">
                  <c:v>8.1299999999999955</c:v>
                </c:pt>
                <c:pt idx="610">
                  <c:v>8.1299999999999955</c:v>
                </c:pt>
                <c:pt idx="611">
                  <c:v>8.0900000000000318</c:v>
                </c:pt>
                <c:pt idx="612">
                  <c:v>8.1299999999999955</c:v>
                </c:pt>
                <c:pt idx="613">
                  <c:v>8.1299999999999955</c:v>
                </c:pt>
                <c:pt idx="614">
                  <c:v>8.0599999999999454</c:v>
                </c:pt>
                <c:pt idx="615">
                  <c:v>8.1299999999999955</c:v>
                </c:pt>
                <c:pt idx="616">
                  <c:v>8.1299999999999955</c:v>
                </c:pt>
                <c:pt idx="617">
                  <c:v>8.0599999999999454</c:v>
                </c:pt>
                <c:pt idx="618">
                  <c:v>8.1299999999999955</c:v>
                </c:pt>
                <c:pt idx="619">
                  <c:v>8.0299999999999727</c:v>
                </c:pt>
                <c:pt idx="620">
                  <c:v>8.1599999999999682</c:v>
                </c:pt>
                <c:pt idx="621">
                  <c:v>8.1299999999999955</c:v>
                </c:pt>
                <c:pt idx="622">
                  <c:v>8</c:v>
                </c:pt>
                <c:pt idx="623">
                  <c:v>8.0599999999999454</c:v>
                </c:pt>
                <c:pt idx="624">
                  <c:v>8</c:v>
                </c:pt>
                <c:pt idx="625">
                  <c:v>8.1000000000000227</c:v>
                </c:pt>
                <c:pt idx="626">
                  <c:v>8.1599999999999682</c:v>
                </c:pt>
                <c:pt idx="627">
                  <c:v>8.1599999999999682</c:v>
                </c:pt>
                <c:pt idx="628">
                  <c:v>8.0599999999999454</c:v>
                </c:pt>
                <c:pt idx="629">
                  <c:v>8.1900000000000546</c:v>
                </c:pt>
                <c:pt idx="630">
                  <c:v>8.1599999999999682</c:v>
                </c:pt>
                <c:pt idx="631">
                  <c:v>8.1900000000000546</c:v>
                </c:pt>
                <c:pt idx="632">
                  <c:v>8.2200000000000273</c:v>
                </c:pt>
                <c:pt idx="633">
                  <c:v>8.1900000000000546</c:v>
                </c:pt>
                <c:pt idx="634">
                  <c:v>8.1599999999999682</c:v>
                </c:pt>
                <c:pt idx="635">
                  <c:v>8.1599999999999682</c:v>
                </c:pt>
                <c:pt idx="636">
                  <c:v>8.1599999999999682</c:v>
                </c:pt>
                <c:pt idx="637">
                  <c:v>8.1900000000000546</c:v>
                </c:pt>
                <c:pt idx="638">
                  <c:v>8.0900000000000318</c:v>
                </c:pt>
                <c:pt idx="639">
                  <c:v>8.2200000000000273</c:v>
                </c:pt>
                <c:pt idx="640">
                  <c:v>8.1900000000000546</c:v>
                </c:pt>
                <c:pt idx="641">
                  <c:v>8.2200000000000273</c:v>
                </c:pt>
                <c:pt idx="642">
                  <c:v>8.25</c:v>
                </c:pt>
                <c:pt idx="643">
                  <c:v>8.25</c:v>
                </c:pt>
                <c:pt idx="644">
                  <c:v>8.25</c:v>
                </c:pt>
                <c:pt idx="645">
                  <c:v>8.25</c:v>
                </c:pt>
                <c:pt idx="646">
                  <c:v>8.1599999999999682</c:v>
                </c:pt>
                <c:pt idx="647">
                  <c:v>8.1900000000000546</c:v>
                </c:pt>
                <c:pt idx="648">
                  <c:v>8.1499999999999773</c:v>
                </c:pt>
                <c:pt idx="649">
                  <c:v>8.1200000000000045</c:v>
                </c:pt>
                <c:pt idx="650">
                  <c:v>8.1900000000000546</c:v>
                </c:pt>
                <c:pt idx="651">
                  <c:v>8.1200000000000045</c:v>
                </c:pt>
                <c:pt idx="652">
                  <c:v>8.2200000000000273</c:v>
                </c:pt>
                <c:pt idx="653">
                  <c:v>8.1200000000000045</c:v>
                </c:pt>
                <c:pt idx="654">
                  <c:v>8.1200000000000045</c:v>
                </c:pt>
                <c:pt idx="655">
                  <c:v>8.2200000000000273</c:v>
                </c:pt>
                <c:pt idx="656">
                  <c:v>8.2200000000000273</c:v>
                </c:pt>
                <c:pt idx="657">
                  <c:v>8.2200000000000273</c:v>
                </c:pt>
                <c:pt idx="658">
                  <c:v>8.1200000000000045</c:v>
                </c:pt>
                <c:pt idx="659">
                  <c:v>8.2200000000000273</c:v>
                </c:pt>
                <c:pt idx="660">
                  <c:v>8.0900000000000318</c:v>
                </c:pt>
                <c:pt idx="661">
                  <c:v>8.1200000000000045</c:v>
                </c:pt>
                <c:pt idx="662">
                  <c:v>8.1499999999999773</c:v>
                </c:pt>
                <c:pt idx="663">
                  <c:v>8.2200000000000273</c:v>
                </c:pt>
                <c:pt idx="664">
                  <c:v>8.2200000000000273</c:v>
                </c:pt>
                <c:pt idx="665">
                  <c:v>8.25</c:v>
                </c:pt>
                <c:pt idx="666">
                  <c:v>8.1900000000000546</c:v>
                </c:pt>
                <c:pt idx="667">
                  <c:v>8.25</c:v>
                </c:pt>
                <c:pt idx="668">
                  <c:v>8.1900000000000546</c:v>
                </c:pt>
                <c:pt idx="669">
                  <c:v>8.1499999999999773</c:v>
                </c:pt>
                <c:pt idx="670">
                  <c:v>8.25</c:v>
                </c:pt>
                <c:pt idx="671">
                  <c:v>8.25</c:v>
                </c:pt>
                <c:pt idx="672">
                  <c:v>8.25</c:v>
                </c:pt>
                <c:pt idx="673">
                  <c:v>8.2200000000000273</c:v>
                </c:pt>
                <c:pt idx="674">
                  <c:v>8.1900000000000546</c:v>
                </c:pt>
                <c:pt idx="675">
                  <c:v>8.2200000000000273</c:v>
                </c:pt>
                <c:pt idx="676">
                  <c:v>8.25</c:v>
                </c:pt>
                <c:pt idx="677">
                  <c:v>8.1499999999999773</c:v>
                </c:pt>
                <c:pt idx="678">
                  <c:v>8.2799999999999727</c:v>
                </c:pt>
                <c:pt idx="679">
                  <c:v>8.2200000000000273</c:v>
                </c:pt>
                <c:pt idx="680">
                  <c:v>8.2200000000000273</c:v>
                </c:pt>
                <c:pt idx="681">
                  <c:v>8.2200000000000273</c:v>
                </c:pt>
                <c:pt idx="682">
                  <c:v>8.32000000000005</c:v>
                </c:pt>
                <c:pt idx="683">
                  <c:v>8.1200000000000045</c:v>
                </c:pt>
                <c:pt idx="684">
                  <c:v>8.25</c:v>
                </c:pt>
                <c:pt idx="685">
                  <c:v>8.25</c:v>
                </c:pt>
                <c:pt idx="686">
                  <c:v>8.2100000000000364</c:v>
                </c:pt>
                <c:pt idx="687">
                  <c:v>8.3100000000000591</c:v>
                </c:pt>
                <c:pt idx="688">
                  <c:v>8.2200000000000273</c:v>
                </c:pt>
                <c:pt idx="689">
                  <c:v>8.2799999999999727</c:v>
                </c:pt>
                <c:pt idx="690">
                  <c:v>8.1900000000000546</c:v>
                </c:pt>
                <c:pt idx="691">
                  <c:v>8.1200000000000045</c:v>
                </c:pt>
                <c:pt idx="692">
                  <c:v>8.2799999999999727</c:v>
                </c:pt>
                <c:pt idx="693">
                  <c:v>8.2200000000000273</c:v>
                </c:pt>
                <c:pt idx="694">
                  <c:v>8.17999999999995</c:v>
                </c:pt>
                <c:pt idx="695">
                  <c:v>8.2799999999999727</c:v>
                </c:pt>
                <c:pt idx="696">
                  <c:v>8.17999999999995</c:v>
                </c:pt>
                <c:pt idx="697">
                  <c:v>8.17999999999995</c:v>
                </c:pt>
                <c:pt idx="698">
                  <c:v>8.3100000000000591</c:v>
                </c:pt>
                <c:pt idx="699">
                  <c:v>8.3100000000000591</c:v>
                </c:pt>
                <c:pt idx="700">
                  <c:v>8.25</c:v>
                </c:pt>
                <c:pt idx="701">
                  <c:v>8.2799999999999727</c:v>
                </c:pt>
                <c:pt idx="702">
                  <c:v>8.3400000000000318</c:v>
                </c:pt>
                <c:pt idx="703">
                  <c:v>8.3700000000000045</c:v>
                </c:pt>
                <c:pt idx="704">
                  <c:v>8.25</c:v>
                </c:pt>
                <c:pt idx="705">
                  <c:v>8.17999999999995</c:v>
                </c:pt>
                <c:pt idx="706">
                  <c:v>8.2799999999999727</c:v>
                </c:pt>
                <c:pt idx="707">
                  <c:v>8.2200000000000273</c:v>
                </c:pt>
                <c:pt idx="708">
                  <c:v>8.3100000000000591</c:v>
                </c:pt>
                <c:pt idx="709">
                  <c:v>8.3100000000000591</c:v>
                </c:pt>
                <c:pt idx="710">
                  <c:v>8.2100000000000364</c:v>
                </c:pt>
                <c:pt idx="711">
                  <c:v>8.1499999999999773</c:v>
                </c:pt>
                <c:pt idx="712">
                  <c:v>8.1499999999999773</c:v>
                </c:pt>
                <c:pt idx="713">
                  <c:v>8.2799999999999727</c:v>
                </c:pt>
                <c:pt idx="714">
                  <c:v>8.2100000000000364</c:v>
                </c:pt>
                <c:pt idx="715">
                  <c:v>8.3100000000000591</c:v>
                </c:pt>
                <c:pt idx="716">
                  <c:v>8.3100000000000591</c:v>
                </c:pt>
                <c:pt idx="717">
                  <c:v>8.2200000000000273</c:v>
                </c:pt>
                <c:pt idx="718">
                  <c:v>8.1499999999999773</c:v>
                </c:pt>
                <c:pt idx="719">
                  <c:v>8.1499999999999773</c:v>
                </c:pt>
                <c:pt idx="720">
                  <c:v>8.3100000000000591</c:v>
                </c:pt>
                <c:pt idx="721">
                  <c:v>8.17999999999995</c:v>
                </c:pt>
                <c:pt idx="722">
                  <c:v>8.3100000000000591</c:v>
                </c:pt>
                <c:pt idx="723">
                  <c:v>8.3100000000000591</c:v>
                </c:pt>
                <c:pt idx="724">
                  <c:v>8.2699999999999818</c:v>
                </c:pt>
                <c:pt idx="725">
                  <c:v>8.2799999999999727</c:v>
                </c:pt>
                <c:pt idx="726">
                  <c:v>8.2100000000000364</c:v>
                </c:pt>
                <c:pt idx="727">
                  <c:v>8.25</c:v>
                </c:pt>
                <c:pt idx="728">
                  <c:v>8.17999999999995</c:v>
                </c:pt>
                <c:pt idx="729">
                  <c:v>8.2799999999999727</c:v>
                </c:pt>
                <c:pt idx="730">
                  <c:v>8.17999999999995</c:v>
                </c:pt>
                <c:pt idx="731">
                  <c:v>8.3100000000000591</c:v>
                </c:pt>
                <c:pt idx="732">
                  <c:v>8.17999999999995</c:v>
                </c:pt>
                <c:pt idx="733">
                  <c:v>8.2100000000000364</c:v>
                </c:pt>
                <c:pt idx="734">
                  <c:v>8.25</c:v>
                </c:pt>
                <c:pt idx="735">
                  <c:v>8.1499999999999773</c:v>
                </c:pt>
                <c:pt idx="736">
                  <c:v>8.1499999999999773</c:v>
                </c:pt>
                <c:pt idx="737">
                  <c:v>8.3400000000000318</c:v>
                </c:pt>
                <c:pt idx="738">
                  <c:v>8.3100000000000591</c:v>
                </c:pt>
                <c:pt idx="739">
                  <c:v>8.2100000000000364</c:v>
                </c:pt>
                <c:pt idx="740">
                  <c:v>8.2100000000000364</c:v>
                </c:pt>
                <c:pt idx="741">
                  <c:v>8.3100000000000591</c:v>
                </c:pt>
                <c:pt idx="742">
                  <c:v>8.2799999999999727</c:v>
                </c:pt>
                <c:pt idx="743">
                  <c:v>8.2400000000000091</c:v>
                </c:pt>
                <c:pt idx="744">
                  <c:v>8.2400000000000091</c:v>
                </c:pt>
                <c:pt idx="745">
                  <c:v>8.3100000000000591</c:v>
                </c:pt>
                <c:pt idx="746">
                  <c:v>8.3100000000000591</c:v>
                </c:pt>
                <c:pt idx="747">
                  <c:v>8.2799999999999727</c:v>
                </c:pt>
                <c:pt idx="748">
                  <c:v>8.2799999999999727</c:v>
                </c:pt>
                <c:pt idx="749">
                  <c:v>8.3400000000000318</c:v>
                </c:pt>
                <c:pt idx="750">
                  <c:v>8.3799999999999955</c:v>
                </c:pt>
                <c:pt idx="751">
                  <c:v>8.17999999999995</c:v>
                </c:pt>
                <c:pt idx="752">
                  <c:v>8.25</c:v>
                </c:pt>
                <c:pt idx="753">
                  <c:v>8.25</c:v>
                </c:pt>
                <c:pt idx="754">
                  <c:v>8.1499999999999773</c:v>
                </c:pt>
                <c:pt idx="755">
                  <c:v>8.25</c:v>
                </c:pt>
                <c:pt idx="756">
                  <c:v>8.25</c:v>
                </c:pt>
                <c:pt idx="757">
                  <c:v>8.25</c:v>
                </c:pt>
                <c:pt idx="758">
                  <c:v>8.3100000000000591</c:v>
                </c:pt>
                <c:pt idx="759">
                  <c:v>8.2799999999999727</c:v>
                </c:pt>
                <c:pt idx="760">
                  <c:v>8.25</c:v>
                </c:pt>
                <c:pt idx="761">
                  <c:v>8.17999999999995</c:v>
                </c:pt>
                <c:pt idx="762">
                  <c:v>8.17999999999995</c:v>
                </c:pt>
                <c:pt idx="763">
                  <c:v>8.25</c:v>
                </c:pt>
                <c:pt idx="764">
                  <c:v>8.1499999999999773</c:v>
                </c:pt>
                <c:pt idx="765">
                  <c:v>8.17999999999995</c:v>
                </c:pt>
                <c:pt idx="766">
                  <c:v>8.2100000000000364</c:v>
                </c:pt>
                <c:pt idx="767">
                  <c:v>8.2100000000000364</c:v>
                </c:pt>
                <c:pt idx="768">
                  <c:v>8.2400000000000091</c:v>
                </c:pt>
                <c:pt idx="769">
                  <c:v>8.2799999999999727</c:v>
                </c:pt>
                <c:pt idx="770">
                  <c:v>8.2100000000000364</c:v>
                </c:pt>
                <c:pt idx="771">
                  <c:v>8.3999999999999773</c:v>
                </c:pt>
                <c:pt idx="772">
                  <c:v>8.2699999999999818</c:v>
                </c:pt>
                <c:pt idx="773">
                  <c:v>8.2699999999999818</c:v>
                </c:pt>
                <c:pt idx="774">
                  <c:v>8.3400000000000318</c:v>
                </c:pt>
                <c:pt idx="775">
                  <c:v>8.3100000000000591</c:v>
                </c:pt>
                <c:pt idx="776">
                  <c:v>8.4100000000000819</c:v>
                </c:pt>
                <c:pt idx="777">
                  <c:v>8.2799999999999727</c:v>
                </c:pt>
                <c:pt idx="778">
                  <c:v>8.3400000000000318</c:v>
                </c:pt>
                <c:pt idx="779">
                  <c:v>8.2100000000000364</c:v>
                </c:pt>
                <c:pt idx="780">
                  <c:v>8.2100000000000364</c:v>
                </c:pt>
                <c:pt idx="781">
                  <c:v>8.2699999999999818</c:v>
                </c:pt>
                <c:pt idx="782">
                  <c:v>8.3400000000000318</c:v>
                </c:pt>
                <c:pt idx="783">
                  <c:v>8.3100000000000591</c:v>
                </c:pt>
                <c:pt idx="784">
                  <c:v>8.3400000000000318</c:v>
                </c:pt>
                <c:pt idx="785">
                  <c:v>8.2799999999999727</c:v>
                </c:pt>
                <c:pt idx="786">
                  <c:v>8.3400000000000318</c:v>
                </c:pt>
                <c:pt idx="787">
                  <c:v>8.2400000000000091</c:v>
                </c:pt>
                <c:pt idx="788">
                  <c:v>8.17999999999995</c:v>
                </c:pt>
                <c:pt idx="789">
                  <c:v>8.3400000000000318</c:v>
                </c:pt>
                <c:pt idx="790">
                  <c:v>8.17999999999995</c:v>
                </c:pt>
                <c:pt idx="791">
                  <c:v>8.3400000000000318</c:v>
                </c:pt>
                <c:pt idx="792">
                  <c:v>8.3400000000000318</c:v>
                </c:pt>
                <c:pt idx="793">
                  <c:v>8.2400000000000091</c:v>
                </c:pt>
                <c:pt idx="794">
                  <c:v>8.3400000000000318</c:v>
                </c:pt>
                <c:pt idx="795">
                  <c:v>8.3400000000000318</c:v>
                </c:pt>
                <c:pt idx="796">
                  <c:v>8.2400000000000091</c:v>
                </c:pt>
                <c:pt idx="797">
                  <c:v>8.3100000000000591</c:v>
                </c:pt>
                <c:pt idx="798">
                  <c:v>8.3999999999999773</c:v>
                </c:pt>
                <c:pt idx="799">
                  <c:v>8.3999999999999773</c:v>
                </c:pt>
                <c:pt idx="800">
                  <c:v>8.3600000000000136</c:v>
                </c:pt>
                <c:pt idx="801">
                  <c:v>8.3400000000000318</c:v>
                </c:pt>
                <c:pt idx="802">
                  <c:v>8.2699999999999818</c:v>
                </c:pt>
                <c:pt idx="803">
                  <c:v>8.3700000000000045</c:v>
                </c:pt>
                <c:pt idx="804">
                  <c:v>8.3700000000000045</c:v>
                </c:pt>
                <c:pt idx="805">
                  <c:v>8.4300000000000637</c:v>
                </c:pt>
                <c:pt idx="806">
                  <c:v>8.3100000000000591</c:v>
                </c:pt>
                <c:pt idx="807">
                  <c:v>8.3100000000000591</c:v>
                </c:pt>
                <c:pt idx="808">
                  <c:v>8.3400000000000318</c:v>
                </c:pt>
                <c:pt idx="809">
                  <c:v>8.3100000000000591</c:v>
                </c:pt>
                <c:pt idx="810">
                  <c:v>8.2699999999999818</c:v>
                </c:pt>
                <c:pt idx="811">
                  <c:v>8.3999999999999773</c:v>
                </c:pt>
                <c:pt idx="812">
                  <c:v>8.2699999999999818</c:v>
                </c:pt>
                <c:pt idx="813">
                  <c:v>8.3700000000000045</c:v>
                </c:pt>
                <c:pt idx="814">
                  <c:v>8.3700000000000045</c:v>
                </c:pt>
                <c:pt idx="815">
                  <c:v>8.4300000000000637</c:v>
                </c:pt>
                <c:pt idx="816">
                  <c:v>8.4300000000000637</c:v>
                </c:pt>
                <c:pt idx="817">
                  <c:v>8.3999999999999773</c:v>
                </c:pt>
                <c:pt idx="818">
                  <c:v>8.3999999999999773</c:v>
                </c:pt>
                <c:pt idx="819">
                  <c:v>8.2699999999999818</c:v>
                </c:pt>
                <c:pt idx="820">
                  <c:v>8.3400000000000318</c:v>
                </c:pt>
                <c:pt idx="821">
                  <c:v>8.2400000000000091</c:v>
                </c:pt>
                <c:pt idx="822">
                  <c:v>8.3700000000000045</c:v>
                </c:pt>
                <c:pt idx="823">
                  <c:v>8.3100000000000591</c:v>
                </c:pt>
                <c:pt idx="824">
                  <c:v>8.2100000000000364</c:v>
                </c:pt>
                <c:pt idx="825">
                  <c:v>8.2400000000000091</c:v>
                </c:pt>
                <c:pt idx="826">
                  <c:v>8.3700000000000045</c:v>
                </c:pt>
                <c:pt idx="827">
                  <c:v>8.3400000000000318</c:v>
                </c:pt>
                <c:pt idx="828">
                  <c:v>8.3400000000000318</c:v>
                </c:pt>
                <c:pt idx="829">
                  <c:v>8.2799999999999727</c:v>
                </c:pt>
                <c:pt idx="830">
                  <c:v>8.2699999999999818</c:v>
                </c:pt>
                <c:pt idx="831">
                  <c:v>8.3100000000000591</c:v>
                </c:pt>
                <c:pt idx="832">
                  <c:v>8.3400000000000318</c:v>
                </c:pt>
                <c:pt idx="833">
                  <c:v>8.3400000000000318</c:v>
                </c:pt>
                <c:pt idx="834">
                  <c:v>8.3100000000000591</c:v>
                </c:pt>
                <c:pt idx="835">
                  <c:v>8.3100000000000591</c:v>
                </c:pt>
                <c:pt idx="836">
                  <c:v>8.3100000000000591</c:v>
                </c:pt>
                <c:pt idx="837">
                  <c:v>8.3400000000000318</c:v>
                </c:pt>
                <c:pt idx="838">
                  <c:v>8.3400000000000318</c:v>
                </c:pt>
                <c:pt idx="839">
                  <c:v>8.2100000000000364</c:v>
                </c:pt>
                <c:pt idx="840">
                  <c:v>8.2400000000000091</c:v>
                </c:pt>
                <c:pt idx="841">
                  <c:v>8.3400000000000318</c:v>
                </c:pt>
                <c:pt idx="842">
                  <c:v>8.3100000000000591</c:v>
                </c:pt>
                <c:pt idx="843">
                  <c:v>8.3100000000000591</c:v>
                </c:pt>
                <c:pt idx="844">
                  <c:v>8.2799999999999727</c:v>
                </c:pt>
                <c:pt idx="845">
                  <c:v>8.2799999999999727</c:v>
                </c:pt>
                <c:pt idx="846">
                  <c:v>8.17999999999995</c:v>
                </c:pt>
                <c:pt idx="847">
                  <c:v>8.3400000000000318</c:v>
                </c:pt>
                <c:pt idx="848">
                  <c:v>8.2799999999999727</c:v>
                </c:pt>
                <c:pt idx="849">
                  <c:v>8.25</c:v>
                </c:pt>
                <c:pt idx="850">
                  <c:v>8.1499999999999773</c:v>
                </c:pt>
                <c:pt idx="851">
                  <c:v>8.3500000000000227</c:v>
                </c:pt>
                <c:pt idx="852">
                  <c:v>8.2799999999999727</c:v>
                </c:pt>
                <c:pt idx="853">
                  <c:v>8.3100000000000591</c:v>
                </c:pt>
                <c:pt idx="854">
                  <c:v>8.3100000000000591</c:v>
                </c:pt>
                <c:pt idx="855">
                  <c:v>8.3100000000000591</c:v>
                </c:pt>
                <c:pt idx="856">
                  <c:v>8.17999999999995</c:v>
                </c:pt>
                <c:pt idx="857">
                  <c:v>8.17999999999995</c:v>
                </c:pt>
                <c:pt idx="858">
                  <c:v>8.2100000000000364</c:v>
                </c:pt>
                <c:pt idx="859">
                  <c:v>8.2799999999999727</c:v>
                </c:pt>
                <c:pt idx="860">
                  <c:v>8.1499999999999773</c:v>
                </c:pt>
                <c:pt idx="861">
                  <c:v>8.25</c:v>
                </c:pt>
                <c:pt idx="862">
                  <c:v>8.1200000000000045</c:v>
                </c:pt>
                <c:pt idx="863">
                  <c:v>8.2799999999999727</c:v>
                </c:pt>
                <c:pt idx="864">
                  <c:v>8.1900000000000546</c:v>
                </c:pt>
                <c:pt idx="865">
                  <c:v>8.1900000000000546</c:v>
                </c:pt>
                <c:pt idx="866">
                  <c:v>8.1900000000000546</c:v>
                </c:pt>
                <c:pt idx="867">
                  <c:v>8.2200000000000273</c:v>
                </c:pt>
                <c:pt idx="868">
                  <c:v>8.17999999999995</c:v>
                </c:pt>
                <c:pt idx="869">
                  <c:v>8.1499999999999773</c:v>
                </c:pt>
                <c:pt idx="870">
                  <c:v>8.3100000000000591</c:v>
                </c:pt>
                <c:pt idx="871">
                  <c:v>8.3100000000000591</c:v>
                </c:pt>
                <c:pt idx="872">
                  <c:v>8.3400000000000318</c:v>
                </c:pt>
                <c:pt idx="873">
                  <c:v>8.2100000000000364</c:v>
                </c:pt>
                <c:pt idx="874">
                  <c:v>8.17999999999995</c:v>
                </c:pt>
                <c:pt idx="875">
                  <c:v>8.25</c:v>
                </c:pt>
                <c:pt idx="876">
                  <c:v>8.2799999999999727</c:v>
                </c:pt>
                <c:pt idx="877">
                  <c:v>8.2799999999999727</c:v>
                </c:pt>
                <c:pt idx="878">
                  <c:v>8.3400000000000318</c:v>
                </c:pt>
                <c:pt idx="879">
                  <c:v>8.1499999999999773</c:v>
                </c:pt>
                <c:pt idx="880">
                  <c:v>8.2799999999999727</c:v>
                </c:pt>
                <c:pt idx="881">
                  <c:v>8.2200000000000273</c:v>
                </c:pt>
                <c:pt idx="882">
                  <c:v>8.2200000000000273</c:v>
                </c:pt>
                <c:pt idx="883">
                  <c:v>8.1200000000000045</c:v>
                </c:pt>
                <c:pt idx="884">
                  <c:v>8.0900000000000318</c:v>
                </c:pt>
                <c:pt idx="885">
                  <c:v>8.2200000000000273</c:v>
                </c:pt>
                <c:pt idx="886">
                  <c:v>8.1499999999999773</c:v>
                </c:pt>
                <c:pt idx="887">
                  <c:v>8.1200000000000045</c:v>
                </c:pt>
                <c:pt idx="888">
                  <c:v>8.1900000000000546</c:v>
                </c:pt>
                <c:pt idx="889">
                  <c:v>8.1200000000000045</c:v>
                </c:pt>
                <c:pt idx="890">
                  <c:v>8.1900000000000546</c:v>
                </c:pt>
                <c:pt idx="891">
                  <c:v>8.1200000000000045</c:v>
                </c:pt>
                <c:pt idx="892">
                  <c:v>8.1200000000000045</c:v>
                </c:pt>
                <c:pt idx="893">
                  <c:v>8.2200000000000273</c:v>
                </c:pt>
                <c:pt idx="894">
                  <c:v>8.0900000000000318</c:v>
                </c:pt>
                <c:pt idx="895">
                  <c:v>8.1900000000000546</c:v>
                </c:pt>
                <c:pt idx="896">
                  <c:v>8.1200000000000045</c:v>
                </c:pt>
                <c:pt idx="897">
                  <c:v>8.1200000000000045</c:v>
                </c:pt>
                <c:pt idx="898">
                  <c:v>8.2200000000000273</c:v>
                </c:pt>
                <c:pt idx="899">
                  <c:v>8.2799999999999727</c:v>
                </c:pt>
                <c:pt idx="900">
                  <c:v>8.2200000000000273</c:v>
                </c:pt>
                <c:pt idx="901">
                  <c:v>8.25</c:v>
                </c:pt>
                <c:pt idx="902">
                  <c:v>8.25</c:v>
                </c:pt>
                <c:pt idx="903">
                  <c:v>8.2200000000000273</c:v>
                </c:pt>
                <c:pt idx="904">
                  <c:v>8.25</c:v>
                </c:pt>
                <c:pt idx="905">
                  <c:v>8.25</c:v>
                </c:pt>
                <c:pt idx="906">
                  <c:v>8.2900000000000773</c:v>
                </c:pt>
                <c:pt idx="907">
                  <c:v>8.1599999999999682</c:v>
                </c:pt>
                <c:pt idx="908">
                  <c:v>8.1200000000000045</c:v>
                </c:pt>
                <c:pt idx="909">
                  <c:v>8.17999999999995</c:v>
                </c:pt>
                <c:pt idx="910">
                  <c:v>8.2200000000000273</c:v>
                </c:pt>
                <c:pt idx="911">
                  <c:v>8.1599999999999682</c:v>
                </c:pt>
                <c:pt idx="912">
                  <c:v>8.1200000000000045</c:v>
                </c:pt>
                <c:pt idx="913">
                  <c:v>8.32000000000005</c:v>
                </c:pt>
                <c:pt idx="914">
                  <c:v>8.1200000000000045</c:v>
                </c:pt>
                <c:pt idx="915">
                  <c:v>8.1900000000000546</c:v>
                </c:pt>
                <c:pt idx="916">
                  <c:v>8.25</c:v>
                </c:pt>
                <c:pt idx="917">
                  <c:v>8.1599999999999682</c:v>
                </c:pt>
                <c:pt idx="918">
                  <c:v>8</c:v>
                </c:pt>
                <c:pt idx="919">
                  <c:v>8.1599999999999682</c:v>
                </c:pt>
                <c:pt idx="920">
                  <c:v>8.1599999999999682</c:v>
                </c:pt>
                <c:pt idx="921">
                  <c:v>8.1299999999999955</c:v>
                </c:pt>
                <c:pt idx="922">
                  <c:v>8.1599999999999682</c:v>
                </c:pt>
                <c:pt idx="923">
                  <c:v>8.1299999999999955</c:v>
                </c:pt>
                <c:pt idx="924">
                  <c:v>8.1599999999999682</c:v>
                </c:pt>
                <c:pt idx="925">
                  <c:v>8.0299999999999727</c:v>
                </c:pt>
                <c:pt idx="926">
                  <c:v>8.1599999999999682</c:v>
                </c:pt>
                <c:pt idx="927">
                  <c:v>8.0599999999999454</c:v>
                </c:pt>
                <c:pt idx="928">
                  <c:v>8.1599999999999682</c:v>
                </c:pt>
                <c:pt idx="929">
                  <c:v>8.1599999999999682</c:v>
                </c:pt>
                <c:pt idx="930">
                  <c:v>8.0599999999999454</c:v>
                </c:pt>
                <c:pt idx="931">
                  <c:v>8.0299999999999727</c:v>
                </c:pt>
                <c:pt idx="932">
                  <c:v>8.0299999999999727</c:v>
                </c:pt>
                <c:pt idx="933">
                  <c:v>8.1599999999999682</c:v>
                </c:pt>
                <c:pt idx="934">
                  <c:v>8.1599999999999682</c:v>
                </c:pt>
                <c:pt idx="935">
                  <c:v>8.1000000000000227</c:v>
                </c:pt>
                <c:pt idx="936">
                  <c:v>8.1299999999999955</c:v>
                </c:pt>
                <c:pt idx="937">
                  <c:v>8.1599999999999682</c:v>
                </c:pt>
                <c:pt idx="938">
                  <c:v>8.1599999999999682</c:v>
                </c:pt>
                <c:pt idx="939">
                  <c:v>8.2599999999999909</c:v>
                </c:pt>
                <c:pt idx="940">
                  <c:v>8.1299999999999955</c:v>
                </c:pt>
                <c:pt idx="941">
                  <c:v>8.1599999999999682</c:v>
                </c:pt>
                <c:pt idx="942">
                  <c:v>8.0599999999999454</c:v>
                </c:pt>
                <c:pt idx="943">
                  <c:v>8.1299999999999955</c:v>
                </c:pt>
                <c:pt idx="944">
                  <c:v>8.1599999999999682</c:v>
                </c:pt>
                <c:pt idx="945">
                  <c:v>8.1599999999999682</c:v>
                </c:pt>
                <c:pt idx="946">
                  <c:v>8.1299999999999955</c:v>
                </c:pt>
                <c:pt idx="947">
                  <c:v>8.1599999999999682</c:v>
                </c:pt>
                <c:pt idx="948">
                  <c:v>8.0599999999999454</c:v>
                </c:pt>
                <c:pt idx="949">
                  <c:v>8.0299999999999727</c:v>
                </c:pt>
                <c:pt idx="950">
                  <c:v>8.0299999999999727</c:v>
                </c:pt>
                <c:pt idx="951">
                  <c:v>8.1900000000000546</c:v>
                </c:pt>
                <c:pt idx="952">
                  <c:v>8.0599999999999454</c:v>
                </c:pt>
                <c:pt idx="953">
                  <c:v>8.1299999999999955</c:v>
                </c:pt>
                <c:pt idx="954">
                  <c:v>8.1599999999999682</c:v>
                </c:pt>
                <c:pt idx="955">
                  <c:v>8.1299999999999955</c:v>
                </c:pt>
                <c:pt idx="956">
                  <c:v>8.0299999999999727</c:v>
                </c:pt>
                <c:pt idx="957">
                  <c:v>8.1000000000000227</c:v>
                </c:pt>
                <c:pt idx="958">
                  <c:v>8.1299999999999955</c:v>
                </c:pt>
                <c:pt idx="959">
                  <c:v>8.1299999999999955</c:v>
                </c:pt>
                <c:pt idx="960">
                  <c:v>8.0599999999999454</c:v>
                </c:pt>
                <c:pt idx="961">
                  <c:v>8.1599999999999682</c:v>
                </c:pt>
                <c:pt idx="962">
                  <c:v>8.1599999999999682</c:v>
                </c:pt>
                <c:pt idx="963">
                  <c:v>8.1900000000000546</c:v>
                </c:pt>
                <c:pt idx="964">
                  <c:v>8.1000000000000227</c:v>
                </c:pt>
                <c:pt idx="965">
                  <c:v>8.0900000000000318</c:v>
                </c:pt>
                <c:pt idx="966">
                  <c:v>8.1900000000000546</c:v>
                </c:pt>
                <c:pt idx="967">
                  <c:v>8.1900000000000546</c:v>
                </c:pt>
                <c:pt idx="968">
                  <c:v>8.1299999999999955</c:v>
                </c:pt>
                <c:pt idx="969">
                  <c:v>8.2200000000000273</c:v>
                </c:pt>
                <c:pt idx="970">
                  <c:v>8.1599999999999682</c:v>
                </c:pt>
                <c:pt idx="971">
                  <c:v>8</c:v>
                </c:pt>
                <c:pt idx="972">
                  <c:v>8.0599999999999454</c:v>
                </c:pt>
                <c:pt idx="973">
                  <c:v>8.2000000000000455</c:v>
                </c:pt>
                <c:pt idx="974">
                  <c:v>8.1000000000000227</c:v>
                </c:pt>
                <c:pt idx="975">
                  <c:v>8.1000000000000227</c:v>
                </c:pt>
                <c:pt idx="976">
                  <c:v>8.0599999999999454</c:v>
                </c:pt>
                <c:pt idx="977">
                  <c:v>8.1299999999999955</c:v>
                </c:pt>
                <c:pt idx="978">
                  <c:v>8.1299999999999955</c:v>
                </c:pt>
                <c:pt idx="979">
                  <c:v>8.1299999999999955</c:v>
                </c:pt>
                <c:pt idx="980">
                  <c:v>8.1000000000000227</c:v>
                </c:pt>
                <c:pt idx="981">
                  <c:v>8.0599999999999454</c:v>
                </c:pt>
                <c:pt idx="982">
                  <c:v>8</c:v>
                </c:pt>
                <c:pt idx="983">
                  <c:v>8.0599999999999454</c:v>
                </c:pt>
                <c:pt idx="984">
                  <c:v>8.0599999999999454</c:v>
                </c:pt>
                <c:pt idx="985">
                  <c:v>8.0599999999999454</c:v>
                </c:pt>
                <c:pt idx="986">
                  <c:v>8.1000000000000227</c:v>
                </c:pt>
                <c:pt idx="987">
                  <c:v>8.1000000000000227</c:v>
                </c:pt>
                <c:pt idx="988">
                  <c:v>8.1599999999999682</c:v>
                </c:pt>
                <c:pt idx="989">
                  <c:v>8.1000000000000227</c:v>
                </c:pt>
                <c:pt idx="990">
                  <c:v>8.0299999999999727</c:v>
                </c:pt>
                <c:pt idx="991">
                  <c:v>8.1000000000000227</c:v>
                </c:pt>
                <c:pt idx="992">
                  <c:v>8.1299999999999955</c:v>
                </c:pt>
                <c:pt idx="993">
                  <c:v>8.07000000000005</c:v>
                </c:pt>
                <c:pt idx="994">
                  <c:v>7.9700000000000273</c:v>
                </c:pt>
                <c:pt idx="995">
                  <c:v>8.1000000000000227</c:v>
                </c:pt>
                <c:pt idx="996">
                  <c:v>8.1299999999999955</c:v>
                </c:pt>
                <c:pt idx="997">
                  <c:v>8.0299999999999727</c:v>
                </c:pt>
                <c:pt idx="998">
                  <c:v>8.1000000000000227</c:v>
                </c:pt>
                <c:pt idx="999">
                  <c:v>8.1299999999999955</c:v>
                </c:pt>
                <c:pt idx="1000">
                  <c:v>7.9700000000000273</c:v>
                </c:pt>
                <c:pt idx="1001">
                  <c:v>8.07000000000005</c:v>
                </c:pt>
                <c:pt idx="1002">
                  <c:v>8.1000000000000227</c:v>
                </c:pt>
                <c:pt idx="1003">
                  <c:v>8</c:v>
                </c:pt>
                <c:pt idx="1004">
                  <c:v>8.1000000000000227</c:v>
                </c:pt>
                <c:pt idx="1005">
                  <c:v>8.07000000000005</c:v>
                </c:pt>
                <c:pt idx="1006">
                  <c:v>8.07000000000005</c:v>
                </c:pt>
                <c:pt idx="1007">
                  <c:v>8.1000000000000227</c:v>
                </c:pt>
                <c:pt idx="1008">
                  <c:v>8</c:v>
                </c:pt>
                <c:pt idx="1009">
                  <c:v>8.1000000000000227</c:v>
                </c:pt>
                <c:pt idx="1010">
                  <c:v>8.1000000000000227</c:v>
                </c:pt>
                <c:pt idx="1011">
                  <c:v>8.07000000000005</c:v>
                </c:pt>
                <c:pt idx="1012">
                  <c:v>8.0400000000000773</c:v>
                </c:pt>
                <c:pt idx="1013">
                  <c:v>8.0400000000000773</c:v>
                </c:pt>
                <c:pt idx="1014">
                  <c:v>8.07000000000005</c:v>
                </c:pt>
                <c:pt idx="1015">
                  <c:v>7.9400000000000546</c:v>
                </c:pt>
                <c:pt idx="1016">
                  <c:v>7.9400000000000546</c:v>
                </c:pt>
                <c:pt idx="1017">
                  <c:v>8.1000000000000227</c:v>
                </c:pt>
                <c:pt idx="1018">
                  <c:v>8.1299999999999955</c:v>
                </c:pt>
                <c:pt idx="1019">
                  <c:v>8.1000000000000227</c:v>
                </c:pt>
                <c:pt idx="1020">
                  <c:v>8.07000000000005</c:v>
                </c:pt>
                <c:pt idx="1021">
                  <c:v>8.0400000000000773</c:v>
                </c:pt>
                <c:pt idx="1022">
                  <c:v>8.0099999999999909</c:v>
                </c:pt>
                <c:pt idx="1023">
                  <c:v>8.0400000000000773</c:v>
                </c:pt>
                <c:pt idx="1024">
                  <c:v>7.9400000000000546</c:v>
                </c:pt>
                <c:pt idx="1025">
                  <c:v>8.1000000000000227</c:v>
                </c:pt>
                <c:pt idx="1026">
                  <c:v>8.07000000000005</c:v>
                </c:pt>
                <c:pt idx="1027">
                  <c:v>8.0400000000000773</c:v>
                </c:pt>
                <c:pt idx="1028">
                  <c:v>7.9400000000000546</c:v>
                </c:pt>
                <c:pt idx="1029">
                  <c:v>8.0400000000000773</c:v>
                </c:pt>
                <c:pt idx="1030">
                  <c:v>8.0099999999999909</c:v>
                </c:pt>
                <c:pt idx="1031">
                  <c:v>7.9800000000000182</c:v>
                </c:pt>
                <c:pt idx="1032">
                  <c:v>8.0400000000000773</c:v>
                </c:pt>
                <c:pt idx="1033">
                  <c:v>8.0099999999999909</c:v>
                </c:pt>
                <c:pt idx="1034">
                  <c:v>8.0099999999999909</c:v>
                </c:pt>
                <c:pt idx="1035">
                  <c:v>7.9800000000000182</c:v>
                </c:pt>
                <c:pt idx="1036">
                  <c:v>8.0099999999999909</c:v>
                </c:pt>
                <c:pt idx="1037">
                  <c:v>7.9400000000000546</c:v>
                </c:pt>
                <c:pt idx="1038">
                  <c:v>7.9400000000000546</c:v>
                </c:pt>
                <c:pt idx="1039">
                  <c:v>8.0099999999999909</c:v>
                </c:pt>
                <c:pt idx="1040">
                  <c:v>8.0400000000000773</c:v>
                </c:pt>
                <c:pt idx="1041">
                  <c:v>7.9800000000000182</c:v>
                </c:pt>
                <c:pt idx="1042">
                  <c:v>8.0099999999999909</c:v>
                </c:pt>
                <c:pt idx="1043">
                  <c:v>8.0099999999999909</c:v>
                </c:pt>
                <c:pt idx="1044">
                  <c:v>7.9500000000000446</c:v>
                </c:pt>
                <c:pt idx="1045">
                  <c:v>8.0400000000000773</c:v>
                </c:pt>
                <c:pt idx="1046">
                  <c:v>8.0099999999999909</c:v>
                </c:pt>
                <c:pt idx="1047">
                  <c:v>7.9800000000000182</c:v>
                </c:pt>
                <c:pt idx="1048">
                  <c:v>7.9099999999999682</c:v>
                </c:pt>
                <c:pt idx="1049">
                  <c:v>7.9099999999999682</c:v>
                </c:pt>
                <c:pt idx="1050">
                  <c:v>7.9400000000000546</c:v>
                </c:pt>
                <c:pt idx="1051">
                  <c:v>7.8799999999999946</c:v>
                </c:pt>
                <c:pt idx="1052">
                  <c:v>7.9700000000000273</c:v>
                </c:pt>
                <c:pt idx="1053">
                  <c:v>8.0800000000000409</c:v>
                </c:pt>
                <c:pt idx="1054">
                  <c:v>7.82000000000005</c:v>
                </c:pt>
                <c:pt idx="1055">
                  <c:v>7.9800000000000182</c:v>
                </c:pt>
                <c:pt idx="1056">
                  <c:v>7.9500000000000446</c:v>
                </c:pt>
                <c:pt idx="1057">
                  <c:v>7.9800000000000182</c:v>
                </c:pt>
                <c:pt idx="1058">
                  <c:v>7.8500000000000227</c:v>
                </c:pt>
                <c:pt idx="1059">
                  <c:v>8.0099999999999909</c:v>
                </c:pt>
                <c:pt idx="1060">
                  <c:v>8.0099999999999909</c:v>
                </c:pt>
                <c:pt idx="1061">
                  <c:v>7.9500000000000446</c:v>
                </c:pt>
                <c:pt idx="1062">
                  <c:v>7.9800000000000182</c:v>
                </c:pt>
                <c:pt idx="1063">
                  <c:v>7.9800000000000182</c:v>
                </c:pt>
                <c:pt idx="1064">
                  <c:v>7.9800000000000182</c:v>
                </c:pt>
                <c:pt idx="1065">
                  <c:v>7.8500000000000227</c:v>
                </c:pt>
                <c:pt idx="1066">
                  <c:v>7.8799999999999946</c:v>
                </c:pt>
                <c:pt idx="1067">
                  <c:v>7.9200000000000728</c:v>
                </c:pt>
                <c:pt idx="1068">
                  <c:v>8.0099999999999909</c:v>
                </c:pt>
                <c:pt idx="1069">
                  <c:v>7.9500000000000446</c:v>
                </c:pt>
                <c:pt idx="1070">
                  <c:v>7.9500000000000446</c:v>
                </c:pt>
                <c:pt idx="1071">
                  <c:v>7.9800000000000182</c:v>
                </c:pt>
                <c:pt idx="1072">
                  <c:v>7.8500000000000227</c:v>
                </c:pt>
                <c:pt idx="1073">
                  <c:v>7.9800000000000182</c:v>
                </c:pt>
                <c:pt idx="1074">
                  <c:v>7.9400000000000546</c:v>
                </c:pt>
                <c:pt idx="1075">
                  <c:v>8.0099999999999909</c:v>
                </c:pt>
                <c:pt idx="1076">
                  <c:v>8.0099999999999909</c:v>
                </c:pt>
                <c:pt idx="1077">
                  <c:v>7.9500000000000446</c:v>
                </c:pt>
                <c:pt idx="1078">
                  <c:v>8.0099999999999909</c:v>
                </c:pt>
                <c:pt idx="1079">
                  <c:v>8.0099999999999909</c:v>
                </c:pt>
                <c:pt idx="1080">
                  <c:v>7.82000000000005</c:v>
                </c:pt>
                <c:pt idx="1081">
                  <c:v>7.9500000000000446</c:v>
                </c:pt>
                <c:pt idx="1082">
                  <c:v>7.9500000000000446</c:v>
                </c:pt>
                <c:pt idx="1083">
                  <c:v>7.8500000000000227</c:v>
                </c:pt>
                <c:pt idx="1084">
                  <c:v>7.9200000000000728</c:v>
                </c:pt>
                <c:pt idx="1085">
                  <c:v>7.9200000000000728</c:v>
                </c:pt>
                <c:pt idx="1086">
                  <c:v>7.82000000000005</c:v>
                </c:pt>
                <c:pt idx="1087">
                  <c:v>8.0099999999999909</c:v>
                </c:pt>
                <c:pt idx="1088">
                  <c:v>7.8799999999999946</c:v>
                </c:pt>
                <c:pt idx="1089">
                  <c:v>7.9500000000000446</c:v>
                </c:pt>
                <c:pt idx="1090">
                  <c:v>7.9800000000000182</c:v>
                </c:pt>
                <c:pt idx="1091">
                  <c:v>7.9800000000000182</c:v>
                </c:pt>
                <c:pt idx="1092">
                  <c:v>7.9800000000000182</c:v>
                </c:pt>
                <c:pt idx="1093">
                  <c:v>7.9200000000000728</c:v>
                </c:pt>
                <c:pt idx="1094">
                  <c:v>7.82000000000005</c:v>
                </c:pt>
                <c:pt idx="1095">
                  <c:v>7.9800000000000182</c:v>
                </c:pt>
                <c:pt idx="1096">
                  <c:v>7.82000000000005</c:v>
                </c:pt>
                <c:pt idx="1097">
                  <c:v>7.8500000000000227</c:v>
                </c:pt>
                <c:pt idx="1098">
                  <c:v>7.82000000000005</c:v>
                </c:pt>
                <c:pt idx="1099">
                  <c:v>7.8799999999999946</c:v>
                </c:pt>
                <c:pt idx="1100">
                  <c:v>7.9200000000000728</c:v>
                </c:pt>
                <c:pt idx="1101">
                  <c:v>7.82000000000005</c:v>
                </c:pt>
                <c:pt idx="1102">
                  <c:v>7.9200000000000728</c:v>
                </c:pt>
                <c:pt idx="1103">
                  <c:v>7.82000000000005</c:v>
                </c:pt>
                <c:pt idx="1104">
                  <c:v>7.8799999999999946</c:v>
                </c:pt>
                <c:pt idx="1105">
                  <c:v>7.75</c:v>
                </c:pt>
                <c:pt idx="1106">
                  <c:v>7.82000000000005</c:v>
                </c:pt>
                <c:pt idx="1107">
                  <c:v>7.7900000000000773</c:v>
                </c:pt>
                <c:pt idx="1108">
                  <c:v>7.7900000000000773</c:v>
                </c:pt>
                <c:pt idx="1109">
                  <c:v>7.7900000000000773</c:v>
                </c:pt>
                <c:pt idx="1110">
                  <c:v>7.7799999999999727</c:v>
                </c:pt>
                <c:pt idx="1111">
                  <c:v>7.7900000000000773</c:v>
                </c:pt>
                <c:pt idx="1112">
                  <c:v>7.8500000000000227</c:v>
                </c:pt>
                <c:pt idx="1113">
                  <c:v>7.7599999999999909</c:v>
                </c:pt>
                <c:pt idx="1114">
                  <c:v>7.7900000000000773</c:v>
                </c:pt>
                <c:pt idx="1115">
                  <c:v>7.8500000000000227</c:v>
                </c:pt>
                <c:pt idx="1116">
                  <c:v>7.6900000000000546</c:v>
                </c:pt>
                <c:pt idx="1117">
                  <c:v>7.7900000000000773</c:v>
                </c:pt>
                <c:pt idx="1118">
                  <c:v>7.9500000000000446</c:v>
                </c:pt>
                <c:pt idx="1119">
                  <c:v>7.7799999999999727</c:v>
                </c:pt>
                <c:pt idx="1120">
                  <c:v>7.8799999999999946</c:v>
                </c:pt>
                <c:pt idx="1121">
                  <c:v>7.82000000000005</c:v>
                </c:pt>
                <c:pt idx="1122">
                  <c:v>7.8799999999999946</c:v>
                </c:pt>
                <c:pt idx="1123">
                  <c:v>7.8500000000000227</c:v>
                </c:pt>
                <c:pt idx="1124">
                  <c:v>7.9200000000000728</c:v>
                </c:pt>
                <c:pt idx="1125">
                  <c:v>7.8799999999999946</c:v>
                </c:pt>
                <c:pt idx="1126">
                  <c:v>7.7799999999999727</c:v>
                </c:pt>
                <c:pt idx="1127">
                  <c:v>7.8799999999999946</c:v>
                </c:pt>
                <c:pt idx="1128">
                  <c:v>7.9200000000000728</c:v>
                </c:pt>
                <c:pt idx="1129">
                  <c:v>7.9200000000000728</c:v>
                </c:pt>
                <c:pt idx="1130">
                  <c:v>7.7799999999999727</c:v>
                </c:pt>
                <c:pt idx="1131">
                  <c:v>7.8500000000000227</c:v>
                </c:pt>
                <c:pt idx="1132">
                  <c:v>7.7799999999999727</c:v>
                </c:pt>
                <c:pt idx="1133">
                  <c:v>7.9200000000000728</c:v>
                </c:pt>
                <c:pt idx="1134">
                  <c:v>7.8799999999999946</c:v>
                </c:pt>
                <c:pt idx="1135">
                  <c:v>7.7900000000000773</c:v>
                </c:pt>
                <c:pt idx="1136">
                  <c:v>7.8799999999999946</c:v>
                </c:pt>
                <c:pt idx="1137">
                  <c:v>7.9200000000000728</c:v>
                </c:pt>
                <c:pt idx="1138">
                  <c:v>7.9500000000000446</c:v>
                </c:pt>
                <c:pt idx="1139">
                  <c:v>7.9200000000000728</c:v>
                </c:pt>
                <c:pt idx="1140">
                  <c:v>7.9800000000000182</c:v>
                </c:pt>
                <c:pt idx="1141">
                  <c:v>7.9800000000000182</c:v>
                </c:pt>
                <c:pt idx="1142">
                  <c:v>7.9200000000000728</c:v>
                </c:pt>
                <c:pt idx="1143">
                  <c:v>7.8500000000000227</c:v>
                </c:pt>
                <c:pt idx="1144">
                  <c:v>7.8799999999999946</c:v>
                </c:pt>
                <c:pt idx="1145">
                  <c:v>7.8500000000000227</c:v>
                </c:pt>
                <c:pt idx="1146">
                  <c:v>7.8500000000000227</c:v>
                </c:pt>
                <c:pt idx="1147">
                  <c:v>7.8799999999999946</c:v>
                </c:pt>
                <c:pt idx="1148">
                  <c:v>7.7799999999999727</c:v>
                </c:pt>
                <c:pt idx="1149">
                  <c:v>7.82000000000005</c:v>
                </c:pt>
                <c:pt idx="1150">
                  <c:v>7.8500000000000227</c:v>
                </c:pt>
                <c:pt idx="1151">
                  <c:v>7.82000000000005</c:v>
                </c:pt>
                <c:pt idx="1152">
                  <c:v>7.8799999999999946</c:v>
                </c:pt>
                <c:pt idx="1153">
                  <c:v>7.8799999999999946</c:v>
                </c:pt>
                <c:pt idx="1154">
                  <c:v>7.8500000000000227</c:v>
                </c:pt>
                <c:pt idx="1155">
                  <c:v>7.6599999999999682</c:v>
                </c:pt>
                <c:pt idx="1156">
                  <c:v>7.75</c:v>
                </c:pt>
                <c:pt idx="1157">
                  <c:v>7.7900000000000773</c:v>
                </c:pt>
                <c:pt idx="1158">
                  <c:v>7.8799999999999946</c:v>
                </c:pt>
                <c:pt idx="1159">
                  <c:v>7.8799999999999946</c:v>
                </c:pt>
                <c:pt idx="1160">
                  <c:v>7.8500000000000227</c:v>
                </c:pt>
                <c:pt idx="1161">
                  <c:v>7.8500000000000227</c:v>
                </c:pt>
                <c:pt idx="1162">
                  <c:v>7.8799999999999946</c:v>
                </c:pt>
                <c:pt idx="1163">
                  <c:v>7.75</c:v>
                </c:pt>
                <c:pt idx="1164">
                  <c:v>7.75</c:v>
                </c:pt>
                <c:pt idx="1165">
                  <c:v>7.9200000000000728</c:v>
                </c:pt>
                <c:pt idx="1166">
                  <c:v>7.8799999999999946</c:v>
                </c:pt>
                <c:pt idx="1167">
                  <c:v>7.9200000000000728</c:v>
                </c:pt>
                <c:pt idx="1168">
                  <c:v>7.82000000000005</c:v>
                </c:pt>
                <c:pt idx="1169">
                  <c:v>7.8799999999999946</c:v>
                </c:pt>
                <c:pt idx="1170">
                  <c:v>7.7900000000000773</c:v>
                </c:pt>
                <c:pt idx="1171">
                  <c:v>7.8799999999999946</c:v>
                </c:pt>
                <c:pt idx="1172">
                  <c:v>7.8799999999999946</c:v>
                </c:pt>
                <c:pt idx="1173">
                  <c:v>7.7900000000000773</c:v>
                </c:pt>
                <c:pt idx="1174">
                  <c:v>7.6900000000000546</c:v>
                </c:pt>
                <c:pt idx="1175">
                  <c:v>7.6599999999999682</c:v>
                </c:pt>
                <c:pt idx="1176">
                  <c:v>7.7599999999999909</c:v>
                </c:pt>
                <c:pt idx="1177">
                  <c:v>7.7599999999999909</c:v>
                </c:pt>
                <c:pt idx="1178">
                  <c:v>7.6599999999999682</c:v>
                </c:pt>
                <c:pt idx="1179">
                  <c:v>7.7300000000000182</c:v>
                </c:pt>
                <c:pt idx="1180">
                  <c:v>7.7599999999999909</c:v>
                </c:pt>
                <c:pt idx="1181">
                  <c:v>7.6900000000000546</c:v>
                </c:pt>
                <c:pt idx="1182">
                  <c:v>7.7300000000000182</c:v>
                </c:pt>
                <c:pt idx="1183">
                  <c:v>7.7900000000000773</c:v>
                </c:pt>
                <c:pt idx="1184">
                  <c:v>7.7599999999999909</c:v>
                </c:pt>
                <c:pt idx="1185">
                  <c:v>7.6599999999999682</c:v>
                </c:pt>
                <c:pt idx="1186">
                  <c:v>7.7300000000000182</c:v>
                </c:pt>
                <c:pt idx="1187">
                  <c:v>7.7900000000000773</c:v>
                </c:pt>
                <c:pt idx="1188">
                  <c:v>7.6599999999999682</c:v>
                </c:pt>
                <c:pt idx="1189">
                  <c:v>7.7599999999999909</c:v>
                </c:pt>
                <c:pt idx="1190">
                  <c:v>7.7300000000000182</c:v>
                </c:pt>
                <c:pt idx="1191">
                  <c:v>7.7000000000000446</c:v>
                </c:pt>
                <c:pt idx="1192">
                  <c:v>7.7300000000000182</c:v>
                </c:pt>
                <c:pt idx="1193">
                  <c:v>7.7300000000000182</c:v>
                </c:pt>
                <c:pt idx="1194">
                  <c:v>7.7000000000000446</c:v>
                </c:pt>
                <c:pt idx="1195">
                  <c:v>7.7300000000000182</c:v>
                </c:pt>
                <c:pt idx="1196">
                  <c:v>7.7000000000000446</c:v>
                </c:pt>
                <c:pt idx="1197">
                  <c:v>7.7300000000000182</c:v>
                </c:pt>
                <c:pt idx="1198">
                  <c:v>7.7300000000000182</c:v>
                </c:pt>
                <c:pt idx="1199">
                  <c:v>7.6000000000000227</c:v>
                </c:pt>
                <c:pt idx="1200">
                  <c:v>7.7000000000000446</c:v>
                </c:pt>
                <c:pt idx="1201">
                  <c:v>7.6299999999999946</c:v>
                </c:pt>
                <c:pt idx="1202">
                  <c:v>7.7300000000000182</c:v>
                </c:pt>
                <c:pt idx="1203">
                  <c:v>7.7300000000000182</c:v>
                </c:pt>
                <c:pt idx="1204">
                  <c:v>7.7000000000000446</c:v>
                </c:pt>
                <c:pt idx="1205">
                  <c:v>7.7000000000000446</c:v>
                </c:pt>
                <c:pt idx="1206">
                  <c:v>7.7599999999999909</c:v>
                </c:pt>
                <c:pt idx="1207">
                  <c:v>7.6000000000000227</c:v>
                </c:pt>
                <c:pt idx="1208">
                  <c:v>7.7599999999999909</c:v>
                </c:pt>
                <c:pt idx="1209">
                  <c:v>7.7900000000000773</c:v>
                </c:pt>
                <c:pt idx="1210">
                  <c:v>7.7599999999999909</c:v>
                </c:pt>
                <c:pt idx="1211">
                  <c:v>7.6299999999999946</c:v>
                </c:pt>
                <c:pt idx="1212">
                  <c:v>7.5399999999999636</c:v>
                </c:pt>
                <c:pt idx="1213">
                  <c:v>7.7300000000000182</c:v>
                </c:pt>
                <c:pt idx="1214">
                  <c:v>7.6000000000000227</c:v>
                </c:pt>
                <c:pt idx="1215">
                  <c:v>7.57000000000005</c:v>
                </c:pt>
                <c:pt idx="1216">
                  <c:v>7.7300000000000182</c:v>
                </c:pt>
                <c:pt idx="1217">
                  <c:v>7.7300000000000182</c:v>
                </c:pt>
                <c:pt idx="1218">
                  <c:v>7.7300000000000182</c:v>
                </c:pt>
                <c:pt idx="1219">
                  <c:v>7.6299999999999946</c:v>
                </c:pt>
                <c:pt idx="1220">
                  <c:v>7.8300000000000409</c:v>
                </c:pt>
                <c:pt idx="1221">
                  <c:v>7.7300000000000182</c:v>
                </c:pt>
                <c:pt idx="1222">
                  <c:v>7.7000000000000446</c:v>
                </c:pt>
                <c:pt idx="1223">
                  <c:v>7.6000000000000227</c:v>
                </c:pt>
                <c:pt idx="1224">
                  <c:v>7.6299999999999946</c:v>
                </c:pt>
                <c:pt idx="1225">
                  <c:v>7.7000000000000446</c:v>
                </c:pt>
                <c:pt idx="1226">
                  <c:v>7.7000000000000446</c:v>
                </c:pt>
                <c:pt idx="1227">
                  <c:v>7.6599999999999682</c:v>
                </c:pt>
                <c:pt idx="1228">
                  <c:v>7.7599999999999909</c:v>
                </c:pt>
                <c:pt idx="1229">
                  <c:v>7.7300000000000182</c:v>
                </c:pt>
                <c:pt idx="1230">
                  <c:v>7.7599999999999909</c:v>
                </c:pt>
                <c:pt idx="1231">
                  <c:v>7.6299999999999946</c:v>
                </c:pt>
                <c:pt idx="1232">
                  <c:v>7.6299999999999946</c:v>
                </c:pt>
                <c:pt idx="1233">
                  <c:v>7.7599999999999909</c:v>
                </c:pt>
                <c:pt idx="1234">
                  <c:v>7.7000000000000446</c:v>
                </c:pt>
                <c:pt idx="1235">
                  <c:v>7.7300000000000182</c:v>
                </c:pt>
                <c:pt idx="1236">
                  <c:v>7.6700000000000728</c:v>
                </c:pt>
                <c:pt idx="1237">
                  <c:v>7.6399999999999864</c:v>
                </c:pt>
                <c:pt idx="1238">
                  <c:v>7.6700000000000728</c:v>
                </c:pt>
                <c:pt idx="1239">
                  <c:v>7.57000000000005</c:v>
                </c:pt>
                <c:pt idx="1240">
                  <c:v>7.57000000000005</c:v>
                </c:pt>
                <c:pt idx="1241">
                  <c:v>7.57000000000005</c:v>
                </c:pt>
                <c:pt idx="1242">
                  <c:v>7.7000000000000446</c:v>
                </c:pt>
                <c:pt idx="1243">
                  <c:v>7.6700000000000728</c:v>
                </c:pt>
                <c:pt idx="1244">
                  <c:v>7.6399999999999864</c:v>
                </c:pt>
                <c:pt idx="1245">
                  <c:v>7.6700000000000728</c:v>
                </c:pt>
                <c:pt idx="1246">
                  <c:v>7.7000000000000446</c:v>
                </c:pt>
                <c:pt idx="1247">
                  <c:v>7.6700000000000728</c:v>
                </c:pt>
                <c:pt idx="1248">
                  <c:v>7.7300000000000182</c:v>
                </c:pt>
                <c:pt idx="1249">
                  <c:v>7.6700000000000728</c:v>
                </c:pt>
                <c:pt idx="1250">
                  <c:v>7.7000000000000446</c:v>
                </c:pt>
                <c:pt idx="1251">
                  <c:v>7.7000000000000446</c:v>
                </c:pt>
                <c:pt idx="1252">
                  <c:v>7.6700000000000728</c:v>
                </c:pt>
                <c:pt idx="1253">
                  <c:v>7.6399999999999864</c:v>
                </c:pt>
                <c:pt idx="1254">
                  <c:v>7.6700000000000728</c:v>
                </c:pt>
                <c:pt idx="1255">
                  <c:v>7.5399999999999636</c:v>
                </c:pt>
                <c:pt idx="1256">
                  <c:v>7.6399999999999864</c:v>
                </c:pt>
                <c:pt idx="1257">
                  <c:v>7.5399999999999636</c:v>
                </c:pt>
                <c:pt idx="1258">
                  <c:v>7.7000000000000446</c:v>
                </c:pt>
                <c:pt idx="1259">
                  <c:v>7.6399999999999864</c:v>
                </c:pt>
                <c:pt idx="1260">
                  <c:v>7.6100000000000136</c:v>
                </c:pt>
                <c:pt idx="1261">
                  <c:v>7.6399999999999864</c:v>
                </c:pt>
                <c:pt idx="1262">
                  <c:v>7.5099999999999909</c:v>
                </c:pt>
                <c:pt idx="1263">
                  <c:v>7.5099999999999909</c:v>
                </c:pt>
                <c:pt idx="1264">
                  <c:v>7.7000000000000446</c:v>
                </c:pt>
                <c:pt idx="1265">
                  <c:v>7.5800000000000409</c:v>
                </c:pt>
                <c:pt idx="1266">
                  <c:v>7.6100000000000136</c:v>
                </c:pt>
                <c:pt idx="1267">
                  <c:v>7.5800000000000409</c:v>
                </c:pt>
                <c:pt idx="1268">
                  <c:v>7.5800000000000409</c:v>
                </c:pt>
                <c:pt idx="1269">
                  <c:v>7.5399999999999636</c:v>
                </c:pt>
                <c:pt idx="1270">
                  <c:v>7.6700000000000728</c:v>
                </c:pt>
                <c:pt idx="1271">
                  <c:v>7.6700000000000728</c:v>
                </c:pt>
                <c:pt idx="1272">
                  <c:v>7.6399999999999864</c:v>
                </c:pt>
                <c:pt idx="1273">
                  <c:v>7.5800000000000409</c:v>
                </c:pt>
                <c:pt idx="1274">
                  <c:v>7.6700000000000728</c:v>
                </c:pt>
                <c:pt idx="1275">
                  <c:v>7.6100000000000136</c:v>
                </c:pt>
                <c:pt idx="1276">
                  <c:v>7.6399999999999864</c:v>
                </c:pt>
                <c:pt idx="1277">
                  <c:v>7.6100000000000136</c:v>
                </c:pt>
                <c:pt idx="1278">
                  <c:v>7.6100000000000136</c:v>
                </c:pt>
                <c:pt idx="1279">
                  <c:v>7.5099999999999909</c:v>
                </c:pt>
                <c:pt idx="1280">
                  <c:v>7.6399999999999864</c:v>
                </c:pt>
                <c:pt idx="1281">
                  <c:v>7.6399999999999864</c:v>
                </c:pt>
                <c:pt idx="1282">
                  <c:v>7.6399999999999864</c:v>
                </c:pt>
                <c:pt idx="1283">
                  <c:v>7.6100000000000136</c:v>
                </c:pt>
                <c:pt idx="1284">
                  <c:v>7.5099999999999909</c:v>
                </c:pt>
                <c:pt idx="1285">
                  <c:v>7.5800000000000409</c:v>
                </c:pt>
                <c:pt idx="1286">
                  <c:v>7.5800000000000409</c:v>
                </c:pt>
                <c:pt idx="1287">
                  <c:v>7.6399999999999864</c:v>
                </c:pt>
                <c:pt idx="1288">
                  <c:v>7.5099999999999909</c:v>
                </c:pt>
                <c:pt idx="1289">
                  <c:v>7.5800000000000409</c:v>
                </c:pt>
                <c:pt idx="1290">
                  <c:v>7.5800000000000409</c:v>
                </c:pt>
                <c:pt idx="1291">
                  <c:v>7.5099999999999909</c:v>
                </c:pt>
                <c:pt idx="1292">
                  <c:v>7.5099999999999909</c:v>
                </c:pt>
                <c:pt idx="1293">
                  <c:v>7.6800000000000637</c:v>
                </c:pt>
                <c:pt idx="1294">
                  <c:v>7.6100000000000136</c:v>
                </c:pt>
                <c:pt idx="1295">
                  <c:v>7.4800000000000182</c:v>
                </c:pt>
                <c:pt idx="1296">
                  <c:v>7.6100000000000136</c:v>
                </c:pt>
                <c:pt idx="1297">
                  <c:v>7.5099999999999909</c:v>
                </c:pt>
                <c:pt idx="1298">
                  <c:v>7.6100000000000136</c:v>
                </c:pt>
                <c:pt idx="1299">
                  <c:v>7.5500000000000682</c:v>
                </c:pt>
                <c:pt idx="1300">
                  <c:v>7.4500000000000446</c:v>
                </c:pt>
                <c:pt idx="1301">
                  <c:v>7.5800000000000409</c:v>
                </c:pt>
                <c:pt idx="1302">
                  <c:v>7.5800000000000409</c:v>
                </c:pt>
                <c:pt idx="1303">
                  <c:v>7.4800000000000182</c:v>
                </c:pt>
                <c:pt idx="1304">
                  <c:v>7.5800000000000409</c:v>
                </c:pt>
                <c:pt idx="1305">
                  <c:v>7.7100000000000364</c:v>
                </c:pt>
                <c:pt idx="1306">
                  <c:v>7.5099999999999909</c:v>
                </c:pt>
                <c:pt idx="1307">
                  <c:v>7.6100000000000136</c:v>
                </c:pt>
                <c:pt idx="1308">
                  <c:v>7.6100000000000136</c:v>
                </c:pt>
                <c:pt idx="1309">
                  <c:v>7.5800000000000409</c:v>
                </c:pt>
                <c:pt idx="1310">
                  <c:v>7.6100000000000136</c:v>
                </c:pt>
                <c:pt idx="1311">
                  <c:v>7.5800000000000409</c:v>
                </c:pt>
                <c:pt idx="1312">
                  <c:v>7.6100000000000136</c:v>
                </c:pt>
                <c:pt idx="1313">
                  <c:v>7.5500000000000682</c:v>
                </c:pt>
                <c:pt idx="1314">
                  <c:v>7.6100000000000136</c:v>
                </c:pt>
                <c:pt idx="1315">
                  <c:v>7.5099999999999909</c:v>
                </c:pt>
                <c:pt idx="1316">
                  <c:v>7.6100000000000136</c:v>
                </c:pt>
                <c:pt idx="1317">
                  <c:v>7.6100000000000136</c:v>
                </c:pt>
                <c:pt idx="1318">
                  <c:v>7.4800000000000182</c:v>
                </c:pt>
                <c:pt idx="1319">
                  <c:v>7.4500000000000446</c:v>
                </c:pt>
                <c:pt idx="1320">
                  <c:v>7.4800000000000182</c:v>
                </c:pt>
                <c:pt idx="1321">
                  <c:v>7.5399999999999636</c:v>
                </c:pt>
                <c:pt idx="1322">
                  <c:v>7.6100000000000136</c:v>
                </c:pt>
                <c:pt idx="1323">
                  <c:v>7.5500000000000682</c:v>
                </c:pt>
                <c:pt idx="1324">
                  <c:v>7.5500000000000682</c:v>
                </c:pt>
                <c:pt idx="1325">
                  <c:v>7.5500000000000682</c:v>
                </c:pt>
                <c:pt idx="1326">
                  <c:v>7.6100000000000136</c:v>
                </c:pt>
                <c:pt idx="1327">
                  <c:v>7.5800000000000409</c:v>
                </c:pt>
                <c:pt idx="1328">
                  <c:v>7.5800000000000409</c:v>
                </c:pt>
                <c:pt idx="1329">
                  <c:v>7.6100000000000136</c:v>
                </c:pt>
                <c:pt idx="1330">
                  <c:v>7.4800000000000182</c:v>
                </c:pt>
                <c:pt idx="1331">
                  <c:v>7.5099999999999909</c:v>
                </c:pt>
                <c:pt idx="1332">
                  <c:v>7.6399999999999864</c:v>
                </c:pt>
                <c:pt idx="1333">
                  <c:v>7.6399999999999864</c:v>
                </c:pt>
                <c:pt idx="1334">
                  <c:v>7.5099999999999909</c:v>
                </c:pt>
                <c:pt idx="1335">
                  <c:v>7.5800000000000409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4A1-4302-BDA1-7583C2BF7C2F}"/>
            </c:ext>
          </c:extLst>
        </c:ser>
        <c:ser>
          <c:idx val="14"/>
          <c:order val="14"/>
          <c:tx>
            <c:v>10266411-02 BP 18 d=3,55m CIUp.xlsm_Tøyning</c:v>
          </c:tx>
          <c:spPr>
            <a:ln>
              <a:prstDash val="solid"/>
            </a:ln>
          </c:spPr>
          <c:marker>
            <c:spPr>
              <a:noFill/>
              <a:ln>
                <a:noFill/>
                <a:prstDash val="solid"/>
              </a:ln>
            </c:spPr>
          </c:marker>
          <c:xVal>
            <c:numRef>
              <c:f>'Samlede data'!$AC$2:$AC$1340</c:f>
              <c:numCache>
                <c:formatCode>General</c:formatCode>
                <c:ptCount val="1339"/>
                <c:pt idx="0">
                  <c:v>-0.56817621167841736</c:v>
                </c:pt>
                <c:pt idx="1">
                  <c:v>-1.1365391794430519</c:v>
                </c:pt>
                <c:pt idx="2">
                  <c:v>-1.432215850599722</c:v>
                </c:pt>
                <c:pt idx="3">
                  <c:v>-1.7280008402863971</c:v>
                </c:pt>
                <c:pt idx="4">
                  <c:v>-1.9102094158045471</c:v>
                </c:pt>
                <c:pt idx="5">
                  <c:v>-2.0242032298257691</c:v>
                </c:pt>
                <c:pt idx="6">
                  <c:v>-2.1836791541941958</c:v>
                </c:pt>
                <c:pt idx="7">
                  <c:v>-2.206765474682193</c:v>
                </c:pt>
                <c:pt idx="8">
                  <c:v>-2.298096204195808</c:v>
                </c:pt>
                <c:pt idx="9">
                  <c:v>-2.3666963835656678</c:v>
                </c:pt>
                <c:pt idx="10">
                  <c:v>-2.4125067177344008</c:v>
                </c:pt>
                <c:pt idx="11">
                  <c:v>-2.481141446980212</c:v>
                </c:pt>
                <c:pt idx="12">
                  <c:v>-2.526977927001016</c:v>
                </c:pt>
                <c:pt idx="13">
                  <c:v>-2.5272888758845689</c:v>
                </c:pt>
                <c:pt idx="14">
                  <c:v>-2.5504232860647669</c:v>
                </c:pt>
                <c:pt idx="15">
                  <c:v>-2.596339137422214</c:v>
                </c:pt>
                <c:pt idx="16">
                  <c:v>-2.5967649412987899</c:v>
                </c:pt>
                <c:pt idx="17">
                  <c:v>-2.6654286177379638</c:v>
                </c:pt>
                <c:pt idx="18">
                  <c:v>-2.6658656269797141</c:v>
                </c:pt>
                <c:pt idx="19">
                  <c:v>-2.7574017881881669</c:v>
                </c:pt>
                <c:pt idx="20">
                  <c:v>-2.7577972442007321</c:v>
                </c:pt>
                <c:pt idx="21">
                  <c:v>-2.7581927002132969</c:v>
                </c:pt>
                <c:pt idx="22">
                  <c:v>-2.758588156225863</c:v>
                </c:pt>
                <c:pt idx="23">
                  <c:v>-2.7817851296949461</c:v>
                </c:pt>
                <c:pt idx="24">
                  <c:v>-2.7821268933327228</c:v>
                </c:pt>
                <c:pt idx="25">
                  <c:v>-2.782582578183094</c:v>
                </c:pt>
                <c:pt idx="26">
                  <c:v>-2.8286618411159798</c:v>
                </c:pt>
                <c:pt idx="27">
                  <c:v>-2.7834369872775402</c:v>
                </c:pt>
                <c:pt idx="28">
                  <c:v>-2.8295302569168919</c:v>
                </c:pt>
                <c:pt idx="29">
                  <c:v>-2.8755796388759851</c:v>
                </c:pt>
                <c:pt idx="30">
                  <c:v>-2.8303407783310761</c:v>
                </c:pt>
                <c:pt idx="31">
                  <c:v>-2.8764032332162039</c:v>
                </c:pt>
                <c:pt idx="32">
                  <c:v>-2.8768738585534721</c:v>
                </c:pt>
                <c:pt idx="33">
                  <c:v>-2.8773444838907398</c:v>
                </c:pt>
                <c:pt idx="34">
                  <c:v>-2.900595616624825</c:v>
                </c:pt>
                <c:pt idx="35">
                  <c:v>-2.878226906398119</c:v>
                </c:pt>
                <c:pt idx="36">
                  <c:v>-2.9014257474280609</c:v>
                </c:pt>
                <c:pt idx="37">
                  <c:v>-2.9019001078870539</c:v>
                </c:pt>
                <c:pt idx="38">
                  <c:v>-2.9023151732886729</c:v>
                </c:pt>
                <c:pt idx="39">
                  <c:v>-2.902730238690292</c:v>
                </c:pt>
                <c:pt idx="40">
                  <c:v>-2.9032045991492832</c:v>
                </c:pt>
                <c:pt idx="41">
                  <c:v>-2.9036196645509018</c:v>
                </c:pt>
                <c:pt idx="42">
                  <c:v>-2.9498880180210838</c:v>
                </c:pt>
                <c:pt idx="43">
                  <c:v>-2.950430077561331</c:v>
                </c:pt>
                <c:pt idx="44">
                  <c:v>-2.9508516794259672</c:v>
                </c:pt>
                <c:pt idx="45">
                  <c:v>-2.9513335101284079</c:v>
                </c:pt>
                <c:pt idx="46">
                  <c:v>-2.9518153408308501</c:v>
                </c:pt>
                <c:pt idx="47">
                  <c:v>-2.952327285952193</c:v>
                </c:pt>
                <c:pt idx="48">
                  <c:v>-2.95274888781683</c:v>
                </c:pt>
                <c:pt idx="49">
                  <c:v>-2.9531704896814648</c:v>
                </c:pt>
                <c:pt idx="50">
                  <c:v>-2.9535920915461018</c:v>
                </c:pt>
                <c:pt idx="51">
                  <c:v>-2.954073922248543</c:v>
                </c:pt>
                <c:pt idx="52">
                  <c:v>-2.9772771987355342</c:v>
                </c:pt>
                <c:pt idx="53">
                  <c:v>-2.9777627645596998</c:v>
                </c:pt>
                <c:pt idx="54">
                  <c:v>-2.9783090261118859</c:v>
                </c:pt>
                <c:pt idx="55">
                  <c:v>-2.9786732004800101</c:v>
                </c:pt>
                <c:pt idx="56">
                  <c:v>-2.979219462032197</c:v>
                </c:pt>
                <c:pt idx="57">
                  <c:v>-2.9797050278563622</c:v>
                </c:pt>
                <c:pt idx="58">
                  <c:v>-3.0260396797371509</c:v>
                </c:pt>
                <c:pt idx="59">
                  <c:v>-2.9806154637766729</c:v>
                </c:pt>
                <c:pt idx="60">
                  <c:v>-2.981101029600838</c:v>
                </c:pt>
                <c:pt idx="61">
                  <c:v>-3.0273955289230909</c:v>
                </c:pt>
                <c:pt idx="62">
                  <c:v>-2.9820114655211492</c:v>
                </c:pt>
                <c:pt idx="63">
                  <c:v>-3.0283199715498679</c:v>
                </c:pt>
                <c:pt idx="64">
                  <c:v>-3.0287513781090309</c:v>
                </c:pt>
                <c:pt idx="65">
                  <c:v>-3.0292444141766448</c:v>
                </c:pt>
                <c:pt idx="66">
                  <c:v>-3.0296141912273549</c:v>
                </c:pt>
                <c:pt idx="67">
                  <c:v>-3.0301072272949701</c:v>
                </c:pt>
                <c:pt idx="68">
                  <c:v>-3.0763933225933422</c:v>
                </c:pt>
                <c:pt idx="69">
                  <c:v>-3.0768938289044061</c:v>
                </c:pt>
                <c:pt idx="70">
                  <c:v>-3.0315247059893609</c:v>
                </c:pt>
                <c:pt idx="71">
                  <c:v>-3.0778948415265308</c:v>
                </c:pt>
                <c:pt idx="72">
                  <c:v>-3.0783953478375952</c:v>
                </c:pt>
                <c:pt idx="73">
                  <c:v>-3.0788958541486582</c:v>
                </c:pt>
                <c:pt idx="74">
                  <c:v>-3.0793963604597199</c:v>
                </c:pt>
                <c:pt idx="75">
                  <c:v>-3.0798343034819009</c:v>
                </c:pt>
                <c:pt idx="76">
                  <c:v>-3.080272246504081</c:v>
                </c:pt>
                <c:pt idx="77">
                  <c:v>-3.0347294404288538</c:v>
                </c:pt>
                <c:pt idx="78">
                  <c:v>-3.0811481325484409</c:v>
                </c:pt>
                <c:pt idx="79">
                  <c:v>-3.081586075570621</c:v>
                </c:pt>
                <c:pt idx="80">
                  <c:v>-3.0820240185928021</c:v>
                </c:pt>
                <c:pt idx="81">
                  <c:v>-3.0824619616149809</c:v>
                </c:pt>
                <c:pt idx="82">
                  <c:v>-3.0829624679260439</c:v>
                </c:pt>
                <c:pt idx="83">
                  <c:v>-3.083400410948224</c:v>
                </c:pt>
                <c:pt idx="84">
                  <c:v>-3.106915103208983</c:v>
                </c:pt>
                <c:pt idx="85">
                  <c:v>-3.1074193446417708</c:v>
                </c:pt>
                <c:pt idx="86">
                  <c:v>-3.1078920709850091</c:v>
                </c:pt>
                <c:pt idx="87">
                  <c:v>-3.1083332822386991</c:v>
                </c:pt>
                <c:pt idx="88">
                  <c:v>-3.1089005538505838</c:v>
                </c:pt>
                <c:pt idx="89">
                  <c:v>-3.1094047952833721</c:v>
                </c:pt>
                <c:pt idx="90">
                  <c:v>-3.109909036716159</c:v>
                </c:pt>
                <c:pt idx="91">
                  <c:v>-3.1103502479698482</c:v>
                </c:pt>
                <c:pt idx="92">
                  <c:v>-3.1108544894026351</c:v>
                </c:pt>
                <c:pt idx="93">
                  <c:v>-3.111358730835422</c:v>
                </c:pt>
                <c:pt idx="94">
                  <c:v>-3.111799942089112</c:v>
                </c:pt>
                <c:pt idx="95">
                  <c:v>-3.112304183521899</c:v>
                </c:pt>
                <c:pt idx="96">
                  <c:v>-3.1589241053243859</c:v>
                </c:pt>
                <c:pt idx="97">
                  <c:v>-3.159499780960151</c:v>
                </c:pt>
                <c:pt idx="98">
                  <c:v>-3.1599475286768581</c:v>
                </c:pt>
                <c:pt idx="99">
                  <c:v>-3.1604592403530938</c:v>
                </c:pt>
                <c:pt idx="100">
                  <c:v>-3.1610349159888589</c:v>
                </c:pt>
                <c:pt idx="101">
                  <c:v>-3.161482663705566</c:v>
                </c:pt>
                <c:pt idx="102">
                  <c:v>-3.1619304114222722</c:v>
                </c:pt>
                <c:pt idx="103">
                  <c:v>-3.208544263651957</c:v>
                </c:pt>
                <c:pt idx="104">
                  <c:v>-3.2090634455716409</c:v>
                </c:pt>
                <c:pt idx="105">
                  <c:v>-3.1634015824914519</c:v>
                </c:pt>
                <c:pt idx="106">
                  <c:v>-3.2100369116710499</c:v>
                </c:pt>
                <c:pt idx="107">
                  <c:v>-3.1642970779248638</c:v>
                </c:pt>
                <c:pt idx="108">
                  <c:v>-3.2110103777704588</c:v>
                </c:pt>
                <c:pt idx="109">
                  <c:v>-3.2115944574301039</c:v>
                </c:pt>
                <c:pt idx="110">
                  <c:v>-3.21211363934979</c:v>
                </c:pt>
                <c:pt idx="111">
                  <c:v>-3.2125679235295141</c:v>
                </c:pt>
                <c:pt idx="112">
                  <c:v>-3.2131520031891592</c:v>
                </c:pt>
                <c:pt idx="113">
                  <c:v>-3.2136062873688829</c:v>
                </c:pt>
                <c:pt idx="114">
                  <c:v>-3.2141254692885681</c:v>
                </c:pt>
                <c:pt idx="115">
                  <c:v>-3.2145797534682918</c:v>
                </c:pt>
                <c:pt idx="116">
                  <c:v>-3.215034037648016</c:v>
                </c:pt>
                <c:pt idx="117">
                  <c:v>-3.2386213313372929</c:v>
                </c:pt>
                <c:pt idx="118">
                  <c:v>-3.239078883748526</c:v>
                </c:pt>
                <c:pt idx="119">
                  <c:v>-3.2396018007899352</c:v>
                </c:pt>
                <c:pt idx="120">
                  <c:v>-3.240059353201167</c:v>
                </c:pt>
                <c:pt idx="121">
                  <c:v>-3.2174352540265589</c:v>
                </c:pt>
                <c:pt idx="122">
                  <c:v>-3.2411051872839871</c:v>
                </c:pt>
                <c:pt idx="123">
                  <c:v>-3.2415954220103069</c:v>
                </c:pt>
                <c:pt idx="124">
                  <c:v>-3.242183703681893</c:v>
                </c:pt>
                <c:pt idx="125">
                  <c:v>-3.2426412560931248</c:v>
                </c:pt>
                <c:pt idx="126">
                  <c:v>-3.243164173134534</c:v>
                </c:pt>
                <c:pt idx="127">
                  <c:v>-3.243687090175944</c:v>
                </c:pt>
                <c:pt idx="128">
                  <c:v>-3.2904895660527078</c:v>
                </c:pt>
                <c:pt idx="129">
                  <c:v>-3.2446021949984098</c:v>
                </c:pt>
                <c:pt idx="130">
                  <c:v>-3.2914840422118168</c:v>
                </c:pt>
                <c:pt idx="131">
                  <c:v>-3.291948131086067</c:v>
                </c:pt>
                <c:pt idx="132">
                  <c:v>-3.2924122199603181</c:v>
                </c:pt>
                <c:pt idx="133">
                  <c:v>-3.2928763088345692</c:v>
                </c:pt>
                <c:pt idx="134">
                  <c:v>-3.2934066961194262</c:v>
                </c:pt>
                <c:pt idx="135">
                  <c:v>-3.293937083404284</c:v>
                </c:pt>
                <c:pt idx="136">
                  <c:v>-3.2944674706891419</c:v>
                </c:pt>
                <c:pt idx="137">
                  <c:v>-3.3414062785088441</c:v>
                </c:pt>
                <c:pt idx="138">
                  <c:v>-3.2955282452588581</c:v>
                </c:pt>
                <c:pt idx="139">
                  <c:v>-3.3423475291833808</c:v>
                </c:pt>
                <c:pt idx="140">
                  <c:v>-3.3428853867116879</c:v>
                </c:pt>
                <c:pt idx="141">
                  <c:v>-3.343356012048956</c:v>
                </c:pt>
                <c:pt idx="142">
                  <c:v>-3.3438938695772622</c:v>
                </c:pt>
                <c:pt idx="143">
                  <c:v>-3.3443644949145299</c:v>
                </c:pt>
                <c:pt idx="144">
                  <c:v>-3.3447678880607601</c:v>
                </c:pt>
                <c:pt idx="145">
                  <c:v>-3.3453057455890671</c:v>
                </c:pt>
                <c:pt idx="146">
                  <c:v>-3.3457763709263348</c:v>
                </c:pt>
                <c:pt idx="147">
                  <c:v>-3.3463142284546419</c:v>
                </c:pt>
                <c:pt idx="148">
                  <c:v>-3.346852085982948</c:v>
                </c:pt>
                <c:pt idx="149">
                  <c:v>-3.3472554791291782</c:v>
                </c:pt>
                <c:pt idx="150">
                  <c:v>-3.3478605688485219</c:v>
                </c:pt>
                <c:pt idx="151">
                  <c:v>-3.3483311941857909</c:v>
                </c:pt>
                <c:pt idx="152">
                  <c:v>-3.3721250867954451</c:v>
                </c:pt>
                <c:pt idx="153">
                  <c:v>-3.372666679445476</c:v>
                </c:pt>
                <c:pt idx="154">
                  <c:v>-3.3730728739329998</c:v>
                </c:pt>
                <c:pt idx="155">
                  <c:v>-3.3736144665830312</c:v>
                </c:pt>
                <c:pt idx="156">
                  <c:v>-3.4206961428086888</c:v>
                </c:pt>
                <c:pt idx="157">
                  <c:v>-3.3746299528018389</c:v>
                </c:pt>
                <c:pt idx="158">
                  <c:v>-3.375103846370616</c:v>
                </c:pt>
                <c:pt idx="159">
                  <c:v>-3.375645439020647</c:v>
                </c:pt>
                <c:pt idx="160">
                  <c:v>-3.376187031670677</c:v>
                </c:pt>
                <c:pt idx="161">
                  <c:v>-3.376660925239455</c:v>
                </c:pt>
                <c:pt idx="162">
                  <c:v>-3.423818938015355</c:v>
                </c:pt>
                <c:pt idx="163">
                  <c:v>-3.3777102609988892</c:v>
                </c:pt>
                <c:pt idx="164">
                  <c:v>-3.4248484309406289</c:v>
                </c:pt>
                <c:pt idx="165">
                  <c:v>-3.425397493834109</c:v>
                </c:pt>
                <c:pt idx="166">
                  <c:v>-3.4260151895892741</c:v>
                </c:pt>
                <c:pt idx="167">
                  <c:v>-3.426564252482752</c:v>
                </c:pt>
                <c:pt idx="168">
                  <c:v>-3.427044682514548</c:v>
                </c:pt>
                <c:pt idx="169">
                  <c:v>-3.4275251125463422</c:v>
                </c:pt>
                <c:pt idx="170">
                  <c:v>-3.4280055425781359</c:v>
                </c:pt>
                <c:pt idx="171">
                  <c:v>-3.4285546054716169</c:v>
                </c:pt>
                <c:pt idx="172">
                  <c:v>-3.475688573401416</c:v>
                </c:pt>
                <c:pt idx="173">
                  <c:v>-3.4295840983968908</c:v>
                </c:pt>
                <c:pt idx="174">
                  <c:v>-3.43013316129037</c:v>
                </c:pt>
                <c:pt idx="175">
                  <c:v>-3.4305449584604801</c:v>
                </c:pt>
                <c:pt idx="176">
                  <c:v>-3.4778451393070142</c:v>
                </c:pt>
                <c:pt idx="177">
                  <c:v>-3.431643084247439</c:v>
                </c:pt>
                <c:pt idx="178">
                  <c:v>-3.4788886389387552</c:v>
                </c:pt>
                <c:pt idx="179">
                  <c:v>-3.4793756054335661</c:v>
                </c:pt>
                <c:pt idx="180">
                  <c:v>-3.4798625719283791</c:v>
                </c:pt>
                <c:pt idx="181">
                  <c:v>-3.4804886717074242</c:v>
                </c:pt>
                <c:pt idx="182">
                  <c:v>-3.4809756382022359</c:v>
                </c:pt>
                <c:pt idx="183">
                  <c:v>-3.481462604697048</c:v>
                </c:pt>
                <c:pt idx="184">
                  <c:v>-3.482019137833976</c:v>
                </c:pt>
                <c:pt idx="185">
                  <c:v>-3.5058786285189139</c:v>
                </c:pt>
                <c:pt idx="186">
                  <c:v>-3.506438896777567</c:v>
                </c:pt>
                <c:pt idx="187">
                  <c:v>-3.506859097971557</c:v>
                </c:pt>
                <c:pt idx="188">
                  <c:v>-3.5073493326978782</c:v>
                </c:pt>
                <c:pt idx="189">
                  <c:v>-3.507839567424198</c:v>
                </c:pt>
                <c:pt idx="190">
                  <c:v>-3.5084698692151819</c:v>
                </c:pt>
                <c:pt idx="191">
                  <c:v>-3.5089601039415039</c:v>
                </c:pt>
                <c:pt idx="192">
                  <c:v>-3.5094503386678251</c:v>
                </c:pt>
                <c:pt idx="193">
                  <c:v>-3.5100106069264769</c:v>
                </c:pt>
                <c:pt idx="194">
                  <c:v>-3.5573784868542648</c:v>
                </c:pt>
                <c:pt idx="195">
                  <c:v>-3.5110611099114521</c:v>
                </c:pt>
                <c:pt idx="196">
                  <c:v>-3.5114813111054408</c:v>
                </c:pt>
                <c:pt idx="197">
                  <c:v>-3.5121116128964252</c:v>
                </c:pt>
                <c:pt idx="198">
                  <c:v>-3.5594365389243832</c:v>
                </c:pt>
                <c:pt idx="199">
                  <c:v>-3.513092082349067</c:v>
                </c:pt>
                <c:pt idx="200">
                  <c:v>-3.5604655649594421</c:v>
                </c:pt>
                <c:pt idx="201">
                  <c:v>-3.561033303461544</c:v>
                </c:pt>
                <c:pt idx="202">
                  <c:v>-3.5615300746508809</c:v>
                </c:pt>
                <c:pt idx="203">
                  <c:v>-3.56202684584022</c:v>
                </c:pt>
                <c:pt idx="204">
                  <c:v>-3.5625945843423219</c:v>
                </c:pt>
                <c:pt idx="205">
                  <c:v>-3.5630913555316601</c:v>
                </c:pt>
                <c:pt idx="206">
                  <c:v>-3.563659094033762</c:v>
                </c:pt>
                <c:pt idx="207">
                  <c:v>-3.5641558652230998</c:v>
                </c:pt>
                <c:pt idx="208">
                  <c:v>-3.564652636412438</c:v>
                </c:pt>
                <c:pt idx="209">
                  <c:v>-3.565149407601778</c:v>
                </c:pt>
                <c:pt idx="210">
                  <c:v>-3.5656461787911158</c:v>
                </c:pt>
                <c:pt idx="211">
                  <c:v>-3.6131377846260242</c:v>
                </c:pt>
                <c:pt idx="212">
                  <c:v>-3.5667106884825559</c:v>
                </c:pt>
                <c:pt idx="213">
                  <c:v>-3.6142163010239301</c:v>
                </c:pt>
                <c:pt idx="214">
                  <c:v>-3.6147196086762849</c:v>
                </c:pt>
                <c:pt idx="215">
                  <c:v>-3.615294817421836</c:v>
                </c:pt>
                <c:pt idx="216">
                  <c:v>-3.6157981250741922</c:v>
                </c:pt>
                <c:pt idx="217">
                  <c:v>-3.6163733338197419</c:v>
                </c:pt>
                <c:pt idx="218">
                  <c:v>-3.6169485425652921</c:v>
                </c:pt>
                <c:pt idx="219">
                  <c:v>-3.6175237513108418</c:v>
                </c:pt>
                <c:pt idx="220">
                  <c:v>-3.6180270589631989</c:v>
                </c:pt>
                <c:pt idx="221">
                  <c:v>-3.618530366615555</c:v>
                </c:pt>
                <c:pt idx="222">
                  <c:v>-3.6190336742679108</c:v>
                </c:pt>
                <c:pt idx="223">
                  <c:v>-3.6900474426070251</c:v>
                </c:pt>
                <c:pt idx="224">
                  <c:v>-3.6906338567177488</c:v>
                </c:pt>
                <c:pt idx="225">
                  <c:v>-3.691146969064631</c:v>
                </c:pt>
                <c:pt idx="226">
                  <c:v>-3.6917333831753552</c:v>
                </c:pt>
                <c:pt idx="227">
                  <c:v>-3.6921731937583968</c:v>
                </c:pt>
                <c:pt idx="228">
                  <c:v>-3.6928329096329602</c:v>
                </c:pt>
                <c:pt idx="229">
                  <c:v>-3.740469251434686</c:v>
                </c:pt>
                <c:pt idx="230">
                  <c:v>-3.6940057378544071</c:v>
                </c:pt>
                <c:pt idx="231">
                  <c:v>-3.7415827845987581</c:v>
                </c:pt>
                <c:pt idx="232">
                  <c:v>-3.6951785660758532</c:v>
                </c:pt>
                <c:pt idx="233">
                  <c:v>-3.7427705533071021</c:v>
                </c:pt>
                <c:pt idx="234">
                  <c:v>-3.6962047907696181</c:v>
                </c:pt>
                <c:pt idx="235">
                  <c:v>-3.7438840864711742</c:v>
                </c:pt>
                <c:pt idx="236">
                  <c:v>-3.7444037352810748</c:v>
                </c:pt>
                <c:pt idx="237">
                  <c:v>-3.7449233840909741</c:v>
                </c:pt>
                <c:pt idx="238">
                  <c:v>-3.7454430329008752</c:v>
                </c:pt>
                <c:pt idx="239">
                  <c:v>-3.7460740350271831</c:v>
                </c:pt>
                <c:pt idx="240">
                  <c:v>-3.746667919381355</c:v>
                </c:pt>
                <c:pt idx="241">
                  <c:v>-3.7471875681912552</c:v>
                </c:pt>
                <c:pt idx="242">
                  <c:v>-3.747855688089698</c:v>
                </c:pt>
                <c:pt idx="243">
                  <c:v>-3.7483011013553269</c:v>
                </c:pt>
                <c:pt idx="244">
                  <c:v>-3.7489692212537702</c:v>
                </c:pt>
                <c:pt idx="245">
                  <c:v>-3.7495631056079421</c:v>
                </c:pt>
                <c:pt idx="246">
                  <c:v>-3.773668180546256</c:v>
                </c:pt>
                <c:pt idx="247">
                  <c:v>-3.7742658000221518</c:v>
                </c:pt>
                <c:pt idx="248">
                  <c:v>-3.774863419498049</c:v>
                </c:pt>
                <c:pt idx="249">
                  <c:v>-3.751790171936086</c:v>
                </c:pt>
                <c:pt idx="250">
                  <c:v>-3.7758345511463798</c:v>
                </c:pt>
                <c:pt idx="251">
                  <c:v>-3.7763574681877889</c:v>
                </c:pt>
                <c:pt idx="252">
                  <c:v>-3.7768803852291981</c:v>
                </c:pt>
                <c:pt idx="253">
                  <c:v>-3.7538687671756881</c:v>
                </c:pt>
                <c:pt idx="254">
                  <c:v>-3.778000921746504</c:v>
                </c:pt>
                <c:pt idx="255">
                  <c:v>-3.778598541222399</c:v>
                </c:pt>
                <c:pt idx="256">
                  <c:v>-3.77912145826381</c:v>
                </c:pt>
                <c:pt idx="257">
                  <c:v>-3.7797190777397049</c:v>
                </c:pt>
                <c:pt idx="258">
                  <c:v>-3.8274950197158781</c:v>
                </c:pt>
                <c:pt idx="259">
                  <c:v>-3.8282513818650581</c:v>
                </c:pt>
                <c:pt idx="260">
                  <c:v>-3.8287808353694861</c:v>
                </c:pt>
                <c:pt idx="261">
                  <c:v>-3.7821095556432889</c:v>
                </c:pt>
                <c:pt idx="262">
                  <c:v>-3.7826324726846989</c:v>
                </c:pt>
                <c:pt idx="263">
                  <c:v>-3.8303691958827661</c:v>
                </c:pt>
                <c:pt idx="264">
                  <c:v>-3.854698378124541</c:v>
                </c:pt>
                <c:pt idx="265">
                  <c:v>-3.831503739106537</c:v>
                </c:pt>
                <c:pt idx="266">
                  <c:v>-3.832108828825882</c:v>
                </c:pt>
                <c:pt idx="267">
                  <c:v>-3.8326382823303091</c:v>
                </c:pt>
                <c:pt idx="268">
                  <c:v>-3.8332433720496528</c:v>
                </c:pt>
                <c:pt idx="269">
                  <c:v>-3.8574380899093521</c:v>
                </c:pt>
                <c:pt idx="270">
                  <c:v>-3.8344535514883442</c:v>
                </c:pt>
                <c:pt idx="271">
                  <c:v>-3.8349073687778521</c:v>
                </c:pt>
                <c:pt idx="272">
                  <c:v>-3.8355124584971958</c:v>
                </c:pt>
                <c:pt idx="273">
                  <c:v>-3.859797286168495</c:v>
                </c:pt>
                <c:pt idx="274">
                  <c:v>-3.8602539047992979</c:v>
                </c:pt>
                <c:pt idx="275">
                  <c:v>-3.8608627296403659</c:v>
                </c:pt>
                <c:pt idx="276">
                  <c:v>-3.8614715544814362</c:v>
                </c:pt>
                <c:pt idx="277">
                  <c:v>-3.8620423277699381</c:v>
                </c:pt>
                <c:pt idx="278">
                  <c:v>-3.8625750495058742</c:v>
                </c:pt>
                <c:pt idx="279">
                  <c:v>-3.863107771241808</c:v>
                </c:pt>
                <c:pt idx="280">
                  <c:v>-3.9112011985645529</c:v>
                </c:pt>
                <c:pt idx="281">
                  <c:v>-3.8643254209239482</c:v>
                </c:pt>
                <c:pt idx="282">
                  <c:v>-3.8649342457650171</c:v>
                </c:pt>
                <c:pt idx="283">
                  <c:v>-3.865543070606086</c:v>
                </c:pt>
                <c:pt idx="284">
                  <c:v>-3.9135123051314959</c:v>
                </c:pt>
                <c:pt idx="285">
                  <c:v>-3.8666085140779569</c:v>
                </c:pt>
                <c:pt idx="286">
                  <c:v>-3.86729344202416</c:v>
                </c:pt>
                <c:pt idx="287">
                  <c:v>-3.915284153499484</c:v>
                </c:pt>
                <c:pt idx="288">
                  <c:v>-3.9159004485840021</c:v>
                </c:pt>
                <c:pt idx="289">
                  <c:v>-3.868891607231967</c:v>
                </c:pt>
                <c:pt idx="290">
                  <c:v>-3.869500432073036</c:v>
                </c:pt>
                <c:pt idx="291">
                  <c:v>-3.9175952600664261</c:v>
                </c:pt>
                <c:pt idx="292">
                  <c:v>-3.9182115551509451</c:v>
                </c:pt>
                <c:pt idx="293">
                  <c:v>-3.9187508133498969</c:v>
                </c:pt>
                <c:pt idx="294">
                  <c:v>-3.919367108434415</c:v>
                </c:pt>
                <c:pt idx="295">
                  <c:v>-3.9199834035189332</c:v>
                </c:pt>
                <c:pt idx="296">
                  <c:v>-3.9205226617178859</c:v>
                </c:pt>
                <c:pt idx="297">
                  <c:v>-3.921215993687968</c:v>
                </c:pt>
                <c:pt idx="298">
                  <c:v>-3.9217552518869221</c:v>
                </c:pt>
                <c:pt idx="299">
                  <c:v>-3.9699154445104869</c:v>
                </c:pt>
                <c:pt idx="300">
                  <c:v>-3.9705392098384542</c:v>
                </c:pt>
                <c:pt idx="301">
                  <c:v>-3.923604137140476</c:v>
                </c:pt>
                <c:pt idx="302">
                  <c:v>-3.9717087698283908</c:v>
                </c:pt>
                <c:pt idx="303">
                  <c:v>-3.972332535156359</c:v>
                </c:pt>
                <c:pt idx="304">
                  <c:v>-3.9728783298183279</c:v>
                </c:pt>
                <c:pt idx="305">
                  <c:v>-3.973424124480299</c:v>
                </c:pt>
                <c:pt idx="306">
                  <c:v>-3.974125860474262</c:v>
                </c:pt>
                <c:pt idx="307">
                  <c:v>-3.9746716551362331</c:v>
                </c:pt>
                <c:pt idx="308">
                  <c:v>-3.975295420464199</c:v>
                </c:pt>
                <c:pt idx="309">
                  <c:v>-3.9759191857921659</c:v>
                </c:pt>
                <c:pt idx="310">
                  <c:v>-4.0003545855579778</c:v>
                </c:pt>
                <c:pt idx="311">
                  <c:v>-3.9770887457821029</c:v>
                </c:pt>
                <c:pt idx="312">
                  <c:v>-3.9777125111100702</c:v>
                </c:pt>
                <c:pt idx="313">
                  <c:v>-3.97825830577204</c:v>
                </c:pt>
                <c:pt idx="314">
                  <c:v>-4.0026292746881076</c:v>
                </c:pt>
                <c:pt idx="315">
                  <c:v>-4.0032959939159038</c:v>
                </c:pt>
                <c:pt idx="316">
                  <c:v>-4.003766619253172</c:v>
                </c:pt>
                <c:pt idx="317">
                  <c:v>-4.0043941197028623</c:v>
                </c:pt>
                <c:pt idx="318">
                  <c:v>-4.0049431825963433</c:v>
                </c:pt>
                <c:pt idx="319">
                  <c:v>-4.0055706830460336</c:v>
                </c:pt>
                <c:pt idx="320">
                  <c:v>-4.0061197459395137</c:v>
                </c:pt>
                <c:pt idx="321">
                  <c:v>-4.006747246389204</c:v>
                </c:pt>
                <c:pt idx="322">
                  <c:v>-4.0073747468388952</c:v>
                </c:pt>
                <c:pt idx="323">
                  <c:v>-4.0556371884196656</c:v>
                </c:pt>
                <c:pt idx="324">
                  <c:v>-4.0562721591128046</c:v>
                </c:pt>
                <c:pt idx="325">
                  <c:v>-4.0568277584693018</c:v>
                </c:pt>
                <c:pt idx="326">
                  <c:v>-4.0574627291624434</c:v>
                </c:pt>
                <c:pt idx="327">
                  <c:v>-4.0580976998555824</c:v>
                </c:pt>
                <c:pt idx="328">
                  <c:v>-4.0585739278754369</c:v>
                </c:pt>
                <c:pt idx="329">
                  <c:v>-4.0592088985685759</c:v>
                </c:pt>
                <c:pt idx="330">
                  <c:v>-4.0597644979250731</c:v>
                </c:pt>
                <c:pt idx="331">
                  <c:v>-4.0603200972815703</c:v>
                </c:pt>
                <c:pt idx="332">
                  <c:v>-4.0608756966380666</c:v>
                </c:pt>
                <c:pt idx="333">
                  <c:v>-4.0614312959945646</c:v>
                </c:pt>
                <c:pt idx="334">
                  <c:v>-4.0619868953510627</c:v>
                </c:pt>
                <c:pt idx="335">
                  <c:v>-4.0626218660442008</c:v>
                </c:pt>
                <c:pt idx="336">
                  <c:v>-4.0632568367373416</c:v>
                </c:pt>
                <c:pt idx="337">
                  <c:v>-4.0639711787671233</c:v>
                </c:pt>
                <c:pt idx="338">
                  <c:v>-4.0645267781236214</c:v>
                </c:pt>
                <c:pt idx="339">
                  <c:v>-4.0651617488167604</c:v>
                </c:pt>
                <c:pt idx="340">
                  <c:v>-4.0657967195098994</c:v>
                </c:pt>
                <c:pt idx="341">
                  <c:v>-4.0663523188663966</c:v>
                </c:pt>
                <c:pt idx="342">
                  <c:v>-4.114834198848472</c:v>
                </c:pt>
                <c:pt idx="343">
                  <c:v>-4.1153963346679872</c:v>
                </c:pt>
                <c:pt idx="344">
                  <c:v>-4.0680984882725317</c:v>
                </c:pt>
                <c:pt idx="345">
                  <c:v>-4.1166009114240891</c:v>
                </c:pt>
                <c:pt idx="346">
                  <c:v>-4.1171630472436052</c:v>
                </c:pt>
                <c:pt idx="347">
                  <c:v>-4.1177251830631203</c:v>
                </c:pt>
                <c:pt idx="348">
                  <c:v>-4.1182873188826354</c:v>
                </c:pt>
                <c:pt idx="349">
                  <c:v>-4.1189297598192232</c:v>
                </c:pt>
                <c:pt idx="350">
                  <c:v>-4.1194918956387383</c:v>
                </c:pt>
                <c:pt idx="351">
                  <c:v>-4.120134336575326</c:v>
                </c:pt>
                <c:pt idx="352">
                  <c:v>-4.1206964723948403</c:v>
                </c:pt>
                <c:pt idx="353">
                  <c:v>-4.1214192184485032</c:v>
                </c:pt>
                <c:pt idx="354">
                  <c:v>-4.1220215068265542</c:v>
                </c:pt>
                <c:pt idx="355">
                  <c:v>-4.1465521521963362</c:v>
                </c:pt>
                <c:pt idx="356">
                  <c:v>-4.1471983282546496</c:v>
                </c:pt>
                <c:pt idx="357">
                  <c:v>-4.1237882194021722</c:v>
                </c:pt>
                <c:pt idx="358">
                  <c:v>-4.1483291363566979</c:v>
                </c:pt>
                <c:pt idx="359">
                  <c:v>-4.1488945404077207</c:v>
                </c:pt>
                <c:pt idx="360">
                  <c:v>-4.1494599444587443</c:v>
                </c:pt>
                <c:pt idx="361">
                  <c:v>-4.150025348509768</c:v>
                </c:pt>
                <c:pt idx="362">
                  <c:v>-4.1505907525607917</c:v>
                </c:pt>
                <c:pt idx="363">
                  <c:v>-4.1512369286191042</c:v>
                </c:pt>
                <c:pt idx="364">
                  <c:v>-4.1518023326701288</c:v>
                </c:pt>
                <c:pt idx="365">
                  <c:v>-4.1524485087284404</c:v>
                </c:pt>
                <c:pt idx="366">
                  <c:v>-4.1530946847867529</c:v>
                </c:pt>
                <c:pt idx="367">
                  <c:v>-4.1536600888377766</c:v>
                </c:pt>
                <c:pt idx="368">
                  <c:v>-4.1543870369033797</c:v>
                </c:pt>
                <c:pt idx="369">
                  <c:v>-4.2029865732197722</c:v>
                </c:pt>
                <c:pt idx="370">
                  <c:v>-4.2036402195215334</c:v>
                </c:pt>
                <c:pt idx="371">
                  <c:v>-4.2041304542478546</c:v>
                </c:pt>
                <c:pt idx="372">
                  <c:v>-4.2047841005496149</c:v>
                </c:pt>
                <c:pt idx="373">
                  <c:v>-4.1572140571584972</c:v>
                </c:pt>
                <c:pt idx="374">
                  <c:v>-4.2059279815776982</c:v>
                </c:pt>
                <c:pt idx="375">
                  <c:v>-4.2064999220917398</c:v>
                </c:pt>
                <c:pt idx="376">
                  <c:v>-4.2071535683935011</c:v>
                </c:pt>
                <c:pt idx="377">
                  <c:v>-4.2076438031198222</c:v>
                </c:pt>
                <c:pt idx="378">
                  <c:v>-4.2082974494215826</c:v>
                </c:pt>
                <c:pt idx="379">
                  <c:v>-4.2089510957233447</c:v>
                </c:pt>
                <c:pt idx="380">
                  <c:v>-4.2095230362373854</c:v>
                </c:pt>
                <c:pt idx="381">
                  <c:v>-4.2101766825391476</c:v>
                </c:pt>
                <c:pt idx="382">
                  <c:v>-4.2107486230531883</c:v>
                </c:pt>
                <c:pt idx="383">
                  <c:v>-4.2113205635672299</c:v>
                </c:pt>
                <c:pt idx="384">
                  <c:v>-4.2119742098689912</c:v>
                </c:pt>
                <c:pt idx="385">
                  <c:v>-4.2126278561707524</c:v>
                </c:pt>
                <c:pt idx="386">
                  <c:v>-4.2131997966847949</c:v>
                </c:pt>
                <c:pt idx="387">
                  <c:v>-4.2137717371988348</c:v>
                </c:pt>
                <c:pt idx="388">
                  <c:v>-4.2143436777128764</c:v>
                </c:pt>
                <c:pt idx="389">
                  <c:v>-4.2631687220033756</c:v>
                </c:pt>
                <c:pt idx="390">
                  <c:v>-4.2638298385485873</c:v>
                </c:pt>
                <c:pt idx="391">
                  <c:v>-4.2644909550937964</c:v>
                </c:pt>
                <c:pt idx="392">
                  <c:v>-4.2651520716390072</c:v>
                </c:pt>
                <c:pt idx="393">
                  <c:v>-4.2657718684001411</c:v>
                </c:pt>
                <c:pt idx="394">
                  <c:v>-4.2663503453771998</c:v>
                </c:pt>
                <c:pt idx="395">
                  <c:v>-4.2670114619224107</c:v>
                </c:pt>
                <c:pt idx="396">
                  <c:v>-4.2676725784676206</c:v>
                </c:pt>
                <c:pt idx="397">
                  <c:v>-4.2682510554446793</c:v>
                </c:pt>
                <c:pt idx="398">
                  <c:v>-4.268829532421738</c:v>
                </c:pt>
                <c:pt idx="399">
                  <c:v>-4.2694080093987967</c:v>
                </c:pt>
                <c:pt idx="400">
                  <c:v>-4.2700691259440067</c:v>
                </c:pt>
                <c:pt idx="401">
                  <c:v>-4.2707302424892184</c:v>
                </c:pt>
                <c:pt idx="402">
                  <c:v>-4.2713087194662762</c:v>
                </c:pt>
                <c:pt idx="403">
                  <c:v>-4.271887196443334</c:v>
                </c:pt>
                <c:pt idx="404">
                  <c:v>-4.296770110480745</c:v>
                </c:pt>
                <c:pt idx="405">
                  <c:v>-4.2973518556893131</c:v>
                </c:pt>
                <c:pt idx="406">
                  <c:v>-4.2979336008978803</c:v>
                </c:pt>
                <c:pt idx="407">
                  <c:v>-4.2985984525648151</c:v>
                </c:pt>
                <c:pt idx="408">
                  <c:v>-4.2991801977733823</c:v>
                </c:pt>
                <c:pt idx="409">
                  <c:v>-4.2998450494403171</c:v>
                </c:pt>
                <c:pt idx="410">
                  <c:v>-4.3004267946488843</c:v>
                </c:pt>
                <c:pt idx="411">
                  <c:v>-4.3010085398574516</c:v>
                </c:pt>
                <c:pt idx="412">
                  <c:v>-4.3016733915243872</c:v>
                </c:pt>
                <c:pt idx="413">
                  <c:v>-4.3022551367329536</c:v>
                </c:pt>
                <c:pt idx="414">
                  <c:v>-4.3029199883998883</c:v>
                </c:pt>
                <c:pt idx="415">
                  <c:v>-4.3036679465251897</c:v>
                </c:pt>
                <c:pt idx="416">
                  <c:v>-4.3043327981921244</c:v>
                </c:pt>
                <c:pt idx="417">
                  <c:v>-4.3049145434006917</c:v>
                </c:pt>
                <c:pt idx="418">
                  <c:v>-4.3054962886092598</c:v>
                </c:pt>
                <c:pt idx="419">
                  <c:v>-4.3061611402761946</c:v>
                </c:pt>
                <c:pt idx="420">
                  <c:v>-4.3067428854847618</c:v>
                </c:pt>
                <c:pt idx="421">
                  <c:v>-4.3074077371516966</c:v>
                </c:pt>
                <c:pt idx="422">
                  <c:v>-4.3079894823602656</c:v>
                </c:pt>
                <c:pt idx="423">
                  <c:v>-4.356982140238145</c:v>
                </c:pt>
                <c:pt idx="424">
                  <c:v>-4.3092360792357667</c:v>
                </c:pt>
                <c:pt idx="425">
                  <c:v>-4.3097347179859673</c:v>
                </c:pt>
                <c:pt idx="426">
                  <c:v>-4.3104826761112687</c:v>
                </c:pt>
                <c:pt idx="427">
                  <c:v>-4.3110644213198368</c:v>
                </c:pt>
                <c:pt idx="428">
                  <c:v>-4.3600075888348693</c:v>
                </c:pt>
                <c:pt idx="429">
                  <c:v>-4.3606799107452519</c:v>
                </c:pt>
                <c:pt idx="430">
                  <c:v>-4.3613522326556344</c:v>
                </c:pt>
                <c:pt idx="431">
                  <c:v>-4.3621506149242153</c:v>
                </c:pt>
                <c:pt idx="432">
                  <c:v>-4.3628229368345979</c:v>
                </c:pt>
                <c:pt idx="433">
                  <c:v>-4.3149288716338932</c:v>
                </c:pt>
                <c:pt idx="434">
                  <c:v>-4.3639995001777683</c:v>
                </c:pt>
                <c:pt idx="435">
                  <c:v>-4.3645877818493544</c:v>
                </c:pt>
                <c:pt idx="436">
                  <c:v>-4.3652601037597369</c:v>
                </c:pt>
                <c:pt idx="437">
                  <c:v>-4.3658483854313221</c:v>
                </c:pt>
                <c:pt idx="438">
                  <c:v>-4.3665207073417056</c:v>
                </c:pt>
                <c:pt idx="439">
                  <c:v>-4.3670249487744934</c:v>
                </c:pt>
                <c:pt idx="440">
                  <c:v>-4.3676132304460786</c:v>
                </c:pt>
                <c:pt idx="441">
                  <c:v>-4.3682855523564612</c:v>
                </c:pt>
                <c:pt idx="442">
                  <c:v>-4.3688738340280473</c:v>
                </c:pt>
                <c:pt idx="443">
                  <c:v>-4.3695461559384299</c:v>
                </c:pt>
                <c:pt idx="444">
                  <c:v>-4.3701344376100151</c:v>
                </c:pt>
                <c:pt idx="445">
                  <c:v>-4.3708067595203994</c:v>
                </c:pt>
                <c:pt idx="446">
                  <c:v>-4.4200510712244574</c:v>
                </c:pt>
                <c:pt idx="447">
                  <c:v>-4.4207308633782887</c:v>
                </c:pt>
                <c:pt idx="448">
                  <c:v>-4.4213256815128927</c:v>
                </c:pt>
                <c:pt idx="449">
                  <c:v>-4.422005473666724</c:v>
                </c:pt>
                <c:pt idx="450">
                  <c:v>-4.4226852658205562</c:v>
                </c:pt>
                <c:pt idx="451">
                  <c:v>-4.4232800839551576</c:v>
                </c:pt>
                <c:pt idx="452">
                  <c:v>-4.4238749020897616</c:v>
                </c:pt>
                <c:pt idx="453">
                  <c:v>-4.4245546942435929</c:v>
                </c:pt>
                <c:pt idx="454">
                  <c:v>-4.425234486397426</c:v>
                </c:pt>
                <c:pt idx="455">
                  <c:v>-4.4258293045320283</c:v>
                </c:pt>
                <c:pt idx="456">
                  <c:v>-4.4265090966858596</c:v>
                </c:pt>
                <c:pt idx="457">
                  <c:v>-4.4271888888396917</c:v>
                </c:pt>
                <c:pt idx="458">
                  <c:v>-4.4278686809935248</c:v>
                </c:pt>
                <c:pt idx="459">
                  <c:v>-4.4284634991281271</c:v>
                </c:pt>
                <c:pt idx="460">
                  <c:v>-4.4291432912819566</c:v>
                </c:pt>
                <c:pt idx="461">
                  <c:v>-4.4298230834357906</c:v>
                </c:pt>
                <c:pt idx="462">
                  <c:v>-4.4305028755896227</c:v>
                </c:pt>
                <c:pt idx="463">
                  <c:v>-4.4310976937242241</c:v>
                </c:pt>
                <c:pt idx="464">
                  <c:v>-4.4316075378395992</c:v>
                </c:pt>
                <c:pt idx="465">
                  <c:v>-4.4322023559742014</c:v>
                </c:pt>
                <c:pt idx="466">
                  <c:v>-4.4328821481280336</c:v>
                </c:pt>
                <c:pt idx="467">
                  <c:v>-4.4335619402818658</c:v>
                </c:pt>
                <c:pt idx="468">
                  <c:v>-4.4341567584164681</c:v>
                </c:pt>
                <c:pt idx="469">
                  <c:v>-4.4347940635606866</c:v>
                </c:pt>
                <c:pt idx="470">
                  <c:v>-4.435473855714517</c:v>
                </c:pt>
                <c:pt idx="471">
                  <c:v>-4.4361536478683501</c:v>
                </c:pt>
                <c:pt idx="472">
                  <c:v>-4.4368334400221823</c:v>
                </c:pt>
                <c:pt idx="473">
                  <c:v>-4.4375132321760136</c:v>
                </c:pt>
                <c:pt idx="474">
                  <c:v>-4.4381930243298449</c:v>
                </c:pt>
                <c:pt idx="475">
                  <c:v>-4.4387878424644489</c:v>
                </c:pt>
                <c:pt idx="476">
                  <c:v>-4.4393826605990512</c:v>
                </c:pt>
                <c:pt idx="477">
                  <c:v>-4.3913545979064841</c:v>
                </c:pt>
                <c:pt idx="478">
                  <c:v>-4.4407422449067147</c:v>
                </c:pt>
                <c:pt idx="479">
                  <c:v>-4.4413370630413178</c:v>
                </c:pt>
                <c:pt idx="480">
                  <c:v>-4.44201685519515</c:v>
                </c:pt>
                <c:pt idx="481">
                  <c:v>-4.3937917648316231</c:v>
                </c:pt>
                <c:pt idx="482">
                  <c:v>-4.4433764395028126</c:v>
                </c:pt>
                <c:pt idx="483">
                  <c:v>-4.4439712576374166</c:v>
                </c:pt>
                <c:pt idx="484">
                  <c:v>-4.4445660757720189</c:v>
                </c:pt>
                <c:pt idx="485">
                  <c:v>-4.4452458679258502</c:v>
                </c:pt>
                <c:pt idx="486">
                  <c:v>-4.3969852939059422</c:v>
                </c:pt>
                <c:pt idx="487">
                  <c:v>-4.4465204782142864</c:v>
                </c:pt>
                <c:pt idx="488">
                  <c:v>-4.3983299377267091</c:v>
                </c:pt>
                <c:pt idx="489">
                  <c:v>-4.44779508850272</c:v>
                </c:pt>
                <c:pt idx="490">
                  <c:v>-4.448389906637324</c:v>
                </c:pt>
                <c:pt idx="491">
                  <c:v>-4.4489847247719272</c:v>
                </c:pt>
                <c:pt idx="492">
                  <c:v>-4.4496645169257576</c:v>
                </c:pt>
                <c:pt idx="493">
                  <c:v>-4.4503443090795898</c:v>
                </c:pt>
                <c:pt idx="494">
                  <c:v>-4.451024101233422</c:v>
                </c:pt>
                <c:pt idx="495">
                  <c:v>-4.4515339453487961</c:v>
                </c:pt>
                <c:pt idx="496">
                  <c:v>-4.4766764503460497</c:v>
                </c:pt>
                <c:pt idx="497">
                  <c:v>-4.4528935296564596</c:v>
                </c:pt>
                <c:pt idx="498">
                  <c:v>-4.4779580639877166</c:v>
                </c:pt>
                <c:pt idx="499">
                  <c:v>-4.454168139944894</c:v>
                </c:pt>
                <c:pt idx="500">
                  <c:v>-4.4548479320987262</c:v>
                </c:pt>
                <c:pt idx="501">
                  <c:v>-4.4555277242525584</c:v>
                </c:pt>
                <c:pt idx="502">
                  <c:v>-4.4561225423871624</c:v>
                </c:pt>
                <c:pt idx="503">
                  <c:v>-4.4567173605217638</c:v>
                </c:pt>
                <c:pt idx="504">
                  <c:v>-4.457312178656367</c:v>
                </c:pt>
                <c:pt idx="505">
                  <c:v>-4.4824009912788316</c:v>
                </c:pt>
                <c:pt idx="506">
                  <c:v>-4.4585867889448023</c:v>
                </c:pt>
                <c:pt idx="507">
                  <c:v>-4.4838107662846669</c:v>
                </c:pt>
                <c:pt idx="508">
                  <c:v>-4.484494293560223</c:v>
                </c:pt>
                <c:pt idx="509">
                  <c:v>-4.4851778208357791</c:v>
                </c:pt>
                <c:pt idx="510">
                  <c:v>-4.4613484445697438</c:v>
                </c:pt>
                <c:pt idx="511">
                  <c:v>-4.4864594344774478</c:v>
                </c:pt>
                <c:pt idx="512">
                  <c:v>-4.4870575208435586</c:v>
                </c:pt>
                <c:pt idx="513">
                  <c:v>-4.4877410481191156</c:v>
                </c:pt>
                <c:pt idx="514">
                  <c:v>-4.4638126911273854</c:v>
                </c:pt>
                <c:pt idx="515">
                  <c:v>-4.4890226617607816</c:v>
                </c:pt>
                <c:pt idx="516">
                  <c:v>-4.4897061890363386</c:v>
                </c:pt>
                <c:pt idx="517">
                  <c:v>-4.4903042754024503</c:v>
                </c:pt>
                <c:pt idx="518">
                  <c:v>-4.4664468857234816</c:v>
                </c:pt>
                <c:pt idx="519">
                  <c:v>-4.4915858890441189</c:v>
                </c:pt>
                <c:pt idx="520">
                  <c:v>-4.4921839754102306</c:v>
                </c:pt>
                <c:pt idx="521">
                  <c:v>-4.4928675026857858</c:v>
                </c:pt>
                <c:pt idx="522">
                  <c:v>-4.4934655890518984</c:v>
                </c:pt>
                <c:pt idx="523">
                  <c:v>-4.4941491163274554</c:v>
                </c:pt>
                <c:pt idx="524">
                  <c:v>-4.494918084512455</c:v>
                </c:pt>
                <c:pt idx="525">
                  <c:v>-4.4955161708785676</c:v>
                </c:pt>
                <c:pt idx="526">
                  <c:v>-4.4961996981541228</c:v>
                </c:pt>
                <c:pt idx="527">
                  <c:v>-4.4967977845202354</c:v>
                </c:pt>
                <c:pt idx="528">
                  <c:v>-4.4973958708863471</c:v>
                </c:pt>
                <c:pt idx="529">
                  <c:v>-4.4980793981619032</c:v>
                </c:pt>
                <c:pt idx="530">
                  <c:v>-4.5478433586758618</c:v>
                </c:pt>
                <c:pt idx="531">
                  <c:v>-4.4992755708941257</c:v>
                </c:pt>
                <c:pt idx="532">
                  <c:v>-4.4997882163507938</c:v>
                </c:pt>
                <c:pt idx="533">
                  <c:v>-4.5004717436263508</c:v>
                </c:pt>
                <c:pt idx="534">
                  <c:v>-4.5010698299924616</c:v>
                </c:pt>
                <c:pt idx="535">
                  <c:v>-4.501838798177463</c:v>
                </c:pt>
                <c:pt idx="536">
                  <c:v>-4.5024368845435738</c:v>
                </c:pt>
                <c:pt idx="537">
                  <c:v>-4.552334842549393</c:v>
                </c:pt>
                <c:pt idx="538">
                  <c:v>-4.5529394653785236</c:v>
                </c:pt>
                <c:pt idx="539">
                  <c:v>-4.5538032122772796</c:v>
                </c:pt>
                <c:pt idx="540">
                  <c:v>-4.5051709936457991</c:v>
                </c:pt>
                <c:pt idx="541">
                  <c:v>-4.555012457935538</c:v>
                </c:pt>
                <c:pt idx="542">
                  <c:v>-4.5556170807646676</c:v>
                </c:pt>
                <c:pt idx="543">
                  <c:v>-4.5562217035937964</c:v>
                </c:pt>
                <c:pt idx="544">
                  <c:v>-4.5569127011128012</c:v>
                </c:pt>
                <c:pt idx="545">
                  <c:v>-4.55751732394193</c:v>
                </c:pt>
                <c:pt idx="546">
                  <c:v>-4.5581651341159972</c:v>
                </c:pt>
                <c:pt idx="547">
                  <c:v>-4.5094857595727484</c:v>
                </c:pt>
                <c:pt idx="548">
                  <c:v>-4.5593743797742574</c:v>
                </c:pt>
                <c:pt idx="549">
                  <c:v>-4.5600653772932596</c:v>
                </c:pt>
                <c:pt idx="550">
                  <c:v>-4.5607563748122661</c:v>
                </c:pt>
                <c:pt idx="551">
                  <c:v>-4.5615337470211461</c:v>
                </c:pt>
                <c:pt idx="552">
                  <c:v>-4.5621383698502758</c:v>
                </c:pt>
                <c:pt idx="553">
                  <c:v>-4.5627429926794063</c:v>
                </c:pt>
                <c:pt idx="554">
                  <c:v>-4.5634339901984093</c:v>
                </c:pt>
                <c:pt idx="555">
                  <c:v>-4.5640386130275399</c:v>
                </c:pt>
                <c:pt idx="556">
                  <c:v>-4.5647296105465438</c:v>
                </c:pt>
                <c:pt idx="557">
                  <c:v>-4.5653342333756743</c:v>
                </c:pt>
                <c:pt idx="558">
                  <c:v>-4.565938856204804</c:v>
                </c:pt>
                <c:pt idx="559">
                  <c:v>-4.5665434790339319</c:v>
                </c:pt>
                <c:pt idx="560">
                  <c:v>-4.5672344765529376</c:v>
                </c:pt>
                <c:pt idx="561">
                  <c:v>-4.5678390993820663</c:v>
                </c:pt>
                <c:pt idx="562">
                  <c:v>-4.5685300969010711</c:v>
                </c:pt>
                <c:pt idx="563">
                  <c:v>-4.5691347197302008</c:v>
                </c:pt>
                <c:pt idx="564">
                  <c:v>-4.5698257172492056</c:v>
                </c:pt>
                <c:pt idx="565">
                  <c:v>-4.5704303400783353</c:v>
                </c:pt>
                <c:pt idx="566">
                  <c:v>-4.5710349629074649</c:v>
                </c:pt>
                <c:pt idx="567">
                  <c:v>-4.5717259604264697</c:v>
                </c:pt>
                <c:pt idx="568">
                  <c:v>-4.5723305832555976</c:v>
                </c:pt>
                <c:pt idx="569">
                  <c:v>-4.5729352060847281</c:v>
                </c:pt>
                <c:pt idx="570">
                  <c:v>-4.5734534542239818</c:v>
                </c:pt>
                <c:pt idx="571">
                  <c:v>-4.5741444517429866</c:v>
                </c:pt>
                <c:pt idx="572">
                  <c:v>-4.5747490745721171</c:v>
                </c:pt>
                <c:pt idx="573">
                  <c:v>-4.6249042890867003</c:v>
                </c:pt>
                <c:pt idx="574">
                  <c:v>-4.5761310696101258</c:v>
                </c:pt>
                <c:pt idx="575">
                  <c:v>-4.6262139161413023</c:v>
                </c:pt>
                <c:pt idx="576">
                  <c:v>-4.6269123839037558</c:v>
                </c:pt>
                <c:pt idx="577">
                  <c:v>-4.6276108516662093</c:v>
                </c:pt>
                <c:pt idx="578">
                  <c:v>-4.6283093194286629</c:v>
                </c:pt>
                <c:pt idx="579">
                  <c:v>-4.5794133078253996</c:v>
                </c:pt>
                <c:pt idx="580">
                  <c:v>-4.6297062549535699</c:v>
                </c:pt>
                <c:pt idx="581">
                  <c:v>-4.6303174142457166</c:v>
                </c:pt>
                <c:pt idx="582">
                  <c:v>-4.6309285735378634</c:v>
                </c:pt>
                <c:pt idx="583">
                  <c:v>-4.631539732830011</c:v>
                </c:pt>
                <c:pt idx="584">
                  <c:v>-4.6322818548276166</c:v>
                </c:pt>
                <c:pt idx="585">
                  <c:v>-4.6328930141197642</c:v>
                </c:pt>
                <c:pt idx="586">
                  <c:v>-4.5839479790438702</c:v>
                </c:pt>
                <c:pt idx="587">
                  <c:v>-4.5845526018729981</c:v>
                </c:pt>
                <c:pt idx="588">
                  <c:v>-4.6349011089368188</c:v>
                </c:pt>
                <c:pt idx="589">
                  <c:v>-4.5859345969110077</c:v>
                </c:pt>
                <c:pt idx="590">
                  <c:v>-4.6362107359914191</c:v>
                </c:pt>
                <c:pt idx="591">
                  <c:v>-4.6369092037538726</c:v>
                </c:pt>
                <c:pt idx="592">
                  <c:v>-4.6375203630460193</c:v>
                </c:pt>
                <c:pt idx="593">
                  <c:v>-4.6381315223381661</c:v>
                </c:pt>
                <c:pt idx="594">
                  <c:v>-4.6388299901006196</c:v>
                </c:pt>
                <c:pt idx="595">
                  <c:v>-4.6394411493927672</c:v>
                </c:pt>
                <c:pt idx="596">
                  <c:v>-4.6401396171552207</c:v>
                </c:pt>
                <c:pt idx="597">
                  <c:v>-4.6407507764473674</c:v>
                </c:pt>
                <c:pt idx="598">
                  <c:v>-4.6414492442098219</c:v>
                </c:pt>
                <c:pt idx="599">
                  <c:v>-4.6419730950316618</c:v>
                </c:pt>
                <c:pt idx="600">
                  <c:v>-4.6428461797347289</c:v>
                </c:pt>
                <c:pt idx="601">
                  <c:v>-4.6434573390268756</c:v>
                </c:pt>
                <c:pt idx="602">
                  <c:v>-4.64415580678933</c:v>
                </c:pt>
                <c:pt idx="603">
                  <c:v>-4.6447669660814759</c:v>
                </c:pt>
                <c:pt idx="604">
                  <c:v>-4.6454654338439303</c:v>
                </c:pt>
                <c:pt idx="605">
                  <c:v>-4.646076593136077</c:v>
                </c:pt>
                <c:pt idx="606">
                  <c:v>-4.6467750608985314</c:v>
                </c:pt>
                <c:pt idx="607">
                  <c:v>-4.6474735286609832</c:v>
                </c:pt>
                <c:pt idx="608">
                  <c:v>-4.6480846879531308</c:v>
                </c:pt>
                <c:pt idx="609">
                  <c:v>-4.6486958472452784</c:v>
                </c:pt>
                <c:pt idx="610">
                  <c:v>-4.6493070065374251</c:v>
                </c:pt>
                <c:pt idx="611">
                  <c:v>-4.6500054742998786</c:v>
                </c:pt>
                <c:pt idx="612">
                  <c:v>-4.6507039420623322</c:v>
                </c:pt>
                <c:pt idx="613">
                  <c:v>-4.6513151013544789</c:v>
                </c:pt>
                <c:pt idx="614">
                  <c:v>-4.6518389521763188</c:v>
                </c:pt>
                <c:pt idx="615">
                  <c:v>-4.6775928499108268</c:v>
                </c:pt>
                <c:pt idx="616">
                  <c:v>-4.6533231961715336</c:v>
                </c:pt>
                <c:pt idx="617">
                  <c:v>-4.654108972404293</c:v>
                </c:pt>
                <c:pt idx="618">
                  <c:v>-4.6547201316964397</c:v>
                </c:pt>
                <c:pt idx="619">
                  <c:v>-4.680226110726494</c:v>
                </c:pt>
                <c:pt idx="620">
                  <c:v>-4.6561170672213494</c:v>
                </c:pt>
                <c:pt idx="621">
                  <c:v>-4.6069236465507828</c:v>
                </c:pt>
                <c:pt idx="622">
                  <c:v>-4.6823766070592887</c:v>
                </c:pt>
                <c:pt idx="623">
                  <c:v>-4.6581688162735553</c:v>
                </c:pt>
                <c:pt idx="624">
                  <c:v>-4.6586926670953961</c:v>
                </c:pt>
                <c:pt idx="625">
                  <c:v>-4.6843076649907784</c:v>
                </c:pt>
                <c:pt idx="626">
                  <c:v>-4.6600022941499963</c:v>
                </c:pt>
                <c:pt idx="627">
                  <c:v>-4.660700761912449</c:v>
                </c:pt>
                <c:pt idx="628">
                  <c:v>-4.6613119212045966</c:v>
                </c:pt>
                <c:pt idx="629">
                  <c:v>-4.6620103889670492</c:v>
                </c:pt>
                <c:pt idx="630">
                  <c:v>-4.6627088567295027</c:v>
                </c:pt>
                <c:pt idx="631">
                  <c:v>-4.6633200160216504</c:v>
                </c:pt>
                <c:pt idx="632">
                  <c:v>-4.6641931007247166</c:v>
                </c:pt>
                <c:pt idx="633">
                  <c:v>-4.6896619619826359</c:v>
                </c:pt>
                <c:pt idx="634">
                  <c:v>-4.6904519402273346</c:v>
                </c:pt>
                <c:pt idx="635">
                  <c:v>-4.6660265786011594</c:v>
                </c:pt>
                <c:pt idx="636">
                  <c:v>-4.6666377378933053</c:v>
                </c:pt>
                <c:pt idx="637">
                  <c:v>-4.692295222798303</c:v>
                </c:pt>
                <c:pt idx="638">
                  <c:v>-4.6929096503219583</c:v>
                </c:pt>
                <c:pt idx="639">
                  <c:v>-4.6935240778456144</c:v>
                </c:pt>
                <c:pt idx="640">
                  <c:v>-4.6692569920025058</c:v>
                </c:pt>
                <c:pt idx="641">
                  <c:v>-4.694840708253448</c:v>
                </c:pt>
                <c:pt idx="642">
                  <c:v>-4.6705666190571069</c:v>
                </c:pt>
                <c:pt idx="643">
                  <c:v>-4.6711777783492536</c:v>
                </c:pt>
                <c:pt idx="644">
                  <c:v>-4.6717889376414021</c:v>
                </c:pt>
                <c:pt idx="645">
                  <c:v>-4.6724874054038539</c:v>
                </c:pt>
                <c:pt idx="646">
                  <c:v>-4.6981761719532944</c:v>
                </c:pt>
                <c:pt idx="647">
                  <c:v>-4.6988783748374718</c:v>
                </c:pt>
                <c:pt idx="648">
                  <c:v>-4.6995805777216502</c:v>
                </c:pt>
                <c:pt idx="649">
                  <c:v>-4.7001950052453054</c:v>
                </c:pt>
                <c:pt idx="650">
                  <c:v>-4.7008094327689607</c:v>
                </c:pt>
                <c:pt idx="651">
                  <c:v>-4.701511635653139</c:v>
                </c:pt>
                <c:pt idx="652">
                  <c:v>-4.7021260631767943</c:v>
                </c:pt>
                <c:pt idx="653">
                  <c:v>-4.7028282660609726</c:v>
                </c:pt>
                <c:pt idx="654">
                  <c:v>-4.7035304689451509</c:v>
                </c:pt>
                <c:pt idx="655">
                  <c:v>-4.7041448964688062</c:v>
                </c:pt>
                <c:pt idx="656">
                  <c:v>-4.7047593239924623</c:v>
                </c:pt>
                <c:pt idx="657">
                  <c:v>-4.7053737515161176</c:v>
                </c:pt>
                <c:pt idx="658">
                  <c:v>-4.706163729760819</c:v>
                </c:pt>
                <c:pt idx="659">
                  <c:v>-4.7068659326449964</c:v>
                </c:pt>
                <c:pt idx="660">
                  <c:v>-4.7074803601686517</c:v>
                </c:pt>
                <c:pt idx="661">
                  <c:v>-4.7081386753725676</c:v>
                </c:pt>
                <c:pt idx="662">
                  <c:v>-4.7087531028962246</c:v>
                </c:pt>
                <c:pt idx="663">
                  <c:v>-4.6842303946601058</c:v>
                </c:pt>
                <c:pt idx="664">
                  <c:v>-4.7100697333040582</c:v>
                </c:pt>
                <c:pt idx="665">
                  <c:v>-4.7105963854671922</c:v>
                </c:pt>
                <c:pt idx="666">
                  <c:v>-4.7112985883513687</c:v>
                </c:pt>
                <c:pt idx="667">
                  <c:v>-4.7119130158750258</c:v>
                </c:pt>
                <c:pt idx="668">
                  <c:v>-4.7126152187592032</c:v>
                </c:pt>
                <c:pt idx="669">
                  <c:v>-4.7132296462828576</c:v>
                </c:pt>
                <c:pt idx="670">
                  <c:v>-4.7138440738065146</c:v>
                </c:pt>
                <c:pt idx="671">
                  <c:v>-4.714546276690692</c:v>
                </c:pt>
                <c:pt idx="672">
                  <c:v>-4.7152484795748704</c:v>
                </c:pt>
                <c:pt idx="673">
                  <c:v>-4.7159506824590487</c:v>
                </c:pt>
                <c:pt idx="674">
                  <c:v>-4.716565109982704</c:v>
                </c:pt>
                <c:pt idx="675">
                  <c:v>-4.7171795375063601</c:v>
                </c:pt>
                <c:pt idx="676">
                  <c:v>-4.7178817403905384</c:v>
                </c:pt>
                <c:pt idx="677">
                  <c:v>-4.7184961679141937</c:v>
                </c:pt>
                <c:pt idx="678">
                  <c:v>-4.719198370798372</c:v>
                </c:pt>
                <c:pt idx="679">
                  <c:v>-4.7198127983220282</c:v>
                </c:pt>
                <c:pt idx="680">
                  <c:v>-4.7205150012062056</c:v>
                </c:pt>
                <c:pt idx="681">
                  <c:v>-4.7211294287298617</c:v>
                </c:pt>
                <c:pt idx="682">
                  <c:v>-4.7218316316140383</c:v>
                </c:pt>
                <c:pt idx="683">
                  <c:v>-4.7224460591376953</c:v>
                </c:pt>
                <c:pt idx="684">
                  <c:v>-4.7232360373823958</c:v>
                </c:pt>
                <c:pt idx="685">
                  <c:v>-4.7238504649060511</c:v>
                </c:pt>
                <c:pt idx="686">
                  <c:v>-4.7244648924297064</c:v>
                </c:pt>
                <c:pt idx="687">
                  <c:v>-4.7251670953138856</c:v>
                </c:pt>
                <c:pt idx="688">
                  <c:v>-4.8262404229552516</c:v>
                </c:pt>
                <c:pt idx="689">
                  <c:v>-4.726395950361197</c:v>
                </c:pt>
                <c:pt idx="690">
                  <c:v>-4.7270103778848522</c:v>
                </c:pt>
                <c:pt idx="691">
                  <c:v>-4.7276248054085066</c:v>
                </c:pt>
                <c:pt idx="692">
                  <c:v>-4.8288400676754</c:v>
                </c:pt>
                <c:pt idx="693">
                  <c:v>-4.7289414358163411</c:v>
                </c:pt>
                <c:pt idx="694">
                  <c:v>-4.8300950685747823</c:v>
                </c:pt>
                <c:pt idx="695">
                  <c:v>-4.8309018548672418</c:v>
                </c:pt>
                <c:pt idx="696">
                  <c:v>-4.8316189982383184</c:v>
                </c:pt>
                <c:pt idx="697">
                  <c:v>-4.8322464986880087</c:v>
                </c:pt>
                <c:pt idx="698">
                  <c:v>-4.8328739991376999</c:v>
                </c:pt>
                <c:pt idx="699">
                  <c:v>-4.8336359639694662</c:v>
                </c:pt>
                <c:pt idx="700">
                  <c:v>-4.8343531073405419</c:v>
                </c:pt>
                <c:pt idx="701">
                  <c:v>-4.8350702507116177</c:v>
                </c:pt>
                <c:pt idx="702">
                  <c:v>-4.8355184653185397</c:v>
                </c:pt>
                <c:pt idx="703">
                  <c:v>-4.8362356086896154</c:v>
                </c:pt>
                <c:pt idx="704">
                  <c:v>-4.8368631091393057</c:v>
                </c:pt>
                <c:pt idx="705">
                  <c:v>-4.8375802525103806</c:v>
                </c:pt>
                <c:pt idx="706">
                  <c:v>-4.8634067516734056</c:v>
                </c:pt>
                <c:pt idx="707">
                  <c:v>-4.8388352534097647</c:v>
                </c:pt>
                <c:pt idx="708">
                  <c:v>-4.839462753859455</c:v>
                </c:pt>
                <c:pt idx="709">
                  <c:v>-4.8401798972305308</c:v>
                </c:pt>
                <c:pt idx="710">
                  <c:v>-4.8408073976802211</c:v>
                </c:pt>
                <c:pt idx="711">
                  <c:v>-4.8667408147026059</c:v>
                </c:pt>
                <c:pt idx="712">
                  <c:v>-4.8422416844223717</c:v>
                </c:pt>
                <c:pt idx="713">
                  <c:v>-4.8429588277934474</c:v>
                </c:pt>
                <c:pt idx="714">
                  <c:v>-4.8436759711645223</c:v>
                </c:pt>
                <c:pt idx="715">
                  <c:v>-4.8442138286928289</c:v>
                </c:pt>
                <c:pt idx="716">
                  <c:v>-4.8449309720639038</c:v>
                </c:pt>
                <c:pt idx="717">
                  <c:v>-4.8456481154349786</c:v>
                </c:pt>
                <c:pt idx="718">
                  <c:v>-4.8716067445290054</c:v>
                </c:pt>
                <c:pt idx="719">
                  <c:v>-4.8720572935870026</c:v>
                </c:pt>
                <c:pt idx="720">
                  <c:v>-4.8728682818914031</c:v>
                </c:pt>
                <c:pt idx="721">
                  <c:v>-4.8482477601551279</c:v>
                </c:pt>
                <c:pt idx="722">
                  <c:v>-4.8742199290654016</c:v>
                </c:pt>
                <c:pt idx="723">
                  <c:v>-4.8749408075582021</c:v>
                </c:pt>
                <c:pt idx="724">
                  <c:v>-4.8756616860510027</c:v>
                </c:pt>
                <c:pt idx="725">
                  <c:v>-4.8762924547322024</c:v>
                </c:pt>
                <c:pt idx="726">
                  <c:v>-4.9277344186808261</c:v>
                </c:pt>
                <c:pt idx="727">
                  <c:v>-4.8778243215294017</c:v>
                </c:pt>
                <c:pt idx="728">
                  <c:v>-4.8784550902106014</c:v>
                </c:pt>
                <c:pt idx="729">
                  <c:v>-4.8791759687034002</c:v>
                </c:pt>
                <c:pt idx="730">
                  <c:v>-4.8797166275730008</c:v>
                </c:pt>
                <c:pt idx="731">
                  <c:v>-4.9310119879939434</c:v>
                </c:pt>
                <c:pt idx="732">
                  <c:v>-4.8809781649354003</c:v>
                </c:pt>
                <c:pt idx="733">
                  <c:v>-4.8816990434281999</c:v>
                </c:pt>
                <c:pt idx="734">
                  <c:v>-4.9328328598345648</c:v>
                </c:pt>
                <c:pt idx="735">
                  <c:v>-4.9334701649787824</c:v>
                </c:pt>
                <c:pt idx="736">
                  <c:v>-4.9341985137150299</c:v>
                </c:pt>
                <c:pt idx="737">
                  <c:v>-4.8843122279645996</c:v>
                </c:pt>
                <c:pt idx="738">
                  <c:v>-4.9357007329835429</c:v>
                </c:pt>
                <c:pt idx="739">
                  <c:v>-4.9362469945357299</c:v>
                </c:pt>
                <c:pt idx="740">
                  <c:v>-4.9370663868640081</c:v>
                </c:pt>
                <c:pt idx="741">
                  <c:v>-4.9377036920082258</c:v>
                </c:pt>
                <c:pt idx="742">
                  <c:v>-4.9384320407444742</c:v>
                </c:pt>
                <c:pt idx="743">
                  <c:v>-4.9390693458886918</c:v>
                </c:pt>
                <c:pt idx="744">
                  <c:v>-4.9397976946249393</c:v>
                </c:pt>
                <c:pt idx="745">
                  <c:v>-4.9657705638705378</c:v>
                </c:pt>
                <c:pt idx="746">
                  <c:v>-4.9409812613213431</c:v>
                </c:pt>
                <c:pt idx="747">
                  <c:v>-4.9670517106219902</c:v>
                </c:pt>
                <c:pt idx="748">
                  <c:v>-4.9677837944799634</c:v>
                </c:pt>
                <c:pt idx="749">
                  <c:v>-4.9685158783379357</c:v>
                </c:pt>
                <c:pt idx="750">
                  <c:v>-4.9691564517136628</c:v>
                </c:pt>
                <c:pt idx="751">
                  <c:v>-4.9698885355716342</c:v>
                </c:pt>
                <c:pt idx="752">
                  <c:v>-4.9704375984651152</c:v>
                </c:pt>
                <c:pt idx="753">
                  <c:v>-4.9712611928053336</c:v>
                </c:pt>
                <c:pt idx="754">
                  <c:v>-4.9718102556988129</c:v>
                </c:pt>
                <c:pt idx="755">
                  <c:v>-4.972542339556786</c:v>
                </c:pt>
                <c:pt idx="756">
                  <c:v>-4.9731829129325122</c:v>
                </c:pt>
                <c:pt idx="757">
                  <c:v>-4.9739149967904854</c:v>
                </c:pt>
                <c:pt idx="758">
                  <c:v>-4.9746470806484586</c:v>
                </c:pt>
                <c:pt idx="759">
                  <c:v>-4.9752876540241839</c:v>
                </c:pt>
                <c:pt idx="760">
                  <c:v>-5.0267030052305213</c:v>
                </c:pt>
                <c:pt idx="761">
                  <c:v>-4.9766603112578833</c:v>
                </c:pt>
                <c:pt idx="762">
                  <c:v>-5.0281821134333651</c:v>
                </c:pt>
                <c:pt idx="763">
                  <c:v>-5.0289216675347861</c:v>
                </c:pt>
                <c:pt idx="764">
                  <c:v>-5.0295687773735303</c:v>
                </c:pt>
                <c:pt idx="765">
                  <c:v>-4.9795886466897743</c:v>
                </c:pt>
                <c:pt idx="766">
                  <c:v>-5.0310478855763723</c:v>
                </c:pt>
                <c:pt idx="767">
                  <c:v>-5.0316949954151156</c:v>
                </c:pt>
                <c:pt idx="768">
                  <c:v>-5.0324345495165383</c:v>
                </c:pt>
                <c:pt idx="769">
                  <c:v>-5.0330816593552816</c:v>
                </c:pt>
                <c:pt idx="770">
                  <c:v>-5.0338212134567044</c:v>
                </c:pt>
                <c:pt idx="771">
                  <c:v>-5.03437587903277</c:v>
                </c:pt>
                <c:pt idx="772">
                  <c:v>-5.0350229888715141</c:v>
                </c:pt>
                <c:pt idx="773">
                  <c:v>-5.0358549872356129</c:v>
                </c:pt>
                <c:pt idx="774">
                  <c:v>-5.036502097074357</c:v>
                </c:pt>
                <c:pt idx="775">
                  <c:v>-5.0880295019324251</c:v>
                </c:pt>
                <c:pt idx="776">
                  <c:v>-5.0378887610145222</c:v>
                </c:pt>
                <c:pt idx="777">
                  <c:v>-5.0895702396437192</c:v>
                </c:pt>
                <c:pt idx="778">
                  <c:v>-5.0902238859454796</c:v>
                </c:pt>
                <c:pt idx="779">
                  <c:v>-5.0909709102903511</c:v>
                </c:pt>
                <c:pt idx="780">
                  <c:v>-5.0915311785490038</c:v>
                </c:pt>
                <c:pt idx="781">
                  <c:v>-5.0413554208649352</c:v>
                </c:pt>
                <c:pt idx="782">
                  <c:v>-5.0929318491956357</c:v>
                </c:pt>
                <c:pt idx="783">
                  <c:v>-5.0936788735405054</c:v>
                </c:pt>
                <c:pt idx="784">
                  <c:v>-5.0943325198422684</c:v>
                </c:pt>
                <c:pt idx="785">
                  <c:v>-5.0950795441871364</c:v>
                </c:pt>
                <c:pt idx="786">
                  <c:v>-5.0957331904888994</c:v>
                </c:pt>
                <c:pt idx="787">
                  <c:v>-5.0964802148337691</c:v>
                </c:pt>
                <c:pt idx="788">
                  <c:v>-5.0971338611355304</c:v>
                </c:pt>
                <c:pt idx="789">
                  <c:v>-5.0978808854804001</c:v>
                </c:pt>
                <c:pt idx="790">
                  <c:v>-5.0986279098252698</c:v>
                </c:pt>
                <c:pt idx="791">
                  <c:v>-5.0993749341701413</c:v>
                </c:pt>
                <c:pt idx="792">
                  <c:v>-5.1255287233742619</c:v>
                </c:pt>
                <c:pt idx="793">
                  <c:v>-5.1007756048167723</c:v>
                </c:pt>
                <c:pt idx="794">
                  <c:v>-5.1014292511185344</c:v>
                </c:pt>
                <c:pt idx="795">
                  <c:v>-5.1021762754634032</c:v>
                </c:pt>
                <c:pt idx="796">
                  <c:v>-5.1029232998082739</c:v>
                </c:pt>
                <c:pt idx="797">
                  <c:v>-5.1034835680669257</c:v>
                </c:pt>
                <c:pt idx="798">
                  <c:v>-5.1042305924117963</c:v>
                </c:pt>
                <c:pt idx="799">
                  <c:v>-5.1048842387135576</c:v>
                </c:pt>
                <c:pt idx="800">
                  <c:v>-5.1056312630584273</c:v>
                </c:pt>
                <c:pt idx="801">
                  <c:v>-5.1318163339069898</c:v>
                </c:pt>
                <c:pt idx="802">
                  <c:v>-5.1070319337050591</c:v>
                </c:pt>
                <c:pt idx="803">
                  <c:v>-5.1076855800068204</c:v>
                </c:pt>
                <c:pt idx="804">
                  <c:v>-5.1341624572400981</c:v>
                </c:pt>
                <c:pt idx="805">
                  <c:v>-5.1348193717733688</c:v>
                </c:pt>
                <c:pt idx="806">
                  <c:v>-5.1354762863066394</c:v>
                </c:pt>
                <c:pt idx="807">
                  <c:v>-5.1362270457732331</c:v>
                </c:pt>
                <c:pt idx="808">
                  <c:v>-5.1368839603065037</c:v>
                </c:pt>
                <c:pt idx="809">
                  <c:v>-5.1376347197730974</c:v>
                </c:pt>
                <c:pt idx="810">
                  <c:v>-5.1383854792396928</c:v>
                </c:pt>
                <c:pt idx="811">
                  <c:v>-5.1389485488396387</c:v>
                </c:pt>
                <c:pt idx="812">
                  <c:v>-5.1396993083062341</c:v>
                </c:pt>
                <c:pt idx="813">
                  <c:v>-5.1147823112830881</c:v>
                </c:pt>
                <c:pt idx="814">
                  <c:v>-5.1410131373727737</c:v>
                </c:pt>
                <c:pt idx="815">
                  <c:v>-5.1417169743727067</c:v>
                </c:pt>
                <c:pt idx="816">
                  <c:v>-5.1424677338393012</c:v>
                </c:pt>
                <c:pt idx="817">
                  <c:v>-5.143218493305894</c:v>
                </c:pt>
                <c:pt idx="818">
                  <c:v>-5.1439692527724894</c:v>
                </c:pt>
                <c:pt idx="819">
                  <c:v>-5.1446261673057601</c:v>
                </c:pt>
                <c:pt idx="820">
                  <c:v>-5.1965747071382484</c:v>
                </c:pt>
                <c:pt idx="821">
                  <c:v>-5.1461276862389491</c:v>
                </c:pt>
                <c:pt idx="822">
                  <c:v>-5.1468784457055454</c:v>
                </c:pt>
                <c:pt idx="823">
                  <c:v>-5.1987546175546226</c:v>
                </c:pt>
                <c:pt idx="824">
                  <c:v>-5.1481922747720841</c:v>
                </c:pt>
                <c:pt idx="825">
                  <c:v>-5.2000815195471981</c:v>
                </c:pt>
                <c:pt idx="826">
                  <c:v>-5.2008397492572414</c:v>
                </c:pt>
                <c:pt idx="827">
                  <c:v>-5.2015979789672846</c:v>
                </c:pt>
                <c:pt idx="828">
                  <c:v>-5.2022614299635723</c:v>
                </c:pt>
                <c:pt idx="829">
                  <c:v>-5.2030196596736156</c:v>
                </c:pt>
                <c:pt idx="830">
                  <c:v>-5.2037778893836597</c:v>
                </c:pt>
                <c:pt idx="831">
                  <c:v>-5.2557166245216216</c:v>
                </c:pt>
                <c:pt idx="832">
                  <c:v>-5.2051995700899907</c:v>
                </c:pt>
                <c:pt idx="833">
                  <c:v>-5.2058630210862784</c:v>
                </c:pt>
                <c:pt idx="834">
                  <c:v>-5.2579180118879112</c:v>
                </c:pt>
                <c:pt idx="835">
                  <c:v>-5.207379480506364</c:v>
                </c:pt>
                <c:pt idx="836">
                  <c:v>-5.2593536993007097</c:v>
                </c:pt>
                <c:pt idx="837">
                  <c:v>-5.2087063824989404</c:v>
                </c:pt>
                <c:pt idx="838">
                  <c:v>-5.2093698334952272</c:v>
                </c:pt>
                <c:pt idx="839">
                  <c:v>-5.2614593741728113</c:v>
                </c:pt>
                <c:pt idx="840">
                  <c:v>-5.2107915142015591</c:v>
                </c:pt>
                <c:pt idx="841">
                  <c:v>-5.2114549651978477</c:v>
                </c:pt>
                <c:pt idx="842">
                  <c:v>-5.21221319490789</c:v>
                </c:pt>
                <c:pt idx="843">
                  <c:v>-5.2128766459041778</c:v>
                </c:pt>
                <c:pt idx="844">
                  <c:v>-5.213634875614221</c:v>
                </c:pt>
                <c:pt idx="845">
                  <c:v>-5.2657664364112042</c:v>
                </c:pt>
                <c:pt idx="846">
                  <c:v>-5.2151513350343084</c:v>
                </c:pt>
                <c:pt idx="847">
                  <c:v>-5.2158147860305952</c:v>
                </c:pt>
                <c:pt idx="848">
                  <c:v>-5.2678721112833058</c:v>
                </c:pt>
                <c:pt idx="849">
                  <c:v>-5.2686378112367986</c:v>
                </c:pt>
                <c:pt idx="850">
                  <c:v>-5.2693077986961034</c:v>
                </c:pt>
                <c:pt idx="851">
                  <c:v>-5.2700734986495954</c:v>
                </c:pt>
                <c:pt idx="852">
                  <c:v>-5.2707434861089011</c:v>
                </c:pt>
                <c:pt idx="853">
                  <c:v>-5.2714613298152999</c:v>
                </c:pt>
                <c:pt idx="854">
                  <c:v>-5.2722270297687928</c:v>
                </c:pt>
                <c:pt idx="855">
                  <c:v>-5.2729927297222829</c:v>
                </c:pt>
                <c:pt idx="856">
                  <c:v>-5.2737584296757758</c:v>
                </c:pt>
                <c:pt idx="857">
                  <c:v>-5.2745241296292678</c:v>
                </c:pt>
                <c:pt idx="858">
                  <c:v>-5.2752898295827597</c:v>
                </c:pt>
                <c:pt idx="859">
                  <c:v>-5.3017923857778912</c:v>
                </c:pt>
                <c:pt idx="860">
                  <c:v>-5.2767255169955556</c:v>
                </c:pt>
                <c:pt idx="861">
                  <c:v>-5.3032350765439213</c:v>
                </c:pt>
                <c:pt idx="862">
                  <c:v>-5.2782569169025413</c:v>
                </c:pt>
                <c:pt idx="863">
                  <c:v>-5.2789269043618461</c:v>
                </c:pt>
                <c:pt idx="864">
                  <c:v>-5.3052548436163649</c:v>
                </c:pt>
                <c:pt idx="865">
                  <c:v>-5.2802668792804566</c:v>
                </c:pt>
                <c:pt idx="866">
                  <c:v>-5.3067937137667984</c:v>
                </c:pt>
                <c:pt idx="867">
                  <c:v>-5.3075631488420134</c:v>
                </c:pt>
                <c:pt idx="868">
                  <c:v>-5.3082364045328294</c:v>
                </c:pt>
                <c:pt idx="869">
                  <c:v>-5.2832339666002381</c:v>
                </c:pt>
                <c:pt idx="870">
                  <c:v>-5.3097752746832603</c:v>
                </c:pt>
                <c:pt idx="871">
                  <c:v>-5.3104485303740736</c:v>
                </c:pt>
                <c:pt idx="872">
                  <c:v>-5.2854353539665277</c:v>
                </c:pt>
                <c:pt idx="873">
                  <c:v>-5.311987400524508</c:v>
                </c:pt>
                <c:pt idx="874">
                  <c:v>-5.2868710413793254</c:v>
                </c:pt>
                <c:pt idx="875">
                  <c:v>-5.3134300912905381</c:v>
                </c:pt>
                <c:pt idx="876">
                  <c:v>-5.3141033469813523</c:v>
                </c:pt>
                <c:pt idx="877">
                  <c:v>-5.3663763755136431</c:v>
                </c:pt>
                <c:pt idx="878">
                  <c:v>-5.3155460377473824</c:v>
                </c:pt>
                <c:pt idx="879">
                  <c:v>-5.316123114053795</c:v>
                </c:pt>
                <c:pt idx="880">
                  <c:v>-5.3167963697446092</c:v>
                </c:pt>
                <c:pt idx="881">
                  <c:v>-5.3176619842042268</c:v>
                </c:pt>
                <c:pt idx="882">
                  <c:v>-5.3184314192794444</c:v>
                </c:pt>
                <c:pt idx="883">
                  <c:v>-5.3191046749702604</c:v>
                </c:pt>
                <c:pt idx="884">
                  <c:v>-5.3198741100454754</c:v>
                </c:pt>
                <c:pt idx="885">
                  <c:v>-5.2947194659026167</c:v>
                </c:pt>
                <c:pt idx="886">
                  <c:v>-5.3213168008115046</c:v>
                </c:pt>
                <c:pt idx="887">
                  <c:v>-5.2960594408212289</c:v>
                </c:pt>
                <c:pt idx="888">
                  <c:v>-5.2967294282805337</c:v>
                </c:pt>
                <c:pt idx="889">
                  <c:v>-5.3233365678839482</c:v>
                </c:pt>
                <c:pt idx="890">
                  <c:v>-5.2982608281875194</c:v>
                </c:pt>
                <c:pt idx="891">
                  <c:v>-5.2988351031526379</c:v>
                </c:pt>
                <c:pt idx="892">
                  <c:v>-5.2995529468590359</c:v>
                </c:pt>
                <c:pt idx="893">
                  <c:v>-5.3260776803394059</c:v>
                </c:pt>
                <c:pt idx="894">
                  <c:v>-5.326750936030221</c:v>
                </c:pt>
                <c:pt idx="895">
                  <c:v>-5.3274241917210343</c:v>
                </c:pt>
                <c:pt idx="896">
                  <c:v>-5.3280974474118494</c:v>
                </c:pt>
                <c:pt idx="897">
                  <c:v>-5.3807005673265298</c:v>
                </c:pt>
                <c:pt idx="898">
                  <c:v>-5.3814774726451944</c:v>
                </c:pt>
                <c:pt idx="899">
                  <c:v>-5.3304057526374979</c:v>
                </c:pt>
                <c:pt idx="900">
                  <c:v>-5.3310790083283122</c:v>
                </c:pt>
                <c:pt idx="901">
                  <c:v>-5.3836139622715216</c:v>
                </c:pt>
                <c:pt idx="902">
                  <c:v>-5.3842937544253564</c:v>
                </c:pt>
                <c:pt idx="903">
                  <c:v>-5.3849735465791868</c:v>
                </c:pt>
                <c:pt idx="904">
                  <c:v>-5.3857504518978523</c:v>
                </c:pt>
                <c:pt idx="905">
                  <c:v>-5.3863331308868512</c:v>
                </c:pt>
                <c:pt idx="906">
                  <c:v>-5.3872071493703491</c:v>
                </c:pt>
                <c:pt idx="907">
                  <c:v>-5.3878869415241804</c:v>
                </c:pt>
                <c:pt idx="908">
                  <c:v>-5.3885667336780134</c:v>
                </c:pt>
                <c:pt idx="909">
                  <c:v>-5.389343638996678</c:v>
                </c:pt>
                <c:pt idx="910">
                  <c:v>-5.3900234311505093</c:v>
                </c:pt>
                <c:pt idx="911">
                  <c:v>-5.3907032233043406</c:v>
                </c:pt>
                <c:pt idx="912">
                  <c:v>-5.4432232367606561</c:v>
                </c:pt>
                <c:pt idx="913">
                  <c:v>-5.3921599207768391</c:v>
                </c:pt>
                <c:pt idx="914">
                  <c:v>-5.4447919878848836</c:v>
                </c:pt>
                <c:pt idx="915">
                  <c:v>-5.4455763634469969</c:v>
                </c:pt>
                <c:pt idx="916">
                  <c:v>-5.3943935235679996</c:v>
                </c:pt>
                <c:pt idx="917">
                  <c:v>-5.3950733157218327</c:v>
                </c:pt>
                <c:pt idx="918">
                  <c:v>-5.4477333962428096</c:v>
                </c:pt>
                <c:pt idx="919">
                  <c:v>-5.4484197248596598</c:v>
                </c:pt>
                <c:pt idx="920">
                  <c:v>-5.449302147367038</c:v>
                </c:pt>
                <c:pt idx="921">
                  <c:v>-5.4499884759838872</c:v>
                </c:pt>
                <c:pt idx="922">
                  <c:v>-5.4507728515460014</c:v>
                </c:pt>
                <c:pt idx="923">
                  <c:v>-5.4515572271081156</c:v>
                </c:pt>
                <c:pt idx="924">
                  <c:v>-5.4523416026702289</c:v>
                </c:pt>
                <c:pt idx="925">
                  <c:v>-5.4531259782323414</c:v>
                </c:pt>
                <c:pt idx="926">
                  <c:v>-5.4538123068491906</c:v>
                </c:pt>
                <c:pt idx="927">
                  <c:v>-5.4544986354660416</c:v>
                </c:pt>
                <c:pt idx="928">
                  <c:v>-5.4552830110281532</c:v>
                </c:pt>
                <c:pt idx="929">
                  <c:v>-5.4561654335355332</c:v>
                </c:pt>
                <c:pt idx="930">
                  <c:v>-5.456900785625014</c:v>
                </c:pt>
                <c:pt idx="931">
                  <c:v>-5.457587114241865</c:v>
                </c:pt>
                <c:pt idx="932">
                  <c:v>-5.4582734428587134</c:v>
                </c:pt>
                <c:pt idx="933">
                  <c:v>-5.4589597714755627</c:v>
                </c:pt>
                <c:pt idx="934">
                  <c:v>-5.4597441470376769</c:v>
                </c:pt>
                <c:pt idx="935">
                  <c:v>-5.4604304756545252</c:v>
                </c:pt>
                <c:pt idx="936">
                  <c:v>-5.4612148512166394</c:v>
                </c:pt>
                <c:pt idx="937">
                  <c:v>-5.4619992267787527</c:v>
                </c:pt>
                <c:pt idx="938">
                  <c:v>-5.4627836023408669</c:v>
                </c:pt>
                <c:pt idx="939">
                  <c:v>-5.4635679779029802</c:v>
                </c:pt>
                <c:pt idx="940">
                  <c:v>-5.4902745651223048</c:v>
                </c:pt>
                <c:pt idx="941">
                  <c:v>-5.4650386820819437</c:v>
                </c:pt>
                <c:pt idx="942">
                  <c:v>-5.4917522726545016</c:v>
                </c:pt>
                <c:pt idx="943">
                  <c:v>-5.49234335566738</c:v>
                </c:pt>
                <c:pt idx="944">
                  <c:v>-5.4932299801866984</c:v>
                </c:pt>
                <c:pt idx="945">
                  <c:v>-5.4938210631995759</c:v>
                </c:pt>
                <c:pt idx="946">
                  <c:v>-5.4945106600479354</c:v>
                </c:pt>
                <c:pt idx="947">
                  <c:v>-5.4952987707317744</c:v>
                </c:pt>
                <c:pt idx="948">
                  <c:v>-5.4960868814156107</c:v>
                </c:pt>
                <c:pt idx="949">
                  <c:v>-5.4967764782639694</c:v>
                </c:pt>
                <c:pt idx="950">
                  <c:v>-5.497663102783287</c:v>
                </c:pt>
                <c:pt idx="951">
                  <c:v>-5.4983526996316456</c:v>
                </c:pt>
                <c:pt idx="952">
                  <c:v>-5.4990422964800034</c:v>
                </c:pt>
                <c:pt idx="953">
                  <c:v>-5.4998304071638424</c:v>
                </c:pt>
                <c:pt idx="954">
                  <c:v>-5.5006185178476787</c:v>
                </c:pt>
                <c:pt idx="955">
                  <c:v>-5.5013081146960383</c:v>
                </c:pt>
                <c:pt idx="956">
                  <c:v>-5.5019977115443961</c:v>
                </c:pt>
                <c:pt idx="957">
                  <c:v>-5.5026873083927548</c:v>
                </c:pt>
                <c:pt idx="958">
                  <c:v>-5.5034754190765929</c:v>
                </c:pt>
                <c:pt idx="959">
                  <c:v>-5.5041650159249507</c:v>
                </c:pt>
                <c:pt idx="960">
                  <c:v>-5.5049531266087888</c:v>
                </c:pt>
                <c:pt idx="961">
                  <c:v>-5.5056427234571466</c:v>
                </c:pt>
                <c:pt idx="962">
                  <c:v>-5.5065293479764641</c:v>
                </c:pt>
                <c:pt idx="963">
                  <c:v>-5.5073174586603022</c:v>
                </c:pt>
                <c:pt idx="964">
                  <c:v>-5.5080070555086618</c:v>
                </c:pt>
                <c:pt idx="965">
                  <c:v>-5.508795166192499</c:v>
                </c:pt>
                <c:pt idx="966">
                  <c:v>-5.5094847630408568</c:v>
                </c:pt>
                <c:pt idx="967">
                  <c:v>-5.5625029483571566</c:v>
                </c:pt>
                <c:pt idx="968">
                  <c:v>-5.5109132136553143</c:v>
                </c:pt>
                <c:pt idx="969">
                  <c:v>-5.511602810503673</c:v>
                </c:pt>
                <c:pt idx="970">
                  <c:v>-5.5122924073520316</c:v>
                </c:pt>
                <c:pt idx="971">
                  <c:v>-5.5129820042003894</c:v>
                </c:pt>
                <c:pt idx="972">
                  <c:v>-5.5659338911060807</c:v>
                </c:pt>
                <c:pt idx="973">
                  <c:v>-5.5666300244174574</c:v>
                </c:pt>
                <c:pt idx="974">
                  <c:v>-5.5674256053447433</c:v>
                </c:pt>
                <c:pt idx="975">
                  <c:v>-5.5682211862720301</c:v>
                </c:pt>
                <c:pt idx="976">
                  <c:v>-5.5691162148152271</c:v>
                </c:pt>
                <c:pt idx="977">
                  <c:v>-5.5698123481266046</c:v>
                </c:pt>
                <c:pt idx="978">
                  <c:v>-5.5707073766698016</c:v>
                </c:pt>
                <c:pt idx="979">
                  <c:v>-5.5714035099811774</c:v>
                </c:pt>
                <c:pt idx="980">
                  <c:v>-5.5721990909084642</c:v>
                </c:pt>
                <c:pt idx="981">
                  <c:v>-5.57289522421984</c:v>
                </c:pt>
                <c:pt idx="982">
                  <c:v>-5.5736908051471268</c:v>
                </c:pt>
                <c:pt idx="983">
                  <c:v>-5.5743869384585034</c:v>
                </c:pt>
                <c:pt idx="984">
                  <c:v>-5.5751825193857893</c:v>
                </c:pt>
                <c:pt idx="985">
                  <c:v>-5.5757792050812549</c:v>
                </c:pt>
                <c:pt idx="986">
                  <c:v>-5.5764753383926307</c:v>
                </c:pt>
                <c:pt idx="987">
                  <c:v>-5.6296396603463954</c:v>
                </c:pt>
                <c:pt idx="988">
                  <c:v>-5.5780665002472034</c:v>
                </c:pt>
                <c:pt idx="989">
                  <c:v>-5.6311453812915246</c:v>
                </c:pt>
                <c:pt idx="990">
                  <c:v>-5.5795582144858678</c:v>
                </c:pt>
                <c:pt idx="991">
                  <c:v>-5.6327514836329948</c:v>
                </c:pt>
                <c:pt idx="992">
                  <c:v>-5.6335545348037304</c:v>
                </c:pt>
                <c:pt idx="993">
                  <c:v>-5.5819449572677264</c:v>
                </c:pt>
                <c:pt idx="994">
                  <c:v>-5.6350602557488596</c:v>
                </c:pt>
                <c:pt idx="995">
                  <c:v>-5.6357629255232524</c:v>
                </c:pt>
                <c:pt idx="996">
                  <c:v>-5.636565976693988</c:v>
                </c:pt>
                <c:pt idx="997">
                  <c:v>-5.6372686464683817</c:v>
                </c:pt>
                <c:pt idx="998">
                  <c:v>-5.6379713162427763</c:v>
                </c:pt>
                <c:pt idx="999">
                  <c:v>-5.63867398601717</c:v>
                </c:pt>
                <c:pt idx="1000">
                  <c:v>-5.6393766557915628</c:v>
                </c:pt>
                <c:pt idx="1001">
                  <c:v>-5.6401797069622983</c:v>
                </c:pt>
                <c:pt idx="1002">
                  <c:v>-5.640882376736692</c:v>
                </c:pt>
                <c:pt idx="1003">
                  <c:v>-5.6416854279074284</c:v>
                </c:pt>
                <c:pt idx="1004">
                  <c:v>-5.6424884790781631</c:v>
                </c:pt>
                <c:pt idx="1005">
                  <c:v>-5.6431911488525559</c:v>
                </c:pt>
                <c:pt idx="1006">
                  <c:v>-5.6439942000232923</c:v>
                </c:pt>
                <c:pt idx="1007">
                  <c:v>-5.644847441892197</c:v>
                </c:pt>
                <c:pt idx="1008">
                  <c:v>-5.6455501116665916</c:v>
                </c:pt>
                <c:pt idx="1009">
                  <c:v>-5.6726152705714554</c:v>
                </c:pt>
                <c:pt idx="1010">
                  <c:v>-5.6470558326117208</c:v>
                </c:pt>
                <c:pt idx="1011">
                  <c:v>-5.6739262982967018</c:v>
                </c:pt>
                <c:pt idx="1012">
                  <c:v>-5.6484611721605082</c:v>
                </c:pt>
                <c:pt idx="1013">
                  <c:v>-5.6753381743085063</c:v>
                </c:pt>
                <c:pt idx="1014">
                  <c:v>-5.6760441123144094</c:v>
                </c:pt>
                <c:pt idx="1015">
                  <c:v>-5.6767500503203108</c:v>
                </c:pt>
                <c:pt idx="1016">
                  <c:v>-5.6775568366127702</c:v>
                </c:pt>
                <c:pt idx="1017">
                  <c:v>-5.6783636229052306</c:v>
                </c:pt>
                <c:pt idx="1018">
                  <c:v>-5.67917040919769</c:v>
                </c:pt>
                <c:pt idx="1019">
                  <c:v>-5.6534802419776042</c:v>
                </c:pt>
                <c:pt idx="1020">
                  <c:v>-5.6805822852094954</c:v>
                </c:pt>
                <c:pt idx="1021">
                  <c:v>-5.6813890715019548</c:v>
                </c:pt>
                <c:pt idx="1022">
                  <c:v>-5.682095009507858</c:v>
                </c:pt>
                <c:pt idx="1023">
                  <c:v>-5.6829017958003174</c:v>
                </c:pt>
                <c:pt idx="1024">
                  <c:v>-5.6836077338062214</c:v>
                </c:pt>
                <c:pt idx="1025">
                  <c:v>-5.6843136718121219</c:v>
                </c:pt>
                <c:pt idx="1026">
                  <c:v>-5.6851204581045822</c:v>
                </c:pt>
                <c:pt idx="1027">
                  <c:v>-5.6858263961104836</c:v>
                </c:pt>
                <c:pt idx="1028">
                  <c:v>-5.6866331824029439</c:v>
                </c:pt>
                <c:pt idx="1029">
                  <c:v>-5.6874399686954034</c:v>
                </c:pt>
                <c:pt idx="1030">
                  <c:v>-5.6882467549878637</c:v>
                </c:pt>
                <c:pt idx="1031">
                  <c:v>-5.6888518447072078</c:v>
                </c:pt>
                <c:pt idx="1032">
                  <c:v>-5.6896586309996682</c:v>
                </c:pt>
                <c:pt idx="1033">
                  <c:v>-5.6904654172921276</c:v>
                </c:pt>
                <c:pt idx="1034">
                  <c:v>-5.6911713552980308</c:v>
                </c:pt>
                <c:pt idx="1035">
                  <c:v>-5.691877293303933</c:v>
                </c:pt>
                <c:pt idx="1036">
                  <c:v>-5.7452923353034437</c:v>
                </c:pt>
                <c:pt idx="1037">
                  <c:v>-5.6933900176022947</c:v>
                </c:pt>
                <c:pt idx="1038">
                  <c:v>-5.694196803894755</c:v>
                </c:pt>
                <c:pt idx="1039">
                  <c:v>-5.7476333228441812</c:v>
                </c:pt>
                <c:pt idx="1040">
                  <c:v>-5.6956086799065604</c:v>
                </c:pt>
                <c:pt idx="1041">
                  <c:v>-5.7490582717820216</c:v>
                </c:pt>
                <c:pt idx="1042">
                  <c:v>-5.7498725283179288</c:v>
                </c:pt>
                <c:pt idx="1043">
                  <c:v>-5.7506867848538388</c:v>
                </c:pt>
                <c:pt idx="1044">
                  <c:v>-5.7513992593227572</c:v>
                </c:pt>
                <c:pt idx="1045">
                  <c:v>-5.7522135158586662</c:v>
                </c:pt>
                <c:pt idx="1046">
                  <c:v>-5.7529768813610804</c:v>
                </c:pt>
                <c:pt idx="1047">
                  <c:v>-5.7537911378969886</c:v>
                </c:pt>
                <c:pt idx="1048">
                  <c:v>-5.7546053944328976</c:v>
                </c:pt>
                <c:pt idx="1049">
                  <c:v>-5.755317868901817</c:v>
                </c:pt>
                <c:pt idx="1050">
                  <c:v>-5.7559285613037483</c:v>
                </c:pt>
                <c:pt idx="1051">
                  <c:v>-5.7568445999066453</c:v>
                </c:pt>
                <c:pt idx="1052">
                  <c:v>-5.7575570743755664</c:v>
                </c:pt>
                <c:pt idx="1053">
                  <c:v>-5.758167766777496</c:v>
                </c:pt>
                <c:pt idx="1054">
                  <c:v>-5.7589820233134059</c:v>
                </c:pt>
                <c:pt idx="1055">
                  <c:v>-5.7597962798493141</c:v>
                </c:pt>
                <c:pt idx="1056">
                  <c:v>-5.7605087543182343</c:v>
                </c:pt>
                <c:pt idx="1057">
                  <c:v>-5.7613230108541416</c:v>
                </c:pt>
                <c:pt idx="1058">
                  <c:v>-5.7620354853230626</c:v>
                </c:pt>
                <c:pt idx="1059">
                  <c:v>-5.7629515239259597</c:v>
                </c:pt>
                <c:pt idx="1060">
                  <c:v>-5.7637657804618687</c:v>
                </c:pt>
                <c:pt idx="1061">
                  <c:v>-5.8172606606882384</c:v>
                </c:pt>
                <c:pt idx="1062">
                  <c:v>-5.7651907293997082</c:v>
                </c:pt>
                <c:pt idx="1063">
                  <c:v>-5.7659032038686284</c:v>
                </c:pt>
                <c:pt idx="1064">
                  <c:v>-5.8195204093314699</c:v>
                </c:pt>
                <c:pt idx="1065">
                  <c:v>-5.8202394202634071</c:v>
                </c:pt>
                <c:pt idx="1066">
                  <c:v>-5.768142409342377</c:v>
                </c:pt>
                <c:pt idx="1067">
                  <c:v>-5.7689566658782852</c:v>
                </c:pt>
                <c:pt idx="1068">
                  <c:v>-5.8226018847540599</c:v>
                </c:pt>
                <c:pt idx="1069">
                  <c:v>-5.8233208956859963</c:v>
                </c:pt>
                <c:pt idx="1070">
                  <c:v>-5.8242453383127746</c:v>
                </c:pt>
                <c:pt idx="1071">
                  <c:v>-5.8250670650921306</c:v>
                </c:pt>
                <c:pt idx="1072">
                  <c:v>-5.8257860760240696</c:v>
                </c:pt>
                <c:pt idx="1073">
                  <c:v>-5.8266078028034274</c:v>
                </c:pt>
                <c:pt idx="1074">
                  <c:v>-5.8273268137353638</c:v>
                </c:pt>
                <c:pt idx="1075">
                  <c:v>-5.8281485405147206</c:v>
                </c:pt>
                <c:pt idx="1076">
                  <c:v>-5.8288675514466597</c:v>
                </c:pt>
                <c:pt idx="1077">
                  <c:v>-5.8296892782260166</c:v>
                </c:pt>
                <c:pt idx="1078">
                  <c:v>-5.8302028574631137</c:v>
                </c:pt>
                <c:pt idx="1079">
                  <c:v>-5.8310245842424706</c:v>
                </c:pt>
                <c:pt idx="1080">
                  <c:v>-5.8317435951744088</c:v>
                </c:pt>
                <c:pt idx="1081">
                  <c:v>-5.832462606106346</c:v>
                </c:pt>
                <c:pt idx="1082">
                  <c:v>-5.8331816170382833</c:v>
                </c:pt>
                <c:pt idx="1083">
                  <c:v>-5.8606247235726308</c:v>
                </c:pt>
                <c:pt idx="1084">
                  <c:v>-5.834825070596998</c:v>
                </c:pt>
                <c:pt idx="1085">
                  <c:v>-5.8356981553000651</c:v>
                </c:pt>
                <c:pt idx="1086">
                  <c:v>-5.863152700644692</c:v>
                </c:pt>
                <c:pt idx="1087">
                  <c:v>-5.8639781625457754</c:v>
                </c:pt>
                <c:pt idx="1088">
                  <c:v>-5.8647004417092186</c:v>
                </c:pt>
                <c:pt idx="1089">
                  <c:v>-5.865525903610302</c:v>
                </c:pt>
                <c:pt idx="1090">
                  <c:v>-5.8662481827737478</c:v>
                </c:pt>
                <c:pt idx="1091">
                  <c:v>-5.8669704619371954</c:v>
                </c:pt>
                <c:pt idx="1092">
                  <c:v>-5.8676927411006412</c:v>
                </c:pt>
                <c:pt idx="1093">
                  <c:v>-5.868415020264087</c:v>
                </c:pt>
                <c:pt idx="1094">
                  <c:v>-5.8692404821651696</c:v>
                </c:pt>
                <c:pt idx="1095">
                  <c:v>-5.8700659440662504</c:v>
                </c:pt>
                <c:pt idx="1096">
                  <c:v>-5.8707882232296971</c:v>
                </c:pt>
                <c:pt idx="1097">
                  <c:v>-5.8715105023931429</c:v>
                </c:pt>
                <c:pt idx="1098">
                  <c:v>-5.8723359642942254</c:v>
                </c:pt>
                <c:pt idx="1099">
                  <c:v>-5.8731614261953053</c:v>
                </c:pt>
                <c:pt idx="1100">
                  <c:v>-5.873883705358752</c:v>
                </c:pt>
                <c:pt idx="1101">
                  <c:v>-5.8747091672598337</c:v>
                </c:pt>
                <c:pt idx="1102">
                  <c:v>-5.8755346291609154</c:v>
                </c:pt>
                <c:pt idx="1103">
                  <c:v>-5.9294357038748089</c:v>
                </c:pt>
                <c:pt idx="1104">
                  <c:v>-5.8770823702254429</c:v>
                </c:pt>
                <c:pt idx="1105">
                  <c:v>-5.9311015681638688</c:v>
                </c:pt>
                <c:pt idx="1106">
                  <c:v>-5.8786301112899713</c:v>
                </c:pt>
                <c:pt idx="1107">
                  <c:v>-5.8793523904534188</c:v>
                </c:pt>
                <c:pt idx="1108">
                  <c:v>-5.8800746696168638</c:v>
                </c:pt>
                <c:pt idx="1109">
                  <c:v>-5.8809001315179463</c:v>
                </c:pt>
                <c:pt idx="1110">
                  <c:v>-5.8817255934190271</c:v>
                </c:pt>
                <c:pt idx="1111">
                  <c:v>-5.8825510553201088</c:v>
                </c:pt>
                <c:pt idx="1112">
                  <c:v>-5.9366197436213826</c:v>
                </c:pt>
                <c:pt idx="1113">
                  <c:v>-5.8840987963846372</c:v>
                </c:pt>
                <c:pt idx="1114">
                  <c:v>-5.9381814913923758</c:v>
                </c:pt>
                <c:pt idx="1115">
                  <c:v>-5.9389103070188396</c:v>
                </c:pt>
                <c:pt idx="1116">
                  <c:v>-5.9397432391633709</c:v>
                </c:pt>
                <c:pt idx="1117">
                  <c:v>-5.940680287825967</c:v>
                </c:pt>
                <c:pt idx="1118">
                  <c:v>-5.8880197404147747</c:v>
                </c:pt>
                <c:pt idx="1119">
                  <c:v>-5.8886388368405864</c:v>
                </c:pt>
                <c:pt idx="1120">
                  <c:v>-5.9427626181872926</c:v>
                </c:pt>
                <c:pt idx="1121">
                  <c:v>-5.9434914338137563</c:v>
                </c:pt>
                <c:pt idx="1122">
                  <c:v>-5.9443243659582867</c:v>
                </c:pt>
                <c:pt idx="1123">
                  <c:v>-5.9452093563618504</c:v>
                </c:pt>
                <c:pt idx="1124">
                  <c:v>-5.9460422885063799</c:v>
                </c:pt>
                <c:pt idx="1125">
                  <c:v>-5.9467711041328437</c:v>
                </c:pt>
                <c:pt idx="1126">
                  <c:v>-5.9476040362773741</c:v>
                </c:pt>
                <c:pt idx="1127">
                  <c:v>-5.8950877579427861</c:v>
                </c:pt>
                <c:pt idx="1128">
                  <c:v>-5.9491657840483692</c:v>
                </c:pt>
                <c:pt idx="1129">
                  <c:v>-5.9497904831567672</c:v>
                </c:pt>
                <c:pt idx="1130">
                  <c:v>-5.9506234153012976</c:v>
                </c:pt>
                <c:pt idx="1131">
                  <c:v>-5.9513522309277596</c:v>
                </c:pt>
                <c:pt idx="1132">
                  <c:v>-5.9521851630722917</c:v>
                </c:pt>
                <c:pt idx="1133">
                  <c:v>-5.9529139786987546</c:v>
                </c:pt>
                <c:pt idx="1134">
                  <c:v>-5.9537469108432859</c:v>
                </c:pt>
                <c:pt idx="1135">
                  <c:v>-5.9544757264697497</c:v>
                </c:pt>
                <c:pt idx="1136">
                  <c:v>-5.95530865861428</c:v>
                </c:pt>
                <c:pt idx="1137">
                  <c:v>-5.9560374742407438</c:v>
                </c:pt>
                <c:pt idx="1138">
                  <c:v>-5.9568704063852742</c:v>
                </c:pt>
                <c:pt idx="1139">
                  <c:v>-5.957599222011738</c:v>
                </c:pt>
                <c:pt idx="1140">
                  <c:v>-5.9584321541562684</c:v>
                </c:pt>
                <c:pt idx="1141">
                  <c:v>-5.9592650863007979</c:v>
                </c:pt>
                <c:pt idx="1142">
                  <c:v>-5.9600980184453283</c:v>
                </c:pt>
                <c:pt idx="1143">
                  <c:v>-5.9608268340717929</c:v>
                </c:pt>
                <c:pt idx="1144">
                  <c:v>-6.015022516511694</c:v>
                </c:pt>
                <c:pt idx="1145">
                  <c:v>-5.9623885818427871</c:v>
                </c:pt>
                <c:pt idx="1146">
                  <c:v>-6.0165982709891539</c:v>
                </c:pt>
                <c:pt idx="1147">
                  <c:v>-5.9639503296137812</c:v>
                </c:pt>
                <c:pt idx="1148">
                  <c:v>-6.0181740254666156</c:v>
                </c:pt>
                <c:pt idx="1149">
                  <c:v>-6.0190144278545921</c:v>
                </c:pt>
                <c:pt idx="1150">
                  <c:v>-5.9662408930112392</c:v>
                </c:pt>
                <c:pt idx="1151">
                  <c:v>-6.0206952326305512</c:v>
                </c:pt>
                <c:pt idx="1152">
                  <c:v>-6.0214305847200329</c:v>
                </c:pt>
                <c:pt idx="1153">
                  <c:v>-6.0220608865110172</c:v>
                </c:pt>
                <c:pt idx="1154">
                  <c:v>-6.0229012888989963</c:v>
                </c:pt>
                <c:pt idx="1155">
                  <c:v>-6.0238467415854728</c:v>
                </c:pt>
                <c:pt idx="1156">
                  <c:v>-6.0245820936749546</c:v>
                </c:pt>
                <c:pt idx="1157">
                  <c:v>-6.0253174457644363</c:v>
                </c:pt>
                <c:pt idx="1158">
                  <c:v>-6.026052797853918</c:v>
                </c:pt>
                <c:pt idx="1159">
                  <c:v>-6.0268932002418962</c:v>
                </c:pt>
                <c:pt idx="1160">
                  <c:v>-6.027628552331378</c:v>
                </c:pt>
                <c:pt idx="1161">
                  <c:v>-6.1089017662668548</c:v>
                </c:pt>
                <c:pt idx="1162">
                  <c:v>-6.0294669325550814</c:v>
                </c:pt>
                <c:pt idx="1163">
                  <c:v>-6.0303073349430614</c:v>
                </c:pt>
                <c:pt idx="1164">
                  <c:v>-6.0311477373310396</c:v>
                </c:pt>
                <c:pt idx="1165">
                  <c:v>-6.0319881397190187</c:v>
                </c:pt>
                <c:pt idx="1166">
                  <c:v>-6.0327234918085013</c:v>
                </c:pt>
                <c:pt idx="1167">
                  <c:v>-6.1140114127857661</c:v>
                </c:pt>
                <c:pt idx="1168">
                  <c:v>-6.0342992462859621</c:v>
                </c:pt>
                <c:pt idx="1169">
                  <c:v>-6.035034598375443</c:v>
                </c:pt>
                <c:pt idx="1170">
                  <c:v>-6.0358750007634221</c:v>
                </c:pt>
                <c:pt idx="1171">
                  <c:v>-6.0366103528529029</c:v>
                </c:pt>
                <c:pt idx="1172">
                  <c:v>-6.1178436476749498</c:v>
                </c:pt>
                <c:pt idx="1173">
                  <c:v>-6.0380810570318664</c:v>
                </c:pt>
                <c:pt idx="1174">
                  <c:v>-6.0388164091213481</c:v>
                </c:pt>
                <c:pt idx="1175">
                  <c:v>-6.1202920199652624</c:v>
                </c:pt>
                <c:pt idx="1176">
                  <c:v>-6.040392163598808</c:v>
                </c:pt>
                <c:pt idx="1177">
                  <c:v>-6.041232565986788</c:v>
                </c:pt>
                <c:pt idx="1178">
                  <c:v>-6.122740392255575</c:v>
                </c:pt>
                <c:pt idx="1179">
                  <c:v>-6.1235920000087267</c:v>
                </c:pt>
                <c:pt idx="1180">
                  <c:v>-6.1244436077618776</c:v>
                </c:pt>
                <c:pt idx="1181">
                  <c:v>-6.1251887645458876</c:v>
                </c:pt>
                <c:pt idx="1182">
                  <c:v>-6.1259339213298949</c:v>
                </c:pt>
                <c:pt idx="1183">
                  <c:v>-6.1266790781139031</c:v>
                </c:pt>
                <c:pt idx="1184">
                  <c:v>-6.1275306858670548</c:v>
                </c:pt>
                <c:pt idx="1185">
                  <c:v>-6.1281693916819178</c:v>
                </c:pt>
                <c:pt idx="1186">
                  <c:v>-6.1289145484659269</c:v>
                </c:pt>
                <c:pt idx="1187">
                  <c:v>-6.1297661562190786</c:v>
                </c:pt>
                <c:pt idx="1188">
                  <c:v>-6.1305113130030868</c:v>
                </c:pt>
                <c:pt idx="1189">
                  <c:v>-6.131256469787095</c:v>
                </c:pt>
                <c:pt idx="1190">
                  <c:v>-6.1321080775402468</c:v>
                </c:pt>
                <c:pt idx="1191">
                  <c:v>-6.1329596852933994</c:v>
                </c:pt>
                <c:pt idx="1192">
                  <c:v>-6.1337048420774067</c:v>
                </c:pt>
                <c:pt idx="1193">
                  <c:v>-6.1344499988614141</c:v>
                </c:pt>
                <c:pt idx="1194">
                  <c:v>-6.1354080575837102</c:v>
                </c:pt>
                <c:pt idx="1195">
                  <c:v>-6.1361532143677193</c:v>
                </c:pt>
                <c:pt idx="1196">
                  <c:v>-6.1367919201825822</c:v>
                </c:pt>
                <c:pt idx="1197">
                  <c:v>-6.1645630170933474</c:v>
                </c:pt>
                <c:pt idx="1198">
                  <c:v>-6.138388684719744</c:v>
                </c:pt>
                <c:pt idx="1199">
                  <c:v>-6.1391870669883231</c:v>
                </c:pt>
                <c:pt idx="1200">
                  <c:v>-6.1399322237723304</c:v>
                </c:pt>
                <c:pt idx="1201">
                  <c:v>-6.1406773805563386</c:v>
                </c:pt>
                <c:pt idx="1202">
                  <c:v>-6.1683586011006124</c:v>
                </c:pt>
                <c:pt idx="1203">
                  <c:v>-6.169320861834847</c:v>
                </c:pt>
                <c:pt idx="1204">
                  <c:v>-6.1700692868503637</c:v>
                </c:pt>
                <c:pt idx="1205">
                  <c:v>-6.1709246297252403</c:v>
                </c:pt>
                <c:pt idx="1206">
                  <c:v>-6.171673054740757</c:v>
                </c:pt>
                <c:pt idx="1207">
                  <c:v>-6.1725283976156344</c:v>
                </c:pt>
                <c:pt idx="1208">
                  <c:v>-6.1732768226311503</c:v>
                </c:pt>
                <c:pt idx="1209">
                  <c:v>-6.1740252476466679</c:v>
                </c:pt>
                <c:pt idx="1210">
                  <c:v>-6.1748805905215427</c:v>
                </c:pt>
                <c:pt idx="1211">
                  <c:v>-6.1757359333964201</c:v>
                </c:pt>
                <c:pt idx="1212">
                  <c:v>-6.1763774405525771</c:v>
                </c:pt>
                <c:pt idx="1213">
                  <c:v>-6.1771258655680938</c:v>
                </c:pt>
                <c:pt idx="1214">
                  <c:v>-6.1779812084429704</c:v>
                </c:pt>
                <c:pt idx="1215">
                  <c:v>-6.1788365513178478</c:v>
                </c:pt>
                <c:pt idx="1216">
                  <c:v>-6.1795849763333637</c:v>
                </c:pt>
                <c:pt idx="1217">
                  <c:v>-6.1804403192082402</c:v>
                </c:pt>
                <c:pt idx="1218">
                  <c:v>-6.1812956620831159</c:v>
                </c:pt>
                <c:pt idx="1219">
                  <c:v>-6.1820440870986344</c:v>
                </c:pt>
                <c:pt idx="1220">
                  <c:v>-6.1828994299735109</c:v>
                </c:pt>
                <c:pt idx="1221">
                  <c:v>-6.1836478549890268</c:v>
                </c:pt>
                <c:pt idx="1222">
                  <c:v>-6.2384084745897352</c:v>
                </c:pt>
                <c:pt idx="1223">
                  <c:v>-6.1851447050200594</c:v>
                </c:pt>
                <c:pt idx="1224">
                  <c:v>-6.2400262491865952</c:v>
                </c:pt>
                <c:pt idx="1225">
                  <c:v>-6.2406733590253394</c:v>
                </c:pt>
                <c:pt idx="1226">
                  <c:v>-6.1874968979259704</c:v>
                </c:pt>
                <c:pt idx="1227">
                  <c:v>-6.1882453229414871</c:v>
                </c:pt>
                <c:pt idx="1228">
                  <c:v>-6.2431539467405246</c:v>
                </c:pt>
                <c:pt idx="1229">
                  <c:v>-6.2440167598588481</c:v>
                </c:pt>
                <c:pt idx="1230">
                  <c:v>-6.190704433706756</c:v>
                </c:pt>
                <c:pt idx="1231">
                  <c:v>-6.2457423860954986</c:v>
                </c:pt>
                <c:pt idx="1232">
                  <c:v>-6.2466051992138247</c:v>
                </c:pt>
                <c:pt idx="1233">
                  <c:v>-6.2473601606923594</c:v>
                </c:pt>
                <c:pt idx="1234">
                  <c:v>-6.2482229738106838</c:v>
                </c:pt>
                <c:pt idx="1235">
                  <c:v>-6.2489779352892176</c:v>
                </c:pt>
                <c:pt idx="1236">
                  <c:v>-6.2497328967677523</c:v>
                </c:pt>
                <c:pt idx="1237">
                  <c:v>-6.2504878582462862</c:v>
                </c:pt>
                <c:pt idx="1238">
                  <c:v>-6.2512967455447166</c:v>
                </c:pt>
                <c:pt idx="1239">
                  <c:v>-6.2521595586630418</c:v>
                </c:pt>
                <c:pt idx="1240">
                  <c:v>-6.2529145201415757</c:v>
                </c:pt>
                <c:pt idx="1241">
                  <c:v>-6.2537773332599009</c:v>
                </c:pt>
                <c:pt idx="1242">
                  <c:v>-6.2546401463782262</c:v>
                </c:pt>
                <c:pt idx="1243">
                  <c:v>-6.2553951078567609</c:v>
                </c:pt>
                <c:pt idx="1244">
                  <c:v>-6.2562579209750844</c:v>
                </c:pt>
                <c:pt idx="1245">
                  <c:v>-6.2571207340934114</c:v>
                </c:pt>
                <c:pt idx="1246">
                  <c:v>-6.2579835472117358</c:v>
                </c:pt>
                <c:pt idx="1247">
                  <c:v>-6.2586306570504799</c:v>
                </c:pt>
                <c:pt idx="1248">
                  <c:v>-6.2594934701688043</c:v>
                </c:pt>
                <c:pt idx="1249">
                  <c:v>-6.260248431647339</c:v>
                </c:pt>
                <c:pt idx="1250">
                  <c:v>-6.2611112447656643</c:v>
                </c:pt>
                <c:pt idx="1251">
                  <c:v>-6.2618662062441981</c:v>
                </c:pt>
                <c:pt idx="1252">
                  <c:v>-6.2626211677227328</c:v>
                </c:pt>
                <c:pt idx="1253">
                  <c:v>-6.2633761292012684</c:v>
                </c:pt>
                <c:pt idx="1254">
                  <c:v>-6.2642389423195919</c:v>
                </c:pt>
                <c:pt idx="1255">
                  <c:v>-6.264886052158336</c:v>
                </c:pt>
                <c:pt idx="1256">
                  <c:v>-6.2657488652766622</c:v>
                </c:pt>
                <c:pt idx="1257">
                  <c:v>-6.2666116783949857</c:v>
                </c:pt>
                <c:pt idx="1258">
                  <c:v>-6.3218471253449051</c:v>
                </c:pt>
                <c:pt idx="1259">
                  <c:v>-6.2683373046316362</c:v>
                </c:pt>
                <c:pt idx="1260">
                  <c:v>-6.2692001177499623</c:v>
                </c:pt>
                <c:pt idx="1261">
                  <c:v>-6.2700629308682858</c:v>
                </c:pt>
                <c:pt idx="1262">
                  <c:v>-6.3252194733717779</c:v>
                </c:pt>
                <c:pt idx="1263">
                  <c:v>-6.2715728538253552</c:v>
                </c:pt>
                <c:pt idx="1264">
                  <c:v>-6.2724356669436796</c:v>
                </c:pt>
                <c:pt idx="1265">
                  <c:v>-6.2731906284222152</c:v>
                </c:pt>
                <c:pt idx="1266">
                  <c:v>-6.273945589900749</c:v>
                </c:pt>
                <c:pt idx="1267">
                  <c:v>-6.2747005513792828</c:v>
                </c:pt>
                <c:pt idx="1268">
                  <c:v>-6.2754555128578184</c:v>
                </c:pt>
                <c:pt idx="1269">
                  <c:v>-6.2763183259761437</c:v>
                </c:pt>
                <c:pt idx="1270">
                  <c:v>-6.2772889907342586</c:v>
                </c:pt>
                <c:pt idx="1271">
                  <c:v>-6.2780439522127933</c:v>
                </c:pt>
                <c:pt idx="1272">
                  <c:v>-6.2790146169709082</c:v>
                </c:pt>
                <c:pt idx="1273">
                  <c:v>-6.3342486632501807</c:v>
                </c:pt>
                <c:pt idx="1274">
                  <c:v>-6.2807402432075614</c:v>
                </c:pt>
                <c:pt idx="1275">
                  <c:v>-6.3359892299737277</c:v>
                </c:pt>
                <c:pt idx="1276">
                  <c:v>-6.3366963352051693</c:v>
                </c:pt>
                <c:pt idx="1277">
                  <c:v>-6.3375666185669424</c:v>
                </c:pt>
                <c:pt idx="1278">
                  <c:v>-6.338328116508495</c:v>
                </c:pt>
                <c:pt idx="1279">
                  <c:v>-6.3390896144500477</c:v>
                </c:pt>
                <c:pt idx="1280">
                  <c:v>-6.3399598978118208</c:v>
                </c:pt>
                <c:pt idx="1281">
                  <c:v>-6.3408301811735948</c:v>
                </c:pt>
                <c:pt idx="1282">
                  <c:v>-6.3415916791151474</c:v>
                </c:pt>
                <c:pt idx="1283">
                  <c:v>-6.3424619624769214</c:v>
                </c:pt>
                <c:pt idx="1284">
                  <c:v>-6.3433322458386936</c:v>
                </c:pt>
                <c:pt idx="1285">
                  <c:v>-6.3443113146206898</c:v>
                </c:pt>
                <c:pt idx="1286">
                  <c:v>-6.3450728125622424</c:v>
                </c:pt>
                <c:pt idx="1287">
                  <c:v>-6.3459430959240164</c:v>
                </c:pt>
                <c:pt idx="1288">
                  <c:v>-6.3468133792857886</c:v>
                </c:pt>
                <c:pt idx="1289">
                  <c:v>-6.3476836626475643</c:v>
                </c:pt>
                <c:pt idx="1290">
                  <c:v>-6.348336375168893</c:v>
                </c:pt>
                <c:pt idx="1291">
                  <c:v>-6.3489890876902244</c:v>
                </c:pt>
                <c:pt idx="1292">
                  <c:v>-6.3499681564722206</c:v>
                </c:pt>
                <c:pt idx="1293">
                  <c:v>-6.3507296544137706</c:v>
                </c:pt>
                <c:pt idx="1294">
                  <c:v>-6.3514911523553232</c:v>
                </c:pt>
                <c:pt idx="1295">
                  <c:v>-6.3523614357170981</c:v>
                </c:pt>
                <c:pt idx="1296">
                  <c:v>-6.353122933658649</c:v>
                </c:pt>
                <c:pt idx="1297">
                  <c:v>-6.353993217020423</c:v>
                </c:pt>
                <c:pt idx="1298">
                  <c:v>-6.3548635003821978</c:v>
                </c:pt>
                <c:pt idx="1299">
                  <c:v>-6.3556249983237487</c:v>
                </c:pt>
                <c:pt idx="1300">
                  <c:v>-6.3563864962653014</c:v>
                </c:pt>
                <c:pt idx="1301">
                  <c:v>-6.3845411434881347</c:v>
                </c:pt>
                <c:pt idx="1302">
                  <c:v>-6.3580182775686263</c:v>
                </c:pt>
                <c:pt idx="1303">
                  <c:v>-6.3861799281446938</c:v>
                </c:pt>
                <c:pt idx="1304">
                  <c:v>-6.3596500588719529</c:v>
                </c:pt>
                <c:pt idx="1305">
                  <c:v>-6.3877094604908153</c:v>
                </c:pt>
                <c:pt idx="1306">
                  <c:v>-6.3885834789743141</c:v>
                </c:pt>
                <c:pt idx="1307">
                  <c:v>-6.3619345526966091</c:v>
                </c:pt>
                <c:pt idx="1308">
                  <c:v>-6.3628048360583831</c:v>
                </c:pt>
                <c:pt idx="1309">
                  <c:v>-6.3909870298039326</c:v>
                </c:pt>
                <c:pt idx="1310">
                  <c:v>-6.3917517959769947</c:v>
                </c:pt>
                <c:pt idx="1311">
                  <c:v>-6.3925165621500559</c:v>
                </c:pt>
                <c:pt idx="1312">
                  <c:v>-6.3933905806335538</c:v>
                </c:pt>
                <c:pt idx="1313">
                  <c:v>-6.3942645991170517</c:v>
                </c:pt>
                <c:pt idx="1314">
                  <c:v>-6.3950293652901129</c:v>
                </c:pt>
                <c:pt idx="1315">
                  <c:v>-6.3958487576183911</c:v>
                </c:pt>
                <c:pt idx="1316">
                  <c:v>-6.3966135237914532</c:v>
                </c:pt>
                <c:pt idx="1317">
                  <c:v>-6.3973782899645144</c:v>
                </c:pt>
                <c:pt idx="1318">
                  <c:v>-6.3981430561375747</c:v>
                </c:pt>
                <c:pt idx="1319">
                  <c:v>-6.3990170746210726</c:v>
                </c:pt>
                <c:pt idx="1320">
                  <c:v>-6.3997818407941329</c:v>
                </c:pt>
                <c:pt idx="1321">
                  <c:v>-6.4006558592776317</c:v>
                </c:pt>
                <c:pt idx="1322">
                  <c:v>-6.401420625450692</c:v>
                </c:pt>
                <c:pt idx="1323">
                  <c:v>-6.4022946439341908</c:v>
                </c:pt>
                <c:pt idx="1324">
                  <c:v>-6.4030594101072511</c:v>
                </c:pt>
                <c:pt idx="1325">
                  <c:v>-6.4039334285907499</c:v>
                </c:pt>
                <c:pt idx="1326">
                  <c:v>-6.4046981947638102</c:v>
                </c:pt>
                <c:pt idx="1327">
                  <c:v>-6.4055722132473081</c:v>
                </c:pt>
                <c:pt idx="1328">
                  <c:v>-6.4063369794203684</c:v>
                </c:pt>
                <c:pt idx="1329">
                  <c:v>-6.4071017455934296</c:v>
                </c:pt>
                <c:pt idx="1330">
                  <c:v>-6.4079757640769284</c:v>
                </c:pt>
                <c:pt idx="1331">
                  <c:v>-6.4087405302499896</c:v>
                </c:pt>
                <c:pt idx="1332">
                  <c:v>-6.4095052964230499</c:v>
                </c:pt>
                <c:pt idx="1333">
                  <c:v>-6.410270062596112</c:v>
                </c:pt>
                <c:pt idx="1334">
                  <c:v>-6.4112533333900474</c:v>
                </c:pt>
                <c:pt idx="1335">
                  <c:v>-6.4121273518735453</c:v>
                </c:pt>
                <c:pt idx="1336">
                  <c:v>-6.4677031617905936</c:v>
                </c:pt>
                <c:pt idx="1337">
                  <c:v>-6.413875388840542</c:v>
                </c:pt>
                <c:pt idx="1338">
                  <c:v>-6.4146401550136023</c:v>
                </c:pt>
              </c:numCache>
            </c:numRef>
          </c:xVal>
          <c:yVal>
            <c:numRef>
              <c:f>'Samlede data'!$AD$2:$AD$1340</c:f>
              <c:numCache>
                <c:formatCode>General</c:formatCode>
                <c:ptCount val="1339"/>
                <c:pt idx="0">
                  <c:v>9.32000000000005</c:v>
                </c:pt>
                <c:pt idx="1">
                  <c:v>9.67999999999995</c:v>
                </c:pt>
                <c:pt idx="2">
                  <c:v>9.8400000000000318</c:v>
                </c:pt>
                <c:pt idx="3">
                  <c:v>9.6200000000000045</c:v>
                </c:pt>
                <c:pt idx="4">
                  <c:v>9.8099999999999454</c:v>
                </c:pt>
                <c:pt idx="5">
                  <c:v>9.8400000000000318</c:v>
                </c:pt>
                <c:pt idx="6">
                  <c:v>9.8099999999999454</c:v>
                </c:pt>
                <c:pt idx="7">
                  <c:v>9.5</c:v>
                </c:pt>
                <c:pt idx="8">
                  <c:v>9.2599999999999909</c:v>
                </c:pt>
                <c:pt idx="9">
                  <c:v>9.2300000000000182</c:v>
                </c:pt>
                <c:pt idx="10">
                  <c:v>9.2300000000000182</c:v>
                </c:pt>
                <c:pt idx="11">
                  <c:v>9.4700000000000273</c:v>
                </c:pt>
                <c:pt idx="12">
                  <c:v>9.32000000000005</c:v>
                </c:pt>
                <c:pt idx="13">
                  <c:v>9.1699999999999591</c:v>
                </c:pt>
                <c:pt idx="14">
                  <c:v>8.9199999999999591</c:v>
                </c:pt>
                <c:pt idx="15">
                  <c:v>8.7999999999999545</c:v>
                </c:pt>
                <c:pt idx="16">
                  <c:v>8.9199999999999591</c:v>
                </c:pt>
                <c:pt idx="17">
                  <c:v>8.7999999999999545</c:v>
                </c:pt>
                <c:pt idx="18">
                  <c:v>8.7999999999999545</c:v>
                </c:pt>
                <c:pt idx="19">
                  <c:v>8.7100000000000364</c:v>
                </c:pt>
                <c:pt idx="20">
                  <c:v>8.5299999999999727</c:v>
                </c:pt>
                <c:pt idx="21">
                  <c:v>8.6200000000000045</c:v>
                </c:pt>
                <c:pt idx="22">
                  <c:v>8.7100000000000364</c:v>
                </c:pt>
                <c:pt idx="23">
                  <c:v>8.4700000000000273</c:v>
                </c:pt>
                <c:pt idx="24">
                  <c:v>8.3700000000000045</c:v>
                </c:pt>
                <c:pt idx="25">
                  <c:v>8.3099999999999454</c:v>
                </c:pt>
                <c:pt idx="26">
                  <c:v>8.4400000000000546</c:v>
                </c:pt>
                <c:pt idx="27">
                  <c:v>8.3099999999999454</c:v>
                </c:pt>
                <c:pt idx="28">
                  <c:v>8.3099999999999454</c:v>
                </c:pt>
                <c:pt idx="29">
                  <c:v>8.3400000000000318</c:v>
                </c:pt>
                <c:pt idx="30">
                  <c:v>8.3099999999999454</c:v>
                </c:pt>
                <c:pt idx="31">
                  <c:v>8.25</c:v>
                </c:pt>
                <c:pt idx="32">
                  <c:v>8.1599999999999682</c:v>
                </c:pt>
                <c:pt idx="33">
                  <c:v>8.2799999999999727</c:v>
                </c:pt>
                <c:pt idx="34">
                  <c:v>7.9500000000000446</c:v>
                </c:pt>
                <c:pt idx="35">
                  <c:v>7.9500000000000446</c:v>
                </c:pt>
                <c:pt idx="36">
                  <c:v>8.07000000000005</c:v>
                </c:pt>
                <c:pt idx="37">
                  <c:v>7.7699999999999818</c:v>
                </c:pt>
                <c:pt idx="38">
                  <c:v>7.7999999999999554</c:v>
                </c:pt>
                <c:pt idx="39">
                  <c:v>7.7000000000000446</c:v>
                </c:pt>
                <c:pt idx="40">
                  <c:v>7.7999999999999554</c:v>
                </c:pt>
                <c:pt idx="41">
                  <c:v>7.7699999999999818</c:v>
                </c:pt>
                <c:pt idx="42">
                  <c:v>7.7999999999999554</c:v>
                </c:pt>
                <c:pt idx="43">
                  <c:v>7.7699999999999818</c:v>
                </c:pt>
                <c:pt idx="44">
                  <c:v>7.9500000000000446</c:v>
                </c:pt>
                <c:pt idx="45">
                  <c:v>8.0099999999999909</c:v>
                </c:pt>
                <c:pt idx="46">
                  <c:v>7.8300000000000409</c:v>
                </c:pt>
                <c:pt idx="47">
                  <c:v>7.7699999999999818</c:v>
                </c:pt>
                <c:pt idx="48">
                  <c:v>7.6399999999999864</c:v>
                </c:pt>
                <c:pt idx="49">
                  <c:v>7.7400000000000091</c:v>
                </c:pt>
                <c:pt idx="50">
                  <c:v>7.8300000000000409</c:v>
                </c:pt>
                <c:pt idx="51">
                  <c:v>7.7999999999999554</c:v>
                </c:pt>
                <c:pt idx="52">
                  <c:v>7.5800000000000409</c:v>
                </c:pt>
                <c:pt idx="53">
                  <c:v>7.7000000000000446</c:v>
                </c:pt>
                <c:pt idx="54">
                  <c:v>7.6399999999999864</c:v>
                </c:pt>
                <c:pt idx="55">
                  <c:v>7.5199999999999818</c:v>
                </c:pt>
                <c:pt idx="56">
                  <c:v>7.6399999999999864</c:v>
                </c:pt>
                <c:pt idx="57">
                  <c:v>7.4600000000000364</c:v>
                </c:pt>
                <c:pt idx="58">
                  <c:v>7.42999999999995</c:v>
                </c:pt>
                <c:pt idx="59">
                  <c:v>7.5199999999999818</c:v>
                </c:pt>
                <c:pt idx="60">
                  <c:v>7.2799999999999727</c:v>
                </c:pt>
                <c:pt idx="61">
                  <c:v>7.42999999999995</c:v>
                </c:pt>
                <c:pt idx="62">
                  <c:v>7.4900000000000091</c:v>
                </c:pt>
                <c:pt idx="63">
                  <c:v>7.4600000000000364</c:v>
                </c:pt>
                <c:pt idx="64">
                  <c:v>7.3700000000000054</c:v>
                </c:pt>
                <c:pt idx="65">
                  <c:v>7.3400000000000318</c:v>
                </c:pt>
                <c:pt idx="66">
                  <c:v>7.4600000000000364</c:v>
                </c:pt>
                <c:pt idx="67">
                  <c:v>7.5199999999999818</c:v>
                </c:pt>
                <c:pt idx="68">
                  <c:v>7.3700000000000054</c:v>
                </c:pt>
                <c:pt idx="69">
                  <c:v>7.5800000000000409</c:v>
                </c:pt>
                <c:pt idx="70">
                  <c:v>7.5199999999999818</c:v>
                </c:pt>
                <c:pt idx="71">
                  <c:v>7.5499999999999554</c:v>
                </c:pt>
                <c:pt idx="72">
                  <c:v>7.4600000000000364</c:v>
                </c:pt>
                <c:pt idx="73">
                  <c:v>7.4900000000000091</c:v>
                </c:pt>
                <c:pt idx="74">
                  <c:v>7.3400000000000318</c:v>
                </c:pt>
                <c:pt idx="75">
                  <c:v>7.2200000000000273</c:v>
                </c:pt>
                <c:pt idx="76">
                  <c:v>7.2799999999999727</c:v>
                </c:pt>
                <c:pt idx="77">
                  <c:v>7.1000000000000227</c:v>
                </c:pt>
                <c:pt idx="78">
                  <c:v>7.2799999999999727</c:v>
                </c:pt>
                <c:pt idx="79">
                  <c:v>7.2799999999999727</c:v>
                </c:pt>
                <c:pt idx="80">
                  <c:v>7.25</c:v>
                </c:pt>
                <c:pt idx="81">
                  <c:v>7.3099999999999454</c:v>
                </c:pt>
                <c:pt idx="82">
                  <c:v>7.2200000000000273</c:v>
                </c:pt>
                <c:pt idx="83">
                  <c:v>7.3400000000000318</c:v>
                </c:pt>
                <c:pt idx="84">
                  <c:v>7.1599999999999682</c:v>
                </c:pt>
                <c:pt idx="85">
                  <c:v>7.2799999999999727</c:v>
                </c:pt>
                <c:pt idx="86">
                  <c:v>7.2200000000000273</c:v>
                </c:pt>
                <c:pt idx="87">
                  <c:v>7.3099999999999454</c:v>
                </c:pt>
                <c:pt idx="88">
                  <c:v>7.2200000000000273</c:v>
                </c:pt>
                <c:pt idx="89">
                  <c:v>7.0399999999999636</c:v>
                </c:pt>
                <c:pt idx="90">
                  <c:v>7.1900000000000546</c:v>
                </c:pt>
                <c:pt idx="91">
                  <c:v>7.1000000000000227</c:v>
                </c:pt>
                <c:pt idx="92">
                  <c:v>7.0399999999999636</c:v>
                </c:pt>
                <c:pt idx="93">
                  <c:v>7.1900000000000546</c:v>
                </c:pt>
                <c:pt idx="94">
                  <c:v>7.2799999999999727</c:v>
                </c:pt>
                <c:pt idx="95">
                  <c:v>7.2799999999999727</c:v>
                </c:pt>
                <c:pt idx="96">
                  <c:v>7.25</c:v>
                </c:pt>
                <c:pt idx="97">
                  <c:v>7.1900000000000546</c:v>
                </c:pt>
                <c:pt idx="98">
                  <c:v>6.9400000000000546</c:v>
                </c:pt>
                <c:pt idx="99">
                  <c:v>6.9099999999999682</c:v>
                </c:pt>
                <c:pt idx="100">
                  <c:v>6.9400000000000546</c:v>
                </c:pt>
                <c:pt idx="101">
                  <c:v>6.9099999999999682</c:v>
                </c:pt>
                <c:pt idx="102">
                  <c:v>6.9700000000000273</c:v>
                </c:pt>
                <c:pt idx="103">
                  <c:v>6.9700000000000273</c:v>
                </c:pt>
                <c:pt idx="104">
                  <c:v>6.7899999999999636</c:v>
                </c:pt>
                <c:pt idx="105">
                  <c:v>6.9700000000000273</c:v>
                </c:pt>
                <c:pt idx="106">
                  <c:v>7.0399999999999636</c:v>
                </c:pt>
                <c:pt idx="107">
                  <c:v>6.9700000000000273</c:v>
                </c:pt>
                <c:pt idx="108">
                  <c:v>6.9099999999999682</c:v>
                </c:pt>
                <c:pt idx="109">
                  <c:v>7</c:v>
                </c:pt>
                <c:pt idx="110">
                  <c:v>7</c:v>
                </c:pt>
                <c:pt idx="111">
                  <c:v>6.7899999999999636</c:v>
                </c:pt>
                <c:pt idx="112">
                  <c:v>6.8500000000000227</c:v>
                </c:pt>
                <c:pt idx="113">
                  <c:v>7.1000000000000227</c:v>
                </c:pt>
                <c:pt idx="114">
                  <c:v>7.1900000000000546</c:v>
                </c:pt>
                <c:pt idx="115">
                  <c:v>7.2200000000000273</c:v>
                </c:pt>
                <c:pt idx="116">
                  <c:v>7.07000000000005</c:v>
                </c:pt>
                <c:pt idx="117">
                  <c:v>7.0399999999999636</c:v>
                </c:pt>
                <c:pt idx="118">
                  <c:v>7.1900000000000546</c:v>
                </c:pt>
                <c:pt idx="119">
                  <c:v>7.25</c:v>
                </c:pt>
                <c:pt idx="120">
                  <c:v>7.1000000000000227</c:v>
                </c:pt>
                <c:pt idx="121">
                  <c:v>7.1599999999999682</c:v>
                </c:pt>
                <c:pt idx="122">
                  <c:v>7.1599999999999682</c:v>
                </c:pt>
                <c:pt idx="123">
                  <c:v>7.1599999999999682</c:v>
                </c:pt>
                <c:pt idx="124">
                  <c:v>7.2799999999999727</c:v>
                </c:pt>
                <c:pt idx="125">
                  <c:v>7.1900000000000546</c:v>
                </c:pt>
                <c:pt idx="126">
                  <c:v>7.2200000000000273</c:v>
                </c:pt>
                <c:pt idx="127">
                  <c:v>7.0399999999999636</c:v>
                </c:pt>
                <c:pt idx="128">
                  <c:v>7.1599999999999682</c:v>
                </c:pt>
                <c:pt idx="129">
                  <c:v>7.1599999999999682</c:v>
                </c:pt>
                <c:pt idx="130">
                  <c:v>7.25</c:v>
                </c:pt>
                <c:pt idx="131">
                  <c:v>6.8799999999999946</c:v>
                </c:pt>
                <c:pt idx="132">
                  <c:v>6.82000000000005</c:v>
                </c:pt>
                <c:pt idx="133">
                  <c:v>6.7599999999999909</c:v>
                </c:pt>
                <c:pt idx="134">
                  <c:v>7.1000000000000227</c:v>
                </c:pt>
                <c:pt idx="135">
                  <c:v>6.9400000000000546</c:v>
                </c:pt>
                <c:pt idx="136">
                  <c:v>7.0399999999999636</c:v>
                </c:pt>
                <c:pt idx="137">
                  <c:v>6.9700000000000273</c:v>
                </c:pt>
                <c:pt idx="138">
                  <c:v>7.0399999999999636</c:v>
                </c:pt>
                <c:pt idx="139">
                  <c:v>7.1900000000000546</c:v>
                </c:pt>
                <c:pt idx="140">
                  <c:v>6.8500000000000227</c:v>
                </c:pt>
                <c:pt idx="141">
                  <c:v>7.0399999999999636</c:v>
                </c:pt>
                <c:pt idx="142">
                  <c:v>7.1900000000000546</c:v>
                </c:pt>
                <c:pt idx="143">
                  <c:v>7.25</c:v>
                </c:pt>
                <c:pt idx="144">
                  <c:v>7.1599999999999682</c:v>
                </c:pt>
                <c:pt idx="145">
                  <c:v>7.3700000000000054</c:v>
                </c:pt>
                <c:pt idx="146">
                  <c:v>7.3700000000000054</c:v>
                </c:pt>
                <c:pt idx="147">
                  <c:v>7.1599999999999682</c:v>
                </c:pt>
                <c:pt idx="148">
                  <c:v>7.2799999999999727</c:v>
                </c:pt>
                <c:pt idx="149">
                  <c:v>7.3999999999999773</c:v>
                </c:pt>
                <c:pt idx="150">
                  <c:v>7.3999999999999773</c:v>
                </c:pt>
                <c:pt idx="151">
                  <c:v>7.25</c:v>
                </c:pt>
                <c:pt idx="152">
                  <c:v>7.07000000000005</c:v>
                </c:pt>
                <c:pt idx="153">
                  <c:v>7</c:v>
                </c:pt>
                <c:pt idx="154">
                  <c:v>7.1000000000000227</c:v>
                </c:pt>
                <c:pt idx="155">
                  <c:v>7.1599999999999682</c:v>
                </c:pt>
                <c:pt idx="156">
                  <c:v>7.1900000000000546</c:v>
                </c:pt>
                <c:pt idx="157">
                  <c:v>7.1000000000000227</c:v>
                </c:pt>
                <c:pt idx="158">
                  <c:v>7.2200000000000273</c:v>
                </c:pt>
                <c:pt idx="159">
                  <c:v>7.1900000000000546</c:v>
                </c:pt>
                <c:pt idx="160">
                  <c:v>7.07000000000005</c:v>
                </c:pt>
                <c:pt idx="161">
                  <c:v>7</c:v>
                </c:pt>
                <c:pt idx="162">
                  <c:v>7.1000000000000227</c:v>
                </c:pt>
                <c:pt idx="163">
                  <c:v>7</c:v>
                </c:pt>
                <c:pt idx="164">
                  <c:v>6.9099999999999682</c:v>
                </c:pt>
                <c:pt idx="165">
                  <c:v>7.1000000000000227</c:v>
                </c:pt>
                <c:pt idx="166">
                  <c:v>6.9700000000000273</c:v>
                </c:pt>
                <c:pt idx="167">
                  <c:v>7.0399999999999636</c:v>
                </c:pt>
                <c:pt idx="168">
                  <c:v>6.9700000000000273</c:v>
                </c:pt>
                <c:pt idx="169">
                  <c:v>6.9099999999999682</c:v>
                </c:pt>
                <c:pt idx="170">
                  <c:v>6.7599999999999909</c:v>
                </c:pt>
                <c:pt idx="171">
                  <c:v>6.9700000000000273</c:v>
                </c:pt>
                <c:pt idx="172">
                  <c:v>7.0399999999999636</c:v>
                </c:pt>
                <c:pt idx="173">
                  <c:v>6.9700000000000273</c:v>
                </c:pt>
                <c:pt idx="174">
                  <c:v>7.07000000000005</c:v>
                </c:pt>
                <c:pt idx="175">
                  <c:v>7.1900000000000546</c:v>
                </c:pt>
                <c:pt idx="176">
                  <c:v>7.25</c:v>
                </c:pt>
                <c:pt idx="177">
                  <c:v>7.3099999999999454</c:v>
                </c:pt>
                <c:pt idx="178">
                  <c:v>7.1900000000000546</c:v>
                </c:pt>
                <c:pt idx="179">
                  <c:v>7</c:v>
                </c:pt>
                <c:pt idx="180">
                  <c:v>6.9400000000000546</c:v>
                </c:pt>
                <c:pt idx="181">
                  <c:v>6.9400000000000546</c:v>
                </c:pt>
                <c:pt idx="182">
                  <c:v>7.1900000000000546</c:v>
                </c:pt>
                <c:pt idx="183">
                  <c:v>7.0399999999999636</c:v>
                </c:pt>
                <c:pt idx="184">
                  <c:v>7.0399999999999636</c:v>
                </c:pt>
                <c:pt idx="185">
                  <c:v>6.8799999999999946</c:v>
                </c:pt>
                <c:pt idx="186">
                  <c:v>6.9400000000000546</c:v>
                </c:pt>
                <c:pt idx="187">
                  <c:v>7.0399999999999636</c:v>
                </c:pt>
                <c:pt idx="188">
                  <c:v>7.3700000000000054</c:v>
                </c:pt>
                <c:pt idx="189">
                  <c:v>7.0399999999999636</c:v>
                </c:pt>
                <c:pt idx="190">
                  <c:v>7.25</c:v>
                </c:pt>
                <c:pt idx="191">
                  <c:v>7.1599999999999682</c:v>
                </c:pt>
                <c:pt idx="192">
                  <c:v>7.1900000000000546</c:v>
                </c:pt>
                <c:pt idx="193">
                  <c:v>7.2200000000000273</c:v>
                </c:pt>
                <c:pt idx="194">
                  <c:v>7.1900000000000546</c:v>
                </c:pt>
                <c:pt idx="195">
                  <c:v>6.7300000000000182</c:v>
                </c:pt>
                <c:pt idx="196">
                  <c:v>7.0399999999999636</c:v>
                </c:pt>
                <c:pt idx="197">
                  <c:v>6.9400000000000546</c:v>
                </c:pt>
                <c:pt idx="198">
                  <c:v>7.2200000000000273</c:v>
                </c:pt>
                <c:pt idx="199">
                  <c:v>7.3700000000000054</c:v>
                </c:pt>
                <c:pt idx="200">
                  <c:v>7.1599999999999682</c:v>
                </c:pt>
                <c:pt idx="201">
                  <c:v>6.82000000000005</c:v>
                </c:pt>
                <c:pt idx="202">
                  <c:v>7.0399999999999636</c:v>
                </c:pt>
                <c:pt idx="203">
                  <c:v>6.9400000000000546</c:v>
                </c:pt>
                <c:pt idx="204">
                  <c:v>7.2200000000000273</c:v>
                </c:pt>
                <c:pt idx="205">
                  <c:v>7.2799999999999727</c:v>
                </c:pt>
                <c:pt idx="206">
                  <c:v>7.3700000000000054</c:v>
                </c:pt>
                <c:pt idx="207">
                  <c:v>7.25</c:v>
                </c:pt>
                <c:pt idx="208">
                  <c:v>7.2200000000000273</c:v>
                </c:pt>
                <c:pt idx="209">
                  <c:v>7.07000000000005</c:v>
                </c:pt>
                <c:pt idx="210">
                  <c:v>7.25</c:v>
                </c:pt>
                <c:pt idx="211">
                  <c:v>7.1000000000000227</c:v>
                </c:pt>
                <c:pt idx="212">
                  <c:v>7.07000000000005</c:v>
                </c:pt>
                <c:pt idx="213">
                  <c:v>7.07000000000005</c:v>
                </c:pt>
                <c:pt idx="214">
                  <c:v>7.1000000000000227</c:v>
                </c:pt>
                <c:pt idx="215">
                  <c:v>7.2200000000000273</c:v>
                </c:pt>
                <c:pt idx="216">
                  <c:v>7.3099999999999454</c:v>
                </c:pt>
                <c:pt idx="217">
                  <c:v>7.25</c:v>
                </c:pt>
                <c:pt idx="218">
                  <c:v>7.2799999999999727</c:v>
                </c:pt>
                <c:pt idx="219">
                  <c:v>7.25</c:v>
                </c:pt>
                <c:pt idx="220">
                  <c:v>7.1900000000000546</c:v>
                </c:pt>
                <c:pt idx="221">
                  <c:v>7.4600000000000364</c:v>
                </c:pt>
                <c:pt idx="222">
                  <c:v>7.3999999999999773</c:v>
                </c:pt>
                <c:pt idx="223">
                  <c:v>7.3099999999999454</c:v>
                </c:pt>
                <c:pt idx="224">
                  <c:v>7.5199999999999818</c:v>
                </c:pt>
                <c:pt idx="225">
                  <c:v>7.5199999999999818</c:v>
                </c:pt>
                <c:pt idx="226">
                  <c:v>7.5800000000000409</c:v>
                </c:pt>
                <c:pt idx="227">
                  <c:v>7.3999999999999773</c:v>
                </c:pt>
                <c:pt idx="228">
                  <c:v>7.1900000000000546</c:v>
                </c:pt>
                <c:pt idx="229">
                  <c:v>7.3099999999999454</c:v>
                </c:pt>
                <c:pt idx="230">
                  <c:v>7.1900000000000546</c:v>
                </c:pt>
                <c:pt idx="231">
                  <c:v>7.1599999999999682</c:v>
                </c:pt>
                <c:pt idx="232">
                  <c:v>7.3700000000000054</c:v>
                </c:pt>
                <c:pt idx="233">
                  <c:v>7.3700000000000054</c:v>
                </c:pt>
                <c:pt idx="234">
                  <c:v>7.4900000000000091</c:v>
                </c:pt>
                <c:pt idx="235">
                  <c:v>7.3400000000000318</c:v>
                </c:pt>
                <c:pt idx="236">
                  <c:v>7.3099999999999454</c:v>
                </c:pt>
                <c:pt idx="237">
                  <c:v>7.4600000000000364</c:v>
                </c:pt>
                <c:pt idx="238">
                  <c:v>7.2200000000000273</c:v>
                </c:pt>
                <c:pt idx="239">
                  <c:v>7.3999999999999773</c:v>
                </c:pt>
                <c:pt idx="240">
                  <c:v>7.4600000000000364</c:v>
                </c:pt>
                <c:pt idx="241">
                  <c:v>7.3400000000000318</c:v>
                </c:pt>
                <c:pt idx="242">
                  <c:v>7.3700000000000054</c:v>
                </c:pt>
                <c:pt idx="243">
                  <c:v>7.3400000000000318</c:v>
                </c:pt>
                <c:pt idx="244">
                  <c:v>7.25</c:v>
                </c:pt>
                <c:pt idx="245">
                  <c:v>7.3999999999999773</c:v>
                </c:pt>
                <c:pt idx="246">
                  <c:v>7.3400000000000318</c:v>
                </c:pt>
                <c:pt idx="247">
                  <c:v>7.3700000000000054</c:v>
                </c:pt>
                <c:pt idx="248">
                  <c:v>7.25</c:v>
                </c:pt>
                <c:pt idx="249">
                  <c:v>7.4600000000000364</c:v>
                </c:pt>
                <c:pt idx="250">
                  <c:v>7.5199999999999818</c:v>
                </c:pt>
                <c:pt idx="251">
                  <c:v>7.1900000000000546</c:v>
                </c:pt>
                <c:pt idx="252">
                  <c:v>7.1599999999999682</c:v>
                </c:pt>
                <c:pt idx="253">
                  <c:v>7.3400000000000318</c:v>
                </c:pt>
                <c:pt idx="254">
                  <c:v>7.1900000000000546</c:v>
                </c:pt>
                <c:pt idx="255">
                  <c:v>7.1900000000000546</c:v>
                </c:pt>
                <c:pt idx="256">
                  <c:v>7.3400000000000318</c:v>
                </c:pt>
                <c:pt idx="257">
                  <c:v>7.1900000000000546</c:v>
                </c:pt>
                <c:pt idx="258">
                  <c:v>7.25</c:v>
                </c:pt>
                <c:pt idx="259">
                  <c:v>7.3400000000000318</c:v>
                </c:pt>
                <c:pt idx="260">
                  <c:v>7.3700000000000054</c:v>
                </c:pt>
                <c:pt idx="261">
                  <c:v>7.25</c:v>
                </c:pt>
                <c:pt idx="262">
                  <c:v>7.4900000000000091</c:v>
                </c:pt>
                <c:pt idx="263">
                  <c:v>7.4900000000000091</c:v>
                </c:pt>
                <c:pt idx="264">
                  <c:v>7.5199999999999818</c:v>
                </c:pt>
                <c:pt idx="265">
                  <c:v>7.3400000000000318</c:v>
                </c:pt>
                <c:pt idx="266">
                  <c:v>7.4900000000000091</c:v>
                </c:pt>
                <c:pt idx="267">
                  <c:v>7.3999999999999773</c:v>
                </c:pt>
                <c:pt idx="268">
                  <c:v>7.6399999999999864</c:v>
                </c:pt>
                <c:pt idx="269">
                  <c:v>7.25</c:v>
                </c:pt>
                <c:pt idx="270">
                  <c:v>7.6399999999999864</c:v>
                </c:pt>
                <c:pt idx="271">
                  <c:v>7.3700000000000054</c:v>
                </c:pt>
                <c:pt idx="272">
                  <c:v>7.4900000000000091</c:v>
                </c:pt>
                <c:pt idx="273">
                  <c:v>7.5199999999999818</c:v>
                </c:pt>
                <c:pt idx="274">
                  <c:v>7.4900000000000091</c:v>
                </c:pt>
                <c:pt idx="275">
                  <c:v>7.7699999999999818</c:v>
                </c:pt>
                <c:pt idx="276">
                  <c:v>7.5199999999999818</c:v>
                </c:pt>
                <c:pt idx="277">
                  <c:v>7.5800000000000409</c:v>
                </c:pt>
                <c:pt idx="278">
                  <c:v>7.4900000000000091</c:v>
                </c:pt>
                <c:pt idx="279">
                  <c:v>7.6100000000000136</c:v>
                </c:pt>
                <c:pt idx="280">
                  <c:v>7.5800000000000409</c:v>
                </c:pt>
                <c:pt idx="281">
                  <c:v>7.4600000000000364</c:v>
                </c:pt>
                <c:pt idx="282">
                  <c:v>7.7000000000000446</c:v>
                </c:pt>
                <c:pt idx="283">
                  <c:v>7.5199999999999818</c:v>
                </c:pt>
                <c:pt idx="284">
                  <c:v>7.6399999999999864</c:v>
                </c:pt>
                <c:pt idx="285">
                  <c:v>7.5499999999999554</c:v>
                </c:pt>
                <c:pt idx="286">
                  <c:v>7.3700000000000054</c:v>
                </c:pt>
                <c:pt idx="287">
                  <c:v>7.4900000000000091</c:v>
                </c:pt>
                <c:pt idx="288">
                  <c:v>7.2200000000000273</c:v>
                </c:pt>
                <c:pt idx="289">
                  <c:v>7.42999999999995</c:v>
                </c:pt>
                <c:pt idx="290">
                  <c:v>7.4900000000000091</c:v>
                </c:pt>
                <c:pt idx="291">
                  <c:v>7.25</c:v>
                </c:pt>
                <c:pt idx="292">
                  <c:v>7.3999999999999773</c:v>
                </c:pt>
                <c:pt idx="293">
                  <c:v>7.3999999999999773</c:v>
                </c:pt>
                <c:pt idx="294">
                  <c:v>7.3700000000000054</c:v>
                </c:pt>
                <c:pt idx="295">
                  <c:v>7.4900000000000091</c:v>
                </c:pt>
                <c:pt idx="296">
                  <c:v>7.42999999999995</c:v>
                </c:pt>
                <c:pt idx="297">
                  <c:v>7.42999999999995</c:v>
                </c:pt>
                <c:pt idx="298">
                  <c:v>7.3999999999999773</c:v>
                </c:pt>
                <c:pt idx="299">
                  <c:v>7.42999999999995</c:v>
                </c:pt>
                <c:pt idx="300">
                  <c:v>7.4900000000000091</c:v>
                </c:pt>
                <c:pt idx="301">
                  <c:v>7.3999999999999773</c:v>
                </c:pt>
                <c:pt idx="302">
                  <c:v>7.5199999999999818</c:v>
                </c:pt>
                <c:pt idx="303">
                  <c:v>7.4900000000000091</c:v>
                </c:pt>
                <c:pt idx="304">
                  <c:v>7.5800000000000409</c:v>
                </c:pt>
                <c:pt idx="305">
                  <c:v>7.7400000000000091</c:v>
                </c:pt>
                <c:pt idx="306">
                  <c:v>7.8899999999999864</c:v>
                </c:pt>
                <c:pt idx="307">
                  <c:v>7.6699999999999591</c:v>
                </c:pt>
                <c:pt idx="308">
                  <c:v>7.6399999999999864</c:v>
                </c:pt>
                <c:pt idx="309">
                  <c:v>7.7699999999999818</c:v>
                </c:pt>
                <c:pt idx="310">
                  <c:v>7.7000000000000446</c:v>
                </c:pt>
                <c:pt idx="311">
                  <c:v>7.6399999999999864</c:v>
                </c:pt>
                <c:pt idx="312">
                  <c:v>7.6100000000000136</c:v>
                </c:pt>
                <c:pt idx="313">
                  <c:v>7.6399999999999864</c:v>
                </c:pt>
                <c:pt idx="314">
                  <c:v>7.6399999999999864</c:v>
                </c:pt>
                <c:pt idx="315">
                  <c:v>7.4900000000000091</c:v>
                </c:pt>
                <c:pt idx="316">
                  <c:v>7.6100000000000136</c:v>
                </c:pt>
                <c:pt idx="317">
                  <c:v>7.8600000000000136</c:v>
                </c:pt>
                <c:pt idx="318">
                  <c:v>7.6100000000000136</c:v>
                </c:pt>
                <c:pt idx="319">
                  <c:v>7.5499999999999554</c:v>
                </c:pt>
                <c:pt idx="320">
                  <c:v>7.5199999999999818</c:v>
                </c:pt>
                <c:pt idx="321">
                  <c:v>7.6699999999999591</c:v>
                </c:pt>
                <c:pt idx="322">
                  <c:v>7.8300000000000409</c:v>
                </c:pt>
                <c:pt idx="323">
                  <c:v>7.6699999999999591</c:v>
                </c:pt>
                <c:pt idx="324">
                  <c:v>7.7699999999999818</c:v>
                </c:pt>
                <c:pt idx="325">
                  <c:v>7.8600000000000136</c:v>
                </c:pt>
                <c:pt idx="326">
                  <c:v>7.7699999999999818</c:v>
                </c:pt>
                <c:pt idx="327">
                  <c:v>7.7400000000000091</c:v>
                </c:pt>
                <c:pt idx="328">
                  <c:v>7.7000000000000446</c:v>
                </c:pt>
                <c:pt idx="329">
                  <c:v>7.7999999999999554</c:v>
                </c:pt>
                <c:pt idx="330">
                  <c:v>7.7000000000000446</c:v>
                </c:pt>
                <c:pt idx="331">
                  <c:v>7.6399999999999864</c:v>
                </c:pt>
                <c:pt idx="332">
                  <c:v>7.6100000000000136</c:v>
                </c:pt>
                <c:pt idx="333">
                  <c:v>7.4900000000000091</c:v>
                </c:pt>
                <c:pt idx="334">
                  <c:v>7.6399999999999864</c:v>
                </c:pt>
                <c:pt idx="335">
                  <c:v>7.6699999999999591</c:v>
                </c:pt>
                <c:pt idx="336">
                  <c:v>7.6100000000000136</c:v>
                </c:pt>
                <c:pt idx="337">
                  <c:v>7.5800000000000409</c:v>
                </c:pt>
                <c:pt idx="338">
                  <c:v>7.6399999999999864</c:v>
                </c:pt>
                <c:pt idx="339">
                  <c:v>7.4900000000000091</c:v>
                </c:pt>
                <c:pt idx="340">
                  <c:v>7.5800000000000409</c:v>
                </c:pt>
                <c:pt idx="341">
                  <c:v>7.7999999999999554</c:v>
                </c:pt>
                <c:pt idx="342">
                  <c:v>7.7999999999999554</c:v>
                </c:pt>
                <c:pt idx="343">
                  <c:v>7.9199999999999591</c:v>
                </c:pt>
                <c:pt idx="344">
                  <c:v>7.7999999999999554</c:v>
                </c:pt>
                <c:pt idx="345">
                  <c:v>7.6699999999999591</c:v>
                </c:pt>
                <c:pt idx="346">
                  <c:v>7.7400000000000091</c:v>
                </c:pt>
                <c:pt idx="347">
                  <c:v>7.8300000000000409</c:v>
                </c:pt>
                <c:pt idx="348">
                  <c:v>7.8600000000000136</c:v>
                </c:pt>
                <c:pt idx="349">
                  <c:v>7.8899999999999864</c:v>
                </c:pt>
                <c:pt idx="350">
                  <c:v>7.9199999999999591</c:v>
                </c:pt>
                <c:pt idx="351">
                  <c:v>7.9199999999999591</c:v>
                </c:pt>
                <c:pt idx="352">
                  <c:v>8.0099999999999909</c:v>
                </c:pt>
                <c:pt idx="353">
                  <c:v>7.6699999999999591</c:v>
                </c:pt>
                <c:pt idx="354">
                  <c:v>7.8600000000000136</c:v>
                </c:pt>
                <c:pt idx="355">
                  <c:v>7.8899999999999864</c:v>
                </c:pt>
                <c:pt idx="356">
                  <c:v>7.9500000000000446</c:v>
                </c:pt>
                <c:pt idx="357">
                  <c:v>7.9199999999999591</c:v>
                </c:pt>
                <c:pt idx="358">
                  <c:v>8.0099999999999909</c:v>
                </c:pt>
                <c:pt idx="359">
                  <c:v>8.1000000000000227</c:v>
                </c:pt>
                <c:pt idx="360">
                  <c:v>7.9800000000000182</c:v>
                </c:pt>
                <c:pt idx="361">
                  <c:v>8.1000000000000227</c:v>
                </c:pt>
                <c:pt idx="362">
                  <c:v>7.7000000000000446</c:v>
                </c:pt>
                <c:pt idx="363">
                  <c:v>7.9800000000000182</c:v>
                </c:pt>
                <c:pt idx="364">
                  <c:v>7.7699999999999818</c:v>
                </c:pt>
                <c:pt idx="365">
                  <c:v>7.7999999999999554</c:v>
                </c:pt>
                <c:pt idx="366">
                  <c:v>7.7999999999999554</c:v>
                </c:pt>
                <c:pt idx="367">
                  <c:v>7.7400000000000091</c:v>
                </c:pt>
                <c:pt idx="368">
                  <c:v>7.9800000000000182</c:v>
                </c:pt>
                <c:pt idx="369">
                  <c:v>7.9500000000000446</c:v>
                </c:pt>
                <c:pt idx="370">
                  <c:v>7.9199999999999591</c:v>
                </c:pt>
                <c:pt idx="371">
                  <c:v>7.8300000000000409</c:v>
                </c:pt>
                <c:pt idx="372">
                  <c:v>7.7999999999999554</c:v>
                </c:pt>
                <c:pt idx="373">
                  <c:v>7.8600000000000136</c:v>
                </c:pt>
                <c:pt idx="374">
                  <c:v>7.7400000000000091</c:v>
                </c:pt>
                <c:pt idx="375">
                  <c:v>7.8300000000000409</c:v>
                </c:pt>
                <c:pt idx="376">
                  <c:v>7.7999999999999554</c:v>
                </c:pt>
                <c:pt idx="377">
                  <c:v>7.7400000000000091</c:v>
                </c:pt>
                <c:pt idx="378">
                  <c:v>7.6699999999999591</c:v>
                </c:pt>
                <c:pt idx="379">
                  <c:v>7.7699999999999818</c:v>
                </c:pt>
                <c:pt idx="380">
                  <c:v>7.7400000000000091</c:v>
                </c:pt>
                <c:pt idx="381">
                  <c:v>7.6399999999999864</c:v>
                </c:pt>
                <c:pt idx="382">
                  <c:v>7.7400000000000091</c:v>
                </c:pt>
                <c:pt idx="383">
                  <c:v>7.6100000000000136</c:v>
                </c:pt>
                <c:pt idx="384">
                  <c:v>7.5499999999999554</c:v>
                </c:pt>
                <c:pt idx="385">
                  <c:v>7.4900000000000091</c:v>
                </c:pt>
                <c:pt idx="386">
                  <c:v>7.7000000000000446</c:v>
                </c:pt>
                <c:pt idx="387">
                  <c:v>7.5800000000000409</c:v>
                </c:pt>
                <c:pt idx="388">
                  <c:v>7.7000000000000446</c:v>
                </c:pt>
                <c:pt idx="389">
                  <c:v>7.6399999999999864</c:v>
                </c:pt>
                <c:pt idx="390">
                  <c:v>7.6399999999999864</c:v>
                </c:pt>
                <c:pt idx="391">
                  <c:v>7.7999999999999554</c:v>
                </c:pt>
                <c:pt idx="392">
                  <c:v>7.7400000000000091</c:v>
                </c:pt>
                <c:pt idx="393">
                  <c:v>7.8300000000000409</c:v>
                </c:pt>
                <c:pt idx="394">
                  <c:v>7.5499999999999554</c:v>
                </c:pt>
                <c:pt idx="395">
                  <c:v>7.6399999999999864</c:v>
                </c:pt>
                <c:pt idx="396">
                  <c:v>7.7699999999999818</c:v>
                </c:pt>
                <c:pt idx="397">
                  <c:v>7.6399999999999864</c:v>
                </c:pt>
                <c:pt idx="398">
                  <c:v>7.7000000000000446</c:v>
                </c:pt>
                <c:pt idx="399">
                  <c:v>7.9800000000000182</c:v>
                </c:pt>
                <c:pt idx="400">
                  <c:v>7.8600000000000136</c:v>
                </c:pt>
                <c:pt idx="401">
                  <c:v>7.7999999999999554</c:v>
                </c:pt>
                <c:pt idx="402">
                  <c:v>7.7400000000000091</c:v>
                </c:pt>
                <c:pt idx="403">
                  <c:v>7.7999999999999554</c:v>
                </c:pt>
                <c:pt idx="404">
                  <c:v>7.8600000000000136</c:v>
                </c:pt>
                <c:pt idx="405">
                  <c:v>7.7999999999999554</c:v>
                </c:pt>
                <c:pt idx="406">
                  <c:v>7.7400000000000091</c:v>
                </c:pt>
                <c:pt idx="407">
                  <c:v>8.0099999999999909</c:v>
                </c:pt>
                <c:pt idx="408">
                  <c:v>7.9500000000000446</c:v>
                </c:pt>
                <c:pt idx="409">
                  <c:v>7.8300000000000409</c:v>
                </c:pt>
                <c:pt idx="410">
                  <c:v>8.0099999999999909</c:v>
                </c:pt>
                <c:pt idx="411">
                  <c:v>7.7999999999999554</c:v>
                </c:pt>
                <c:pt idx="412">
                  <c:v>7.8300000000000409</c:v>
                </c:pt>
                <c:pt idx="413">
                  <c:v>7.8600000000000136</c:v>
                </c:pt>
                <c:pt idx="414">
                  <c:v>8.07000000000005</c:v>
                </c:pt>
                <c:pt idx="415">
                  <c:v>8.07000000000005</c:v>
                </c:pt>
                <c:pt idx="416">
                  <c:v>7.8300000000000409</c:v>
                </c:pt>
                <c:pt idx="417">
                  <c:v>7.7699999999999818</c:v>
                </c:pt>
                <c:pt idx="418">
                  <c:v>7.8899999999999864</c:v>
                </c:pt>
                <c:pt idx="419">
                  <c:v>7.9800000000000182</c:v>
                </c:pt>
                <c:pt idx="420">
                  <c:v>7.7999999999999554</c:v>
                </c:pt>
                <c:pt idx="421">
                  <c:v>7.8899999999999864</c:v>
                </c:pt>
                <c:pt idx="422">
                  <c:v>7.8600000000000136</c:v>
                </c:pt>
                <c:pt idx="423">
                  <c:v>7.9500000000000446</c:v>
                </c:pt>
                <c:pt idx="424">
                  <c:v>7.9199999999999591</c:v>
                </c:pt>
                <c:pt idx="425">
                  <c:v>7.7699999999999818</c:v>
                </c:pt>
                <c:pt idx="426">
                  <c:v>7.7000000000000446</c:v>
                </c:pt>
                <c:pt idx="427">
                  <c:v>7.7000000000000446</c:v>
                </c:pt>
                <c:pt idx="428">
                  <c:v>7.7400000000000091</c:v>
                </c:pt>
                <c:pt idx="429">
                  <c:v>8.0399999999999636</c:v>
                </c:pt>
                <c:pt idx="430">
                  <c:v>7.9800000000000182</c:v>
                </c:pt>
                <c:pt idx="431">
                  <c:v>7.9500000000000446</c:v>
                </c:pt>
                <c:pt idx="432">
                  <c:v>8.0099999999999909</c:v>
                </c:pt>
                <c:pt idx="433">
                  <c:v>8.1000000000000227</c:v>
                </c:pt>
                <c:pt idx="434">
                  <c:v>8.1299999999999955</c:v>
                </c:pt>
                <c:pt idx="435">
                  <c:v>8.3099999999999454</c:v>
                </c:pt>
                <c:pt idx="436">
                  <c:v>8.3099999999999454</c:v>
                </c:pt>
                <c:pt idx="437">
                  <c:v>8.2200000000000273</c:v>
                </c:pt>
                <c:pt idx="438">
                  <c:v>8.0399999999999636</c:v>
                </c:pt>
                <c:pt idx="439">
                  <c:v>7.9800000000000182</c:v>
                </c:pt>
                <c:pt idx="440">
                  <c:v>7.9800000000000182</c:v>
                </c:pt>
                <c:pt idx="441">
                  <c:v>7.9800000000000182</c:v>
                </c:pt>
                <c:pt idx="442">
                  <c:v>8.1299999999999955</c:v>
                </c:pt>
                <c:pt idx="443">
                  <c:v>8.07000000000005</c:v>
                </c:pt>
                <c:pt idx="444">
                  <c:v>7.8899999999999864</c:v>
                </c:pt>
                <c:pt idx="445">
                  <c:v>8.1299999999999955</c:v>
                </c:pt>
                <c:pt idx="446">
                  <c:v>8.1299999999999955</c:v>
                </c:pt>
                <c:pt idx="447">
                  <c:v>7.9800000000000182</c:v>
                </c:pt>
                <c:pt idx="448">
                  <c:v>7.9199999999999591</c:v>
                </c:pt>
                <c:pt idx="449">
                  <c:v>7.7699999999999818</c:v>
                </c:pt>
                <c:pt idx="450">
                  <c:v>8.0099999999999909</c:v>
                </c:pt>
                <c:pt idx="451">
                  <c:v>8.0099999999999909</c:v>
                </c:pt>
                <c:pt idx="452">
                  <c:v>8.1900000000000546</c:v>
                </c:pt>
                <c:pt idx="453">
                  <c:v>8.1000000000000227</c:v>
                </c:pt>
                <c:pt idx="454">
                  <c:v>8.0399999999999636</c:v>
                </c:pt>
                <c:pt idx="455">
                  <c:v>8.1299999999999955</c:v>
                </c:pt>
                <c:pt idx="456">
                  <c:v>8.1599999999999682</c:v>
                </c:pt>
                <c:pt idx="457">
                  <c:v>8.1299999999999955</c:v>
                </c:pt>
                <c:pt idx="458">
                  <c:v>8.07000000000005</c:v>
                </c:pt>
                <c:pt idx="459">
                  <c:v>8.1000000000000227</c:v>
                </c:pt>
                <c:pt idx="460">
                  <c:v>8.07000000000005</c:v>
                </c:pt>
                <c:pt idx="461">
                  <c:v>7.9800000000000182</c:v>
                </c:pt>
                <c:pt idx="462">
                  <c:v>7.9199999999999591</c:v>
                </c:pt>
                <c:pt idx="463">
                  <c:v>8.1599999999999682</c:v>
                </c:pt>
                <c:pt idx="464">
                  <c:v>8.2799999999999727</c:v>
                </c:pt>
                <c:pt idx="465">
                  <c:v>8.25</c:v>
                </c:pt>
                <c:pt idx="466">
                  <c:v>8.1000000000000227</c:v>
                </c:pt>
                <c:pt idx="467">
                  <c:v>8.0099999999999909</c:v>
                </c:pt>
                <c:pt idx="468">
                  <c:v>7.9199999999999591</c:v>
                </c:pt>
                <c:pt idx="469">
                  <c:v>8.07000000000005</c:v>
                </c:pt>
                <c:pt idx="470">
                  <c:v>8.2200000000000273</c:v>
                </c:pt>
                <c:pt idx="471">
                  <c:v>8.1000000000000227</c:v>
                </c:pt>
                <c:pt idx="472">
                  <c:v>8.2799999999999727</c:v>
                </c:pt>
                <c:pt idx="473">
                  <c:v>8.1299999999999955</c:v>
                </c:pt>
                <c:pt idx="474">
                  <c:v>8.07000000000005</c:v>
                </c:pt>
                <c:pt idx="475">
                  <c:v>8.2200000000000273</c:v>
                </c:pt>
                <c:pt idx="476">
                  <c:v>8.3099999999999454</c:v>
                </c:pt>
                <c:pt idx="477">
                  <c:v>8.07000000000005</c:v>
                </c:pt>
                <c:pt idx="478">
                  <c:v>8.25</c:v>
                </c:pt>
                <c:pt idx="479">
                  <c:v>8.1299999999999955</c:v>
                </c:pt>
                <c:pt idx="480">
                  <c:v>8.0099999999999909</c:v>
                </c:pt>
                <c:pt idx="481">
                  <c:v>8.25</c:v>
                </c:pt>
                <c:pt idx="482">
                  <c:v>8.3099999999999454</c:v>
                </c:pt>
                <c:pt idx="483">
                  <c:v>8.1299999999999955</c:v>
                </c:pt>
                <c:pt idx="484">
                  <c:v>8.1000000000000227</c:v>
                </c:pt>
                <c:pt idx="485">
                  <c:v>8.07000000000005</c:v>
                </c:pt>
                <c:pt idx="486">
                  <c:v>7.9500000000000446</c:v>
                </c:pt>
                <c:pt idx="487">
                  <c:v>7.7999999999999554</c:v>
                </c:pt>
                <c:pt idx="488">
                  <c:v>8.1000000000000227</c:v>
                </c:pt>
                <c:pt idx="489">
                  <c:v>7.9500000000000446</c:v>
                </c:pt>
                <c:pt idx="490">
                  <c:v>8.1599999999999682</c:v>
                </c:pt>
                <c:pt idx="491">
                  <c:v>7.9800000000000182</c:v>
                </c:pt>
                <c:pt idx="492">
                  <c:v>8.0399999999999636</c:v>
                </c:pt>
                <c:pt idx="493">
                  <c:v>8.0399999999999636</c:v>
                </c:pt>
                <c:pt idx="494">
                  <c:v>7.8600000000000136</c:v>
                </c:pt>
                <c:pt idx="495">
                  <c:v>8.1299999999999955</c:v>
                </c:pt>
                <c:pt idx="496">
                  <c:v>7.9800000000000182</c:v>
                </c:pt>
                <c:pt idx="497">
                  <c:v>7.9800000000000182</c:v>
                </c:pt>
                <c:pt idx="498">
                  <c:v>7.9199999999999591</c:v>
                </c:pt>
                <c:pt idx="499">
                  <c:v>7.9800000000000182</c:v>
                </c:pt>
                <c:pt idx="500">
                  <c:v>7.9800000000000182</c:v>
                </c:pt>
                <c:pt idx="501">
                  <c:v>7.9500000000000446</c:v>
                </c:pt>
                <c:pt idx="502">
                  <c:v>7.8300000000000409</c:v>
                </c:pt>
                <c:pt idx="503">
                  <c:v>7.9199999999999591</c:v>
                </c:pt>
                <c:pt idx="504">
                  <c:v>7.7400000000000091</c:v>
                </c:pt>
                <c:pt idx="505">
                  <c:v>7.9800000000000182</c:v>
                </c:pt>
                <c:pt idx="506">
                  <c:v>7.9500000000000446</c:v>
                </c:pt>
                <c:pt idx="507">
                  <c:v>7.6399999999999864</c:v>
                </c:pt>
                <c:pt idx="508">
                  <c:v>7.8899999999999864</c:v>
                </c:pt>
                <c:pt idx="509">
                  <c:v>8.1299999999999955</c:v>
                </c:pt>
                <c:pt idx="510">
                  <c:v>8.0399999999999636</c:v>
                </c:pt>
                <c:pt idx="511">
                  <c:v>8.1299999999999955</c:v>
                </c:pt>
                <c:pt idx="512">
                  <c:v>8.3400000000000318</c:v>
                </c:pt>
                <c:pt idx="513">
                  <c:v>8.2799999999999727</c:v>
                </c:pt>
                <c:pt idx="514">
                  <c:v>7.9199999999999591</c:v>
                </c:pt>
                <c:pt idx="515">
                  <c:v>8.1299999999999955</c:v>
                </c:pt>
                <c:pt idx="516">
                  <c:v>8.2200000000000273</c:v>
                </c:pt>
                <c:pt idx="517">
                  <c:v>8.1900000000000546</c:v>
                </c:pt>
                <c:pt idx="518">
                  <c:v>8.2799999999999727</c:v>
                </c:pt>
                <c:pt idx="519">
                  <c:v>8.4700000000000273</c:v>
                </c:pt>
                <c:pt idx="520">
                  <c:v>8.3700000000000045</c:v>
                </c:pt>
                <c:pt idx="521">
                  <c:v>8.3700000000000045</c:v>
                </c:pt>
                <c:pt idx="522">
                  <c:v>8.1900000000000546</c:v>
                </c:pt>
                <c:pt idx="523">
                  <c:v>8.3400000000000318</c:v>
                </c:pt>
                <c:pt idx="524">
                  <c:v>8.3099999999999454</c:v>
                </c:pt>
                <c:pt idx="525">
                  <c:v>8.0399999999999636</c:v>
                </c:pt>
                <c:pt idx="526">
                  <c:v>8.2200000000000273</c:v>
                </c:pt>
                <c:pt idx="527">
                  <c:v>8.2799999999999727</c:v>
                </c:pt>
                <c:pt idx="528">
                  <c:v>8.1900000000000546</c:v>
                </c:pt>
                <c:pt idx="529">
                  <c:v>8.2200000000000273</c:v>
                </c:pt>
                <c:pt idx="530">
                  <c:v>8.25</c:v>
                </c:pt>
                <c:pt idx="531">
                  <c:v>8.2799999999999727</c:v>
                </c:pt>
                <c:pt idx="532">
                  <c:v>8.1599999999999682</c:v>
                </c:pt>
                <c:pt idx="533">
                  <c:v>8.1599999999999682</c:v>
                </c:pt>
                <c:pt idx="534">
                  <c:v>8.1299999999999955</c:v>
                </c:pt>
                <c:pt idx="535">
                  <c:v>8.1000000000000227</c:v>
                </c:pt>
                <c:pt idx="536">
                  <c:v>8.0099999999999909</c:v>
                </c:pt>
                <c:pt idx="537">
                  <c:v>7.9500000000000446</c:v>
                </c:pt>
                <c:pt idx="538">
                  <c:v>8.2200000000000273</c:v>
                </c:pt>
                <c:pt idx="539">
                  <c:v>8.1599999999999682</c:v>
                </c:pt>
                <c:pt idx="540">
                  <c:v>8.1599999999999682</c:v>
                </c:pt>
                <c:pt idx="541">
                  <c:v>8.3700000000000045</c:v>
                </c:pt>
                <c:pt idx="542">
                  <c:v>8.25</c:v>
                </c:pt>
                <c:pt idx="543">
                  <c:v>7.9800000000000182</c:v>
                </c:pt>
                <c:pt idx="544">
                  <c:v>8.0399999999999636</c:v>
                </c:pt>
                <c:pt idx="545">
                  <c:v>8.1000000000000227</c:v>
                </c:pt>
                <c:pt idx="546">
                  <c:v>8.0399999999999636</c:v>
                </c:pt>
                <c:pt idx="547">
                  <c:v>8.1599999999999682</c:v>
                </c:pt>
                <c:pt idx="548">
                  <c:v>8.07000000000005</c:v>
                </c:pt>
                <c:pt idx="549">
                  <c:v>8.07000000000005</c:v>
                </c:pt>
                <c:pt idx="550">
                  <c:v>7.9500000000000446</c:v>
                </c:pt>
                <c:pt idx="551">
                  <c:v>8.1900000000000546</c:v>
                </c:pt>
                <c:pt idx="552">
                  <c:v>8.25</c:v>
                </c:pt>
                <c:pt idx="553">
                  <c:v>8.1900000000000546</c:v>
                </c:pt>
                <c:pt idx="554">
                  <c:v>8.1900000000000546</c:v>
                </c:pt>
                <c:pt idx="555">
                  <c:v>8.1299999999999955</c:v>
                </c:pt>
                <c:pt idx="556">
                  <c:v>8.1000000000000227</c:v>
                </c:pt>
                <c:pt idx="557">
                  <c:v>8.2799999999999727</c:v>
                </c:pt>
                <c:pt idx="558">
                  <c:v>8.1599999999999682</c:v>
                </c:pt>
                <c:pt idx="559">
                  <c:v>8.1900000000000546</c:v>
                </c:pt>
                <c:pt idx="560">
                  <c:v>8.2200000000000273</c:v>
                </c:pt>
                <c:pt idx="561">
                  <c:v>8.25</c:v>
                </c:pt>
                <c:pt idx="562">
                  <c:v>8.2200000000000273</c:v>
                </c:pt>
                <c:pt idx="563">
                  <c:v>8.1599999999999682</c:v>
                </c:pt>
                <c:pt idx="564">
                  <c:v>8.1000000000000227</c:v>
                </c:pt>
                <c:pt idx="565">
                  <c:v>8.1299999999999955</c:v>
                </c:pt>
                <c:pt idx="566">
                  <c:v>8.2799999999999727</c:v>
                </c:pt>
                <c:pt idx="567">
                  <c:v>8.1000000000000227</c:v>
                </c:pt>
                <c:pt idx="568">
                  <c:v>8.3400000000000318</c:v>
                </c:pt>
                <c:pt idx="569">
                  <c:v>8.3400000000000318</c:v>
                </c:pt>
                <c:pt idx="570">
                  <c:v>8.4099999999999682</c:v>
                </c:pt>
                <c:pt idx="571">
                  <c:v>8.25</c:v>
                </c:pt>
                <c:pt idx="572">
                  <c:v>8.3700000000000045</c:v>
                </c:pt>
                <c:pt idx="573">
                  <c:v>8.1900000000000546</c:v>
                </c:pt>
                <c:pt idx="574">
                  <c:v>8.25</c:v>
                </c:pt>
                <c:pt idx="575">
                  <c:v>8.2799999999999727</c:v>
                </c:pt>
                <c:pt idx="576">
                  <c:v>8.25</c:v>
                </c:pt>
                <c:pt idx="577">
                  <c:v>8.3400000000000318</c:v>
                </c:pt>
                <c:pt idx="578">
                  <c:v>8.2799999999999727</c:v>
                </c:pt>
                <c:pt idx="579">
                  <c:v>8.1900000000000546</c:v>
                </c:pt>
                <c:pt idx="580">
                  <c:v>8.5</c:v>
                </c:pt>
                <c:pt idx="581">
                  <c:v>8.3700000000000045</c:v>
                </c:pt>
                <c:pt idx="582">
                  <c:v>8.2799999999999727</c:v>
                </c:pt>
                <c:pt idx="583">
                  <c:v>8.25</c:v>
                </c:pt>
                <c:pt idx="584">
                  <c:v>8.3099999999999454</c:v>
                </c:pt>
                <c:pt idx="585">
                  <c:v>8.1000000000000227</c:v>
                </c:pt>
                <c:pt idx="586">
                  <c:v>8.3099999999999454</c:v>
                </c:pt>
                <c:pt idx="587">
                  <c:v>8.3700000000000045</c:v>
                </c:pt>
                <c:pt idx="588">
                  <c:v>8.2200000000000273</c:v>
                </c:pt>
                <c:pt idx="589">
                  <c:v>8.2799999999999727</c:v>
                </c:pt>
                <c:pt idx="590">
                  <c:v>8.1900000000000546</c:v>
                </c:pt>
                <c:pt idx="591">
                  <c:v>8.2200000000000273</c:v>
                </c:pt>
                <c:pt idx="592">
                  <c:v>8.3099999999999454</c:v>
                </c:pt>
                <c:pt idx="593">
                  <c:v>8.4099999999999682</c:v>
                </c:pt>
                <c:pt idx="594">
                  <c:v>8.2799999999999727</c:v>
                </c:pt>
                <c:pt idx="595">
                  <c:v>8.1900000000000546</c:v>
                </c:pt>
                <c:pt idx="596">
                  <c:v>8.1900000000000546</c:v>
                </c:pt>
                <c:pt idx="597">
                  <c:v>8.2799999999999727</c:v>
                </c:pt>
                <c:pt idx="598">
                  <c:v>8.25</c:v>
                </c:pt>
                <c:pt idx="599">
                  <c:v>8.2799999999999727</c:v>
                </c:pt>
                <c:pt idx="600">
                  <c:v>8.25</c:v>
                </c:pt>
                <c:pt idx="601">
                  <c:v>8.1299999999999955</c:v>
                </c:pt>
                <c:pt idx="602">
                  <c:v>8.2200000000000273</c:v>
                </c:pt>
                <c:pt idx="603">
                  <c:v>8.2799999999999727</c:v>
                </c:pt>
                <c:pt idx="604">
                  <c:v>8.1599999999999682</c:v>
                </c:pt>
                <c:pt idx="605">
                  <c:v>8.1000000000000227</c:v>
                </c:pt>
                <c:pt idx="606">
                  <c:v>8.1000000000000227</c:v>
                </c:pt>
                <c:pt idx="607">
                  <c:v>8.1900000000000546</c:v>
                </c:pt>
                <c:pt idx="608">
                  <c:v>8.1900000000000546</c:v>
                </c:pt>
                <c:pt idx="609">
                  <c:v>8.1000000000000227</c:v>
                </c:pt>
                <c:pt idx="610">
                  <c:v>8.1900000000000546</c:v>
                </c:pt>
                <c:pt idx="611">
                  <c:v>8.1000000000000227</c:v>
                </c:pt>
                <c:pt idx="612">
                  <c:v>8.3400000000000318</c:v>
                </c:pt>
                <c:pt idx="613">
                  <c:v>8.3700000000000045</c:v>
                </c:pt>
                <c:pt idx="614">
                  <c:v>8.3400000000000318</c:v>
                </c:pt>
                <c:pt idx="615">
                  <c:v>8.1900000000000546</c:v>
                </c:pt>
                <c:pt idx="616">
                  <c:v>8.3700000000000045</c:v>
                </c:pt>
                <c:pt idx="617">
                  <c:v>8.1599999999999682</c:v>
                </c:pt>
                <c:pt idx="618">
                  <c:v>8.3700000000000045</c:v>
                </c:pt>
                <c:pt idx="619">
                  <c:v>8.2799999999999727</c:v>
                </c:pt>
                <c:pt idx="620">
                  <c:v>8.1299999999999955</c:v>
                </c:pt>
                <c:pt idx="621">
                  <c:v>8.1900000000000546</c:v>
                </c:pt>
                <c:pt idx="622">
                  <c:v>8.1900000000000546</c:v>
                </c:pt>
                <c:pt idx="623">
                  <c:v>8.2200000000000273</c:v>
                </c:pt>
                <c:pt idx="624">
                  <c:v>9.0399999999999636</c:v>
                </c:pt>
                <c:pt idx="625">
                  <c:v>8.1299999999999955</c:v>
                </c:pt>
                <c:pt idx="626">
                  <c:v>8.3400000000000318</c:v>
                </c:pt>
                <c:pt idx="627">
                  <c:v>8.1599999999999682</c:v>
                </c:pt>
                <c:pt idx="628">
                  <c:v>8.3400000000000318</c:v>
                </c:pt>
                <c:pt idx="629">
                  <c:v>8.2200000000000273</c:v>
                </c:pt>
                <c:pt idx="630">
                  <c:v>8.1900000000000546</c:v>
                </c:pt>
                <c:pt idx="631">
                  <c:v>8.2200000000000273</c:v>
                </c:pt>
                <c:pt idx="632">
                  <c:v>8.1299999999999955</c:v>
                </c:pt>
                <c:pt idx="633">
                  <c:v>8.0399999999999636</c:v>
                </c:pt>
                <c:pt idx="634">
                  <c:v>8.2200000000000273</c:v>
                </c:pt>
                <c:pt idx="635">
                  <c:v>8.1900000000000546</c:v>
                </c:pt>
                <c:pt idx="636">
                  <c:v>8.1599999999999682</c:v>
                </c:pt>
                <c:pt idx="637">
                  <c:v>8.2200000000000273</c:v>
                </c:pt>
                <c:pt idx="638">
                  <c:v>8.25</c:v>
                </c:pt>
                <c:pt idx="639">
                  <c:v>8.3400000000000318</c:v>
                </c:pt>
                <c:pt idx="640">
                  <c:v>8.4099999999999682</c:v>
                </c:pt>
                <c:pt idx="641">
                  <c:v>8.5</c:v>
                </c:pt>
                <c:pt idx="642">
                  <c:v>8.4099999999999682</c:v>
                </c:pt>
                <c:pt idx="643">
                  <c:v>8.4700000000000273</c:v>
                </c:pt>
                <c:pt idx="644">
                  <c:v>8.3700000000000045</c:v>
                </c:pt>
                <c:pt idx="645">
                  <c:v>8.4400000000000546</c:v>
                </c:pt>
                <c:pt idx="646">
                  <c:v>8.4400000000000546</c:v>
                </c:pt>
                <c:pt idx="647">
                  <c:v>8.3099999999999454</c:v>
                </c:pt>
                <c:pt idx="648">
                  <c:v>8.3700000000000045</c:v>
                </c:pt>
                <c:pt idx="649">
                  <c:v>8.3700000000000045</c:v>
                </c:pt>
                <c:pt idx="650">
                  <c:v>8.3400000000000318</c:v>
                </c:pt>
                <c:pt idx="651">
                  <c:v>8.3099999999999454</c:v>
                </c:pt>
                <c:pt idx="652">
                  <c:v>8.3400000000000318</c:v>
                </c:pt>
                <c:pt idx="653">
                  <c:v>8.2799999999999727</c:v>
                </c:pt>
                <c:pt idx="654">
                  <c:v>8.3099999999999454</c:v>
                </c:pt>
                <c:pt idx="655">
                  <c:v>8.3400000000000318</c:v>
                </c:pt>
                <c:pt idx="656">
                  <c:v>8.1900000000000546</c:v>
                </c:pt>
                <c:pt idx="657">
                  <c:v>8.2200000000000273</c:v>
                </c:pt>
                <c:pt idx="658">
                  <c:v>8.2799999999999727</c:v>
                </c:pt>
                <c:pt idx="659">
                  <c:v>8.2799999999999727</c:v>
                </c:pt>
                <c:pt idx="660">
                  <c:v>8.1299999999999955</c:v>
                </c:pt>
                <c:pt idx="661">
                  <c:v>8.2200000000000273</c:v>
                </c:pt>
                <c:pt idx="662">
                  <c:v>8.0099999999999909</c:v>
                </c:pt>
                <c:pt idx="663">
                  <c:v>7.8899999999999864</c:v>
                </c:pt>
                <c:pt idx="664">
                  <c:v>8.1000000000000227</c:v>
                </c:pt>
                <c:pt idx="665">
                  <c:v>8.1000000000000227</c:v>
                </c:pt>
                <c:pt idx="666">
                  <c:v>8.1900000000000546</c:v>
                </c:pt>
                <c:pt idx="667">
                  <c:v>8.25</c:v>
                </c:pt>
                <c:pt idx="668">
                  <c:v>8.1000000000000227</c:v>
                </c:pt>
                <c:pt idx="669">
                  <c:v>8.07000000000005</c:v>
                </c:pt>
                <c:pt idx="670">
                  <c:v>8.0099999999999909</c:v>
                </c:pt>
                <c:pt idx="671">
                  <c:v>8.1599999999999682</c:v>
                </c:pt>
                <c:pt idx="672">
                  <c:v>8.07000000000005</c:v>
                </c:pt>
                <c:pt idx="673">
                  <c:v>8.2200000000000273</c:v>
                </c:pt>
                <c:pt idx="674">
                  <c:v>8.1900000000000546</c:v>
                </c:pt>
                <c:pt idx="675">
                  <c:v>7.9800000000000182</c:v>
                </c:pt>
                <c:pt idx="676">
                  <c:v>7.7699999999999818</c:v>
                </c:pt>
                <c:pt idx="677">
                  <c:v>7.7699999999999818</c:v>
                </c:pt>
                <c:pt idx="678">
                  <c:v>7.8300000000000409</c:v>
                </c:pt>
                <c:pt idx="679">
                  <c:v>7.9199999999999591</c:v>
                </c:pt>
                <c:pt idx="680">
                  <c:v>7.7999999999999554</c:v>
                </c:pt>
                <c:pt idx="681">
                  <c:v>7.9199999999999591</c:v>
                </c:pt>
                <c:pt idx="682">
                  <c:v>8.0399999999999636</c:v>
                </c:pt>
                <c:pt idx="683">
                  <c:v>7.8899999999999864</c:v>
                </c:pt>
                <c:pt idx="684">
                  <c:v>8.0099999999999909</c:v>
                </c:pt>
                <c:pt idx="685">
                  <c:v>8.07000000000005</c:v>
                </c:pt>
                <c:pt idx="686">
                  <c:v>8.1299999999999955</c:v>
                </c:pt>
                <c:pt idx="687">
                  <c:v>8.07000000000005</c:v>
                </c:pt>
                <c:pt idx="688">
                  <c:v>8.1900000000000546</c:v>
                </c:pt>
                <c:pt idx="689">
                  <c:v>8.07000000000005</c:v>
                </c:pt>
                <c:pt idx="690">
                  <c:v>8.0099999999999909</c:v>
                </c:pt>
                <c:pt idx="691">
                  <c:v>8.0399999999999636</c:v>
                </c:pt>
                <c:pt idx="692">
                  <c:v>7.9800000000000182</c:v>
                </c:pt>
                <c:pt idx="693">
                  <c:v>8.1599999999999682</c:v>
                </c:pt>
                <c:pt idx="694">
                  <c:v>8.07000000000005</c:v>
                </c:pt>
                <c:pt idx="695">
                  <c:v>8.2200000000000273</c:v>
                </c:pt>
                <c:pt idx="696">
                  <c:v>8.25</c:v>
                </c:pt>
                <c:pt idx="697">
                  <c:v>8.3700000000000045</c:v>
                </c:pt>
                <c:pt idx="698">
                  <c:v>8.25</c:v>
                </c:pt>
                <c:pt idx="699">
                  <c:v>8.1900000000000546</c:v>
                </c:pt>
                <c:pt idx="700">
                  <c:v>8.2799999999999727</c:v>
                </c:pt>
                <c:pt idx="701">
                  <c:v>8.3700000000000045</c:v>
                </c:pt>
                <c:pt idx="702">
                  <c:v>8.3099999999999454</c:v>
                </c:pt>
                <c:pt idx="703">
                  <c:v>7.9500000000000446</c:v>
                </c:pt>
                <c:pt idx="704">
                  <c:v>7.9500000000000446</c:v>
                </c:pt>
                <c:pt idx="705">
                  <c:v>8.4099999999999682</c:v>
                </c:pt>
                <c:pt idx="706">
                  <c:v>8.1299999999999955</c:v>
                </c:pt>
                <c:pt idx="707">
                  <c:v>8.2200000000000273</c:v>
                </c:pt>
                <c:pt idx="708">
                  <c:v>8.1599999999999682</c:v>
                </c:pt>
                <c:pt idx="709">
                  <c:v>8.1000000000000227</c:v>
                </c:pt>
                <c:pt idx="710">
                  <c:v>8.1599999999999682</c:v>
                </c:pt>
                <c:pt idx="711">
                  <c:v>8.1900000000000546</c:v>
                </c:pt>
                <c:pt idx="712">
                  <c:v>7.9800000000000182</c:v>
                </c:pt>
                <c:pt idx="713">
                  <c:v>8.1299999999999955</c:v>
                </c:pt>
                <c:pt idx="714">
                  <c:v>8.1900000000000546</c:v>
                </c:pt>
                <c:pt idx="715">
                  <c:v>8.1599999999999682</c:v>
                </c:pt>
                <c:pt idx="716">
                  <c:v>8.07000000000005</c:v>
                </c:pt>
                <c:pt idx="717">
                  <c:v>7.9500000000000446</c:v>
                </c:pt>
                <c:pt idx="718">
                  <c:v>8.1299999999999955</c:v>
                </c:pt>
                <c:pt idx="719">
                  <c:v>8.0099999999999909</c:v>
                </c:pt>
                <c:pt idx="720">
                  <c:v>8.1299999999999955</c:v>
                </c:pt>
                <c:pt idx="721">
                  <c:v>8.0399999999999636</c:v>
                </c:pt>
                <c:pt idx="722">
                  <c:v>8.3099999999999454</c:v>
                </c:pt>
                <c:pt idx="723">
                  <c:v>8.1000000000000227</c:v>
                </c:pt>
                <c:pt idx="724">
                  <c:v>8.0099999999999909</c:v>
                </c:pt>
                <c:pt idx="725">
                  <c:v>8.1000000000000227</c:v>
                </c:pt>
                <c:pt idx="726">
                  <c:v>8.3099999999999454</c:v>
                </c:pt>
                <c:pt idx="727">
                  <c:v>8.0399999999999636</c:v>
                </c:pt>
                <c:pt idx="728">
                  <c:v>8.2799999999999727</c:v>
                </c:pt>
                <c:pt idx="729">
                  <c:v>8.25</c:v>
                </c:pt>
                <c:pt idx="730">
                  <c:v>8.1599999999999682</c:v>
                </c:pt>
                <c:pt idx="731">
                  <c:v>7.9800000000000182</c:v>
                </c:pt>
                <c:pt idx="732">
                  <c:v>7.8600000000000136</c:v>
                </c:pt>
                <c:pt idx="733">
                  <c:v>7.8600000000000136</c:v>
                </c:pt>
                <c:pt idx="734">
                  <c:v>8.07000000000005</c:v>
                </c:pt>
                <c:pt idx="735">
                  <c:v>8.07000000000005</c:v>
                </c:pt>
                <c:pt idx="736">
                  <c:v>8.1000000000000227</c:v>
                </c:pt>
                <c:pt idx="737">
                  <c:v>8.07000000000005</c:v>
                </c:pt>
                <c:pt idx="738">
                  <c:v>8.0099999999999909</c:v>
                </c:pt>
                <c:pt idx="739">
                  <c:v>8.1900000000000546</c:v>
                </c:pt>
                <c:pt idx="740">
                  <c:v>7.9800000000000182</c:v>
                </c:pt>
                <c:pt idx="741">
                  <c:v>8.1900000000000546</c:v>
                </c:pt>
                <c:pt idx="742">
                  <c:v>8.0399999999999636</c:v>
                </c:pt>
                <c:pt idx="743">
                  <c:v>8.07000000000005</c:v>
                </c:pt>
                <c:pt idx="744">
                  <c:v>8.2200000000000273</c:v>
                </c:pt>
                <c:pt idx="745">
                  <c:v>8.1900000000000546</c:v>
                </c:pt>
                <c:pt idx="746">
                  <c:v>8.25</c:v>
                </c:pt>
                <c:pt idx="747">
                  <c:v>8.07000000000005</c:v>
                </c:pt>
                <c:pt idx="748">
                  <c:v>8.1000000000000227</c:v>
                </c:pt>
                <c:pt idx="749">
                  <c:v>8.0399999999999636</c:v>
                </c:pt>
                <c:pt idx="750">
                  <c:v>8.1900000000000546</c:v>
                </c:pt>
                <c:pt idx="751">
                  <c:v>8.3400000000000318</c:v>
                </c:pt>
                <c:pt idx="752">
                  <c:v>8.1000000000000227</c:v>
                </c:pt>
                <c:pt idx="753">
                  <c:v>8.1000000000000227</c:v>
                </c:pt>
                <c:pt idx="754">
                  <c:v>8.07000000000005</c:v>
                </c:pt>
                <c:pt idx="755">
                  <c:v>8.2200000000000273</c:v>
                </c:pt>
                <c:pt idx="756">
                  <c:v>8.3400000000000318</c:v>
                </c:pt>
                <c:pt idx="757">
                  <c:v>8.1000000000000227</c:v>
                </c:pt>
                <c:pt idx="758">
                  <c:v>8.07000000000005</c:v>
                </c:pt>
                <c:pt idx="759">
                  <c:v>8.1000000000000227</c:v>
                </c:pt>
                <c:pt idx="760">
                  <c:v>7.9800000000000182</c:v>
                </c:pt>
                <c:pt idx="761">
                  <c:v>8.1299999999999955</c:v>
                </c:pt>
                <c:pt idx="762">
                  <c:v>8.07000000000005</c:v>
                </c:pt>
                <c:pt idx="763">
                  <c:v>7.9800000000000182</c:v>
                </c:pt>
                <c:pt idx="764">
                  <c:v>8.0099999999999909</c:v>
                </c:pt>
                <c:pt idx="765">
                  <c:v>7.8600000000000136</c:v>
                </c:pt>
                <c:pt idx="766">
                  <c:v>8.1599999999999682</c:v>
                </c:pt>
                <c:pt idx="767">
                  <c:v>8.2799999999999727</c:v>
                </c:pt>
                <c:pt idx="768">
                  <c:v>8.4400000000000546</c:v>
                </c:pt>
                <c:pt idx="769">
                  <c:v>8.1900000000000546</c:v>
                </c:pt>
                <c:pt idx="770">
                  <c:v>8.3400000000000318</c:v>
                </c:pt>
                <c:pt idx="771">
                  <c:v>8.1599999999999682</c:v>
                </c:pt>
                <c:pt idx="772">
                  <c:v>8.1900000000000546</c:v>
                </c:pt>
                <c:pt idx="773">
                  <c:v>8.2200000000000273</c:v>
                </c:pt>
                <c:pt idx="774">
                  <c:v>8.2200000000000273</c:v>
                </c:pt>
                <c:pt idx="775">
                  <c:v>8.4099999999999682</c:v>
                </c:pt>
                <c:pt idx="776">
                  <c:v>8.25</c:v>
                </c:pt>
                <c:pt idx="777">
                  <c:v>8.1900000000000546</c:v>
                </c:pt>
                <c:pt idx="778">
                  <c:v>8.1000000000000227</c:v>
                </c:pt>
                <c:pt idx="779">
                  <c:v>8.1900000000000546</c:v>
                </c:pt>
                <c:pt idx="780">
                  <c:v>8.2799999999999727</c:v>
                </c:pt>
                <c:pt idx="781">
                  <c:v>8.2799999999999727</c:v>
                </c:pt>
                <c:pt idx="782">
                  <c:v>8.25</c:v>
                </c:pt>
                <c:pt idx="783">
                  <c:v>8.07000000000005</c:v>
                </c:pt>
                <c:pt idx="784">
                  <c:v>7.9800000000000182</c:v>
                </c:pt>
                <c:pt idx="785">
                  <c:v>8.25</c:v>
                </c:pt>
                <c:pt idx="786">
                  <c:v>8.3099999999999454</c:v>
                </c:pt>
                <c:pt idx="787">
                  <c:v>8.2200000000000273</c:v>
                </c:pt>
                <c:pt idx="788">
                  <c:v>8.1000000000000227</c:v>
                </c:pt>
                <c:pt idx="789">
                  <c:v>8.0099999999999909</c:v>
                </c:pt>
                <c:pt idx="790">
                  <c:v>7.9800000000000182</c:v>
                </c:pt>
                <c:pt idx="791">
                  <c:v>8.3099999999999454</c:v>
                </c:pt>
                <c:pt idx="792">
                  <c:v>8.2200000000000273</c:v>
                </c:pt>
                <c:pt idx="793">
                  <c:v>8.1000000000000227</c:v>
                </c:pt>
                <c:pt idx="794">
                  <c:v>8.2200000000000273</c:v>
                </c:pt>
                <c:pt idx="795">
                  <c:v>8.1299999999999955</c:v>
                </c:pt>
                <c:pt idx="796">
                  <c:v>8.1900000000000546</c:v>
                </c:pt>
                <c:pt idx="797">
                  <c:v>8.07000000000005</c:v>
                </c:pt>
                <c:pt idx="798">
                  <c:v>8.1299999999999955</c:v>
                </c:pt>
                <c:pt idx="799">
                  <c:v>8.1000000000000227</c:v>
                </c:pt>
                <c:pt idx="800">
                  <c:v>8.07000000000005</c:v>
                </c:pt>
                <c:pt idx="801">
                  <c:v>7.8600000000000136</c:v>
                </c:pt>
                <c:pt idx="802">
                  <c:v>7.8899999999999864</c:v>
                </c:pt>
                <c:pt idx="803">
                  <c:v>7.9500000000000446</c:v>
                </c:pt>
                <c:pt idx="804">
                  <c:v>8.3400000000000318</c:v>
                </c:pt>
                <c:pt idx="805">
                  <c:v>8.1599999999999682</c:v>
                </c:pt>
                <c:pt idx="806">
                  <c:v>8.1299999999999955</c:v>
                </c:pt>
                <c:pt idx="807">
                  <c:v>8.3400000000000318</c:v>
                </c:pt>
                <c:pt idx="808">
                  <c:v>8.1900000000000546</c:v>
                </c:pt>
                <c:pt idx="809">
                  <c:v>8.2200000000000273</c:v>
                </c:pt>
                <c:pt idx="810">
                  <c:v>8.1299999999999955</c:v>
                </c:pt>
                <c:pt idx="811">
                  <c:v>8.3700000000000045</c:v>
                </c:pt>
                <c:pt idx="812">
                  <c:v>8.5599999999999454</c:v>
                </c:pt>
                <c:pt idx="813">
                  <c:v>8.5299999999999727</c:v>
                </c:pt>
                <c:pt idx="814">
                  <c:v>8.4099999999999682</c:v>
                </c:pt>
                <c:pt idx="815">
                  <c:v>8.3700000000000045</c:v>
                </c:pt>
                <c:pt idx="816">
                  <c:v>8.4400000000000546</c:v>
                </c:pt>
                <c:pt idx="817">
                  <c:v>8.2200000000000273</c:v>
                </c:pt>
                <c:pt idx="818">
                  <c:v>8.4400000000000546</c:v>
                </c:pt>
                <c:pt idx="819">
                  <c:v>8.25</c:v>
                </c:pt>
                <c:pt idx="820">
                  <c:v>8.67999999999995</c:v>
                </c:pt>
                <c:pt idx="821">
                  <c:v>8.5599999999999454</c:v>
                </c:pt>
                <c:pt idx="822">
                  <c:v>8.5900000000000318</c:v>
                </c:pt>
                <c:pt idx="823">
                  <c:v>8.3700000000000045</c:v>
                </c:pt>
                <c:pt idx="824">
                  <c:v>8.4400000000000546</c:v>
                </c:pt>
                <c:pt idx="825">
                  <c:v>8.3400000000000318</c:v>
                </c:pt>
                <c:pt idx="826">
                  <c:v>8.4700000000000273</c:v>
                </c:pt>
                <c:pt idx="827">
                  <c:v>8.1900000000000546</c:v>
                </c:pt>
                <c:pt idx="828">
                  <c:v>8.1299999999999955</c:v>
                </c:pt>
                <c:pt idx="829">
                  <c:v>8.3400000000000318</c:v>
                </c:pt>
                <c:pt idx="830">
                  <c:v>8.1900000000000546</c:v>
                </c:pt>
                <c:pt idx="831">
                  <c:v>8.25</c:v>
                </c:pt>
                <c:pt idx="832">
                  <c:v>8.2200000000000273</c:v>
                </c:pt>
                <c:pt idx="833">
                  <c:v>8.07000000000005</c:v>
                </c:pt>
                <c:pt idx="834">
                  <c:v>8.1900000000000546</c:v>
                </c:pt>
                <c:pt idx="835">
                  <c:v>8.0399999999999636</c:v>
                </c:pt>
                <c:pt idx="836">
                  <c:v>8.25</c:v>
                </c:pt>
                <c:pt idx="837">
                  <c:v>8.0099999999999909</c:v>
                </c:pt>
                <c:pt idx="838">
                  <c:v>8.1000000000000227</c:v>
                </c:pt>
                <c:pt idx="839">
                  <c:v>8.4099999999999682</c:v>
                </c:pt>
                <c:pt idx="840">
                  <c:v>8.3700000000000045</c:v>
                </c:pt>
                <c:pt idx="841">
                  <c:v>8.2799999999999727</c:v>
                </c:pt>
                <c:pt idx="842">
                  <c:v>8.2799999999999727</c:v>
                </c:pt>
                <c:pt idx="843">
                  <c:v>8.1299999999999955</c:v>
                </c:pt>
                <c:pt idx="844">
                  <c:v>8.2200000000000273</c:v>
                </c:pt>
                <c:pt idx="845">
                  <c:v>8.3099999999999454</c:v>
                </c:pt>
                <c:pt idx="846">
                  <c:v>8.3700000000000045</c:v>
                </c:pt>
                <c:pt idx="847">
                  <c:v>8.4099999999999682</c:v>
                </c:pt>
                <c:pt idx="848">
                  <c:v>8.0399999999999636</c:v>
                </c:pt>
                <c:pt idx="849">
                  <c:v>8.1900000000000546</c:v>
                </c:pt>
                <c:pt idx="850">
                  <c:v>8.1900000000000546</c:v>
                </c:pt>
                <c:pt idx="851">
                  <c:v>8.25</c:v>
                </c:pt>
                <c:pt idx="852">
                  <c:v>8.3700000000000045</c:v>
                </c:pt>
                <c:pt idx="853">
                  <c:v>8.3099999999999454</c:v>
                </c:pt>
                <c:pt idx="854">
                  <c:v>8.2799999999999727</c:v>
                </c:pt>
                <c:pt idx="855">
                  <c:v>8.1900000000000546</c:v>
                </c:pt>
                <c:pt idx="856">
                  <c:v>8.2799999999999727</c:v>
                </c:pt>
                <c:pt idx="857">
                  <c:v>8.1900000000000546</c:v>
                </c:pt>
                <c:pt idx="858">
                  <c:v>8.1599999999999682</c:v>
                </c:pt>
                <c:pt idx="859">
                  <c:v>8.1900000000000546</c:v>
                </c:pt>
                <c:pt idx="860">
                  <c:v>8.3700000000000045</c:v>
                </c:pt>
                <c:pt idx="861">
                  <c:v>8.3099999999999454</c:v>
                </c:pt>
                <c:pt idx="862">
                  <c:v>8.6200000000000045</c:v>
                </c:pt>
                <c:pt idx="863">
                  <c:v>8.2799999999999727</c:v>
                </c:pt>
                <c:pt idx="864">
                  <c:v>8.5299999999999727</c:v>
                </c:pt>
                <c:pt idx="865">
                  <c:v>8.5299999999999727</c:v>
                </c:pt>
                <c:pt idx="866">
                  <c:v>8.5</c:v>
                </c:pt>
                <c:pt idx="867">
                  <c:v>8.4099999999999682</c:v>
                </c:pt>
                <c:pt idx="868">
                  <c:v>8.3700000000000045</c:v>
                </c:pt>
                <c:pt idx="869">
                  <c:v>8.4400000000000546</c:v>
                </c:pt>
                <c:pt idx="870">
                  <c:v>8.6200000000000045</c:v>
                </c:pt>
                <c:pt idx="871">
                  <c:v>8.5</c:v>
                </c:pt>
                <c:pt idx="872">
                  <c:v>8.7100000000000364</c:v>
                </c:pt>
                <c:pt idx="873">
                  <c:v>8.6499999999999773</c:v>
                </c:pt>
                <c:pt idx="874">
                  <c:v>8.6200000000000045</c:v>
                </c:pt>
                <c:pt idx="875">
                  <c:v>8.6499999999999773</c:v>
                </c:pt>
                <c:pt idx="876">
                  <c:v>8.9500000000000455</c:v>
                </c:pt>
                <c:pt idx="877">
                  <c:v>8.8300000000000409</c:v>
                </c:pt>
                <c:pt idx="878">
                  <c:v>8.7999999999999545</c:v>
                </c:pt>
                <c:pt idx="879">
                  <c:v>8.5900000000000318</c:v>
                </c:pt>
                <c:pt idx="880">
                  <c:v>8.8300000000000409</c:v>
                </c:pt>
                <c:pt idx="881">
                  <c:v>8.8899999999999864</c:v>
                </c:pt>
                <c:pt idx="882">
                  <c:v>8.9800000000000182</c:v>
                </c:pt>
                <c:pt idx="883">
                  <c:v>8.9500000000000455</c:v>
                </c:pt>
                <c:pt idx="884">
                  <c:v>8.7699999999999818</c:v>
                </c:pt>
                <c:pt idx="885">
                  <c:v>8.7999999999999545</c:v>
                </c:pt>
                <c:pt idx="886">
                  <c:v>8.7100000000000364</c:v>
                </c:pt>
                <c:pt idx="887">
                  <c:v>8.5599999999999454</c:v>
                </c:pt>
                <c:pt idx="888">
                  <c:v>8.5299999999999727</c:v>
                </c:pt>
                <c:pt idx="889">
                  <c:v>8.3400000000000318</c:v>
                </c:pt>
                <c:pt idx="890">
                  <c:v>8.3400000000000318</c:v>
                </c:pt>
                <c:pt idx="891">
                  <c:v>8.3400000000000318</c:v>
                </c:pt>
                <c:pt idx="892">
                  <c:v>8.6200000000000045</c:v>
                </c:pt>
                <c:pt idx="893">
                  <c:v>8.5</c:v>
                </c:pt>
                <c:pt idx="894">
                  <c:v>8.3700000000000045</c:v>
                </c:pt>
                <c:pt idx="895">
                  <c:v>8.5599999999999454</c:v>
                </c:pt>
                <c:pt idx="896">
                  <c:v>8.5900000000000318</c:v>
                </c:pt>
                <c:pt idx="897">
                  <c:v>8.5</c:v>
                </c:pt>
                <c:pt idx="898">
                  <c:v>8.5900000000000318</c:v>
                </c:pt>
                <c:pt idx="899">
                  <c:v>8.4400000000000546</c:v>
                </c:pt>
                <c:pt idx="900">
                  <c:v>8.4400000000000546</c:v>
                </c:pt>
                <c:pt idx="901">
                  <c:v>8.6200000000000045</c:v>
                </c:pt>
                <c:pt idx="902">
                  <c:v>8.5</c:v>
                </c:pt>
                <c:pt idx="903">
                  <c:v>8.5599999999999454</c:v>
                </c:pt>
                <c:pt idx="904">
                  <c:v>8.6200000000000045</c:v>
                </c:pt>
                <c:pt idx="905">
                  <c:v>8.6200000000000045</c:v>
                </c:pt>
                <c:pt idx="906">
                  <c:v>8.9500000000000455</c:v>
                </c:pt>
                <c:pt idx="907">
                  <c:v>8.8899999999999864</c:v>
                </c:pt>
                <c:pt idx="908">
                  <c:v>8.8600000000000136</c:v>
                </c:pt>
                <c:pt idx="909">
                  <c:v>8.8899999999999864</c:v>
                </c:pt>
                <c:pt idx="910">
                  <c:v>8.6499999999999773</c:v>
                </c:pt>
                <c:pt idx="911">
                  <c:v>8.8899999999999864</c:v>
                </c:pt>
                <c:pt idx="912">
                  <c:v>8.67999999999995</c:v>
                </c:pt>
                <c:pt idx="913">
                  <c:v>8.7699999999999818</c:v>
                </c:pt>
                <c:pt idx="914">
                  <c:v>8.67999999999995</c:v>
                </c:pt>
                <c:pt idx="915">
                  <c:v>8.5900000000000318</c:v>
                </c:pt>
                <c:pt idx="916">
                  <c:v>8.4099999999999682</c:v>
                </c:pt>
                <c:pt idx="917">
                  <c:v>8.7400000000000091</c:v>
                </c:pt>
                <c:pt idx="918">
                  <c:v>8.9199999999999591</c:v>
                </c:pt>
                <c:pt idx="919">
                  <c:v>8.8600000000000136</c:v>
                </c:pt>
                <c:pt idx="920">
                  <c:v>8.7100000000000364</c:v>
                </c:pt>
                <c:pt idx="921">
                  <c:v>8.7100000000000364</c:v>
                </c:pt>
                <c:pt idx="922">
                  <c:v>8.8300000000000409</c:v>
                </c:pt>
                <c:pt idx="923">
                  <c:v>8.9500000000000455</c:v>
                </c:pt>
                <c:pt idx="924">
                  <c:v>8.7699999999999818</c:v>
                </c:pt>
                <c:pt idx="925">
                  <c:v>9.07000000000005</c:v>
                </c:pt>
                <c:pt idx="926">
                  <c:v>8.9199999999999591</c:v>
                </c:pt>
                <c:pt idx="927">
                  <c:v>8.8600000000000136</c:v>
                </c:pt>
                <c:pt idx="928">
                  <c:v>8.67999999999995</c:v>
                </c:pt>
                <c:pt idx="929">
                  <c:v>8.5900000000000318</c:v>
                </c:pt>
                <c:pt idx="930">
                  <c:v>8.5900000000000318</c:v>
                </c:pt>
                <c:pt idx="931">
                  <c:v>8.5900000000000318</c:v>
                </c:pt>
                <c:pt idx="932">
                  <c:v>8.9199999999999591</c:v>
                </c:pt>
                <c:pt idx="933">
                  <c:v>8.8600000000000136</c:v>
                </c:pt>
                <c:pt idx="934">
                  <c:v>8.8899999999999864</c:v>
                </c:pt>
                <c:pt idx="935">
                  <c:v>8.5900000000000318</c:v>
                </c:pt>
                <c:pt idx="936">
                  <c:v>8.7400000000000091</c:v>
                </c:pt>
                <c:pt idx="937">
                  <c:v>8.5900000000000318</c:v>
                </c:pt>
                <c:pt idx="938">
                  <c:v>8.7699999999999818</c:v>
                </c:pt>
                <c:pt idx="939">
                  <c:v>8.8300000000000409</c:v>
                </c:pt>
                <c:pt idx="940">
                  <c:v>8.8600000000000136</c:v>
                </c:pt>
                <c:pt idx="941">
                  <c:v>8.7400000000000091</c:v>
                </c:pt>
                <c:pt idx="942">
                  <c:v>8.8300000000000409</c:v>
                </c:pt>
                <c:pt idx="943">
                  <c:v>8.8899999999999864</c:v>
                </c:pt>
                <c:pt idx="944">
                  <c:v>8.9199999999999591</c:v>
                </c:pt>
                <c:pt idx="945">
                  <c:v>9.0099999999999909</c:v>
                </c:pt>
                <c:pt idx="946">
                  <c:v>8.8899999999999864</c:v>
                </c:pt>
                <c:pt idx="947">
                  <c:v>9.0099999999999909</c:v>
                </c:pt>
                <c:pt idx="948">
                  <c:v>9.0099999999999909</c:v>
                </c:pt>
                <c:pt idx="949">
                  <c:v>8.9500000000000455</c:v>
                </c:pt>
                <c:pt idx="950">
                  <c:v>8.9199999999999591</c:v>
                </c:pt>
                <c:pt idx="951">
                  <c:v>8.7699999999999818</c:v>
                </c:pt>
                <c:pt idx="952">
                  <c:v>9.0099999999999909</c:v>
                </c:pt>
                <c:pt idx="953">
                  <c:v>8.7699999999999818</c:v>
                </c:pt>
                <c:pt idx="954">
                  <c:v>8.8300000000000409</c:v>
                </c:pt>
                <c:pt idx="955">
                  <c:v>8.67999999999995</c:v>
                </c:pt>
                <c:pt idx="956">
                  <c:v>8.67999999999995</c:v>
                </c:pt>
                <c:pt idx="957">
                  <c:v>8.6200000000000045</c:v>
                </c:pt>
                <c:pt idx="958">
                  <c:v>8.9800000000000182</c:v>
                </c:pt>
                <c:pt idx="959">
                  <c:v>8.8300000000000409</c:v>
                </c:pt>
                <c:pt idx="960">
                  <c:v>8.6499999999999773</c:v>
                </c:pt>
                <c:pt idx="961">
                  <c:v>8.6499999999999773</c:v>
                </c:pt>
                <c:pt idx="962">
                  <c:v>8.8600000000000136</c:v>
                </c:pt>
                <c:pt idx="963">
                  <c:v>8.6200000000000045</c:v>
                </c:pt>
                <c:pt idx="964">
                  <c:v>8.8600000000000136</c:v>
                </c:pt>
                <c:pt idx="965">
                  <c:v>8.7400000000000091</c:v>
                </c:pt>
                <c:pt idx="966">
                  <c:v>8.6200000000000045</c:v>
                </c:pt>
                <c:pt idx="967">
                  <c:v>8.8300000000000409</c:v>
                </c:pt>
                <c:pt idx="968">
                  <c:v>9.1100000000000136</c:v>
                </c:pt>
                <c:pt idx="969">
                  <c:v>8.7699999999999818</c:v>
                </c:pt>
                <c:pt idx="970">
                  <c:v>8.9800000000000182</c:v>
                </c:pt>
                <c:pt idx="971">
                  <c:v>8.9800000000000182</c:v>
                </c:pt>
                <c:pt idx="972">
                  <c:v>9.07000000000005</c:v>
                </c:pt>
                <c:pt idx="973">
                  <c:v>9.3500000000000227</c:v>
                </c:pt>
                <c:pt idx="974">
                  <c:v>9.1699999999999591</c:v>
                </c:pt>
                <c:pt idx="975">
                  <c:v>9.0099999999999909</c:v>
                </c:pt>
                <c:pt idx="976">
                  <c:v>8.9800000000000182</c:v>
                </c:pt>
                <c:pt idx="977">
                  <c:v>8.9500000000000455</c:v>
                </c:pt>
                <c:pt idx="978">
                  <c:v>9.0399999999999636</c:v>
                </c:pt>
                <c:pt idx="979">
                  <c:v>8.8600000000000136</c:v>
                </c:pt>
                <c:pt idx="980">
                  <c:v>9.07000000000005</c:v>
                </c:pt>
                <c:pt idx="981">
                  <c:v>9.07000000000005</c:v>
                </c:pt>
                <c:pt idx="982">
                  <c:v>9.2300000000000182</c:v>
                </c:pt>
                <c:pt idx="983">
                  <c:v>9.1100000000000136</c:v>
                </c:pt>
                <c:pt idx="984">
                  <c:v>8.9199999999999591</c:v>
                </c:pt>
                <c:pt idx="985">
                  <c:v>9.1399999999999864</c:v>
                </c:pt>
                <c:pt idx="986">
                  <c:v>9.2899999999999636</c:v>
                </c:pt>
                <c:pt idx="987">
                  <c:v>9.1100000000000136</c:v>
                </c:pt>
                <c:pt idx="988">
                  <c:v>9.1399999999999864</c:v>
                </c:pt>
                <c:pt idx="989">
                  <c:v>9.2300000000000182</c:v>
                </c:pt>
                <c:pt idx="990">
                  <c:v>9.1699999999999591</c:v>
                </c:pt>
                <c:pt idx="991">
                  <c:v>9.1100000000000136</c:v>
                </c:pt>
                <c:pt idx="992">
                  <c:v>8.9800000000000182</c:v>
                </c:pt>
                <c:pt idx="993">
                  <c:v>9.1399999999999864</c:v>
                </c:pt>
                <c:pt idx="994">
                  <c:v>9.1399999999999864</c:v>
                </c:pt>
                <c:pt idx="995">
                  <c:v>9.2300000000000182</c:v>
                </c:pt>
                <c:pt idx="996">
                  <c:v>9.1699999999999591</c:v>
                </c:pt>
                <c:pt idx="997">
                  <c:v>9.1699999999999591</c:v>
                </c:pt>
                <c:pt idx="998">
                  <c:v>9.2899999999999636</c:v>
                </c:pt>
                <c:pt idx="999">
                  <c:v>9.0399999999999636</c:v>
                </c:pt>
                <c:pt idx="1000">
                  <c:v>9.1399999999999864</c:v>
                </c:pt>
                <c:pt idx="1001">
                  <c:v>9.2300000000000182</c:v>
                </c:pt>
                <c:pt idx="1002">
                  <c:v>9.1699999999999591</c:v>
                </c:pt>
                <c:pt idx="1003">
                  <c:v>9.2300000000000182</c:v>
                </c:pt>
                <c:pt idx="1004">
                  <c:v>9.1100000000000136</c:v>
                </c:pt>
                <c:pt idx="1005">
                  <c:v>9.2000000000000455</c:v>
                </c:pt>
                <c:pt idx="1006">
                  <c:v>9.2300000000000182</c:v>
                </c:pt>
                <c:pt idx="1007">
                  <c:v>9.3500000000000227</c:v>
                </c:pt>
                <c:pt idx="1008">
                  <c:v>9.1100000000000136</c:v>
                </c:pt>
                <c:pt idx="1009">
                  <c:v>9.2599999999999909</c:v>
                </c:pt>
                <c:pt idx="1010">
                  <c:v>9.3799999999999955</c:v>
                </c:pt>
                <c:pt idx="1011">
                  <c:v>9.07000000000005</c:v>
                </c:pt>
                <c:pt idx="1012">
                  <c:v>9.1699999999999591</c:v>
                </c:pt>
                <c:pt idx="1013">
                  <c:v>9.2300000000000182</c:v>
                </c:pt>
                <c:pt idx="1014">
                  <c:v>9.2899999999999636</c:v>
                </c:pt>
                <c:pt idx="1015">
                  <c:v>9.1399999999999864</c:v>
                </c:pt>
                <c:pt idx="1016">
                  <c:v>9.2599999999999909</c:v>
                </c:pt>
                <c:pt idx="1017">
                  <c:v>9.2599999999999909</c:v>
                </c:pt>
                <c:pt idx="1018">
                  <c:v>9.2599999999999909</c:v>
                </c:pt>
                <c:pt idx="1019">
                  <c:v>9.2300000000000182</c:v>
                </c:pt>
                <c:pt idx="1020">
                  <c:v>9.3500000000000227</c:v>
                </c:pt>
                <c:pt idx="1021">
                  <c:v>9.2899999999999636</c:v>
                </c:pt>
                <c:pt idx="1022">
                  <c:v>9.5299999999999727</c:v>
                </c:pt>
                <c:pt idx="1023">
                  <c:v>9.2599999999999909</c:v>
                </c:pt>
                <c:pt idx="1024">
                  <c:v>9.2300000000000182</c:v>
                </c:pt>
                <c:pt idx="1025">
                  <c:v>9.0399999999999636</c:v>
                </c:pt>
                <c:pt idx="1026">
                  <c:v>9.2300000000000182</c:v>
                </c:pt>
                <c:pt idx="1027">
                  <c:v>9.0399999999999636</c:v>
                </c:pt>
                <c:pt idx="1028">
                  <c:v>9.2599999999999909</c:v>
                </c:pt>
                <c:pt idx="1029">
                  <c:v>9.32000000000005</c:v>
                </c:pt>
                <c:pt idx="1030">
                  <c:v>9.3799999999999955</c:v>
                </c:pt>
                <c:pt idx="1031">
                  <c:v>9.2599999999999909</c:v>
                </c:pt>
                <c:pt idx="1032">
                  <c:v>9.2899999999999636</c:v>
                </c:pt>
                <c:pt idx="1033">
                  <c:v>9.32000000000005</c:v>
                </c:pt>
                <c:pt idx="1034">
                  <c:v>9.4700000000000273</c:v>
                </c:pt>
                <c:pt idx="1035">
                  <c:v>9.2899999999999636</c:v>
                </c:pt>
                <c:pt idx="1036">
                  <c:v>9.2000000000000455</c:v>
                </c:pt>
                <c:pt idx="1037">
                  <c:v>9.2300000000000182</c:v>
                </c:pt>
                <c:pt idx="1038">
                  <c:v>9.2300000000000182</c:v>
                </c:pt>
                <c:pt idx="1039">
                  <c:v>9.2899999999999636</c:v>
                </c:pt>
                <c:pt idx="1040">
                  <c:v>9.07000000000005</c:v>
                </c:pt>
                <c:pt idx="1041">
                  <c:v>9.3500000000000227</c:v>
                </c:pt>
                <c:pt idx="1042">
                  <c:v>9.32000000000005</c:v>
                </c:pt>
                <c:pt idx="1043">
                  <c:v>9.2599999999999909</c:v>
                </c:pt>
                <c:pt idx="1044">
                  <c:v>9.2899999999999636</c:v>
                </c:pt>
                <c:pt idx="1045">
                  <c:v>9.1699999999999591</c:v>
                </c:pt>
                <c:pt idx="1046">
                  <c:v>9.1399999999999864</c:v>
                </c:pt>
                <c:pt idx="1047">
                  <c:v>9.32000000000005</c:v>
                </c:pt>
                <c:pt idx="1048">
                  <c:v>9.1699999999999591</c:v>
                </c:pt>
                <c:pt idx="1049">
                  <c:v>9.1399999999999864</c:v>
                </c:pt>
                <c:pt idx="1050">
                  <c:v>9.1699999999999591</c:v>
                </c:pt>
                <c:pt idx="1051">
                  <c:v>9.3500000000000227</c:v>
                </c:pt>
                <c:pt idx="1052">
                  <c:v>9.2300000000000182</c:v>
                </c:pt>
                <c:pt idx="1053">
                  <c:v>9.32000000000005</c:v>
                </c:pt>
                <c:pt idx="1054">
                  <c:v>9.1699999999999591</c:v>
                </c:pt>
                <c:pt idx="1055">
                  <c:v>9.1699999999999591</c:v>
                </c:pt>
                <c:pt idx="1056">
                  <c:v>9.2000000000000455</c:v>
                </c:pt>
                <c:pt idx="1057">
                  <c:v>8.9500000000000455</c:v>
                </c:pt>
                <c:pt idx="1058">
                  <c:v>9.07000000000005</c:v>
                </c:pt>
                <c:pt idx="1059">
                  <c:v>9.1699999999999591</c:v>
                </c:pt>
                <c:pt idx="1060">
                  <c:v>9.1100000000000136</c:v>
                </c:pt>
                <c:pt idx="1061">
                  <c:v>9.1699999999999591</c:v>
                </c:pt>
                <c:pt idx="1062">
                  <c:v>9.1100000000000136</c:v>
                </c:pt>
                <c:pt idx="1063">
                  <c:v>8.8300000000000409</c:v>
                </c:pt>
                <c:pt idx="1064">
                  <c:v>9.0399999999999636</c:v>
                </c:pt>
                <c:pt idx="1065">
                  <c:v>9.1100000000000136</c:v>
                </c:pt>
                <c:pt idx="1066">
                  <c:v>9.1100000000000136</c:v>
                </c:pt>
                <c:pt idx="1067">
                  <c:v>9.0099999999999909</c:v>
                </c:pt>
                <c:pt idx="1068">
                  <c:v>9.1699999999999591</c:v>
                </c:pt>
                <c:pt idx="1069">
                  <c:v>9.07000000000005</c:v>
                </c:pt>
                <c:pt idx="1070">
                  <c:v>9.07000000000005</c:v>
                </c:pt>
                <c:pt idx="1071">
                  <c:v>9.2300000000000182</c:v>
                </c:pt>
                <c:pt idx="1072">
                  <c:v>9.2300000000000182</c:v>
                </c:pt>
                <c:pt idx="1073">
                  <c:v>9.1399999999999864</c:v>
                </c:pt>
                <c:pt idx="1074">
                  <c:v>9.0099999999999909</c:v>
                </c:pt>
                <c:pt idx="1075">
                  <c:v>9.1399999999999864</c:v>
                </c:pt>
                <c:pt idx="1076">
                  <c:v>9.0399999999999636</c:v>
                </c:pt>
                <c:pt idx="1077">
                  <c:v>9.1699999999999591</c:v>
                </c:pt>
                <c:pt idx="1078">
                  <c:v>9.07000000000005</c:v>
                </c:pt>
                <c:pt idx="1079">
                  <c:v>9.1399999999999864</c:v>
                </c:pt>
                <c:pt idx="1080">
                  <c:v>9.2899999999999636</c:v>
                </c:pt>
                <c:pt idx="1081">
                  <c:v>9.1699999999999591</c:v>
                </c:pt>
                <c:pt idx="1082">
                  <c:v>9.07000000000005</c:v>
                </c:pt>
                <c:pt idx="1083">
                  <c:v>9.07000000000005</c:v>
                </c:pt>
                <c:pt idx="1084">
                  <c:v>9.0399999999999636</c:v>
                </c:pt>
                <c:pt idx="1085">
                  <c:v>9.2000000000000455</c:v>
                </c:pt>
                <c:pt idx="1086">
                  <c:v>9.1699999999999591</c:v>
                </c:pt>
                <c:pt idx="1087">
                  <c:v>9.1399999999999864</c:v>
                </c:pt>
                <c:pt idx="1088">
                  <c:v>8.8899999999999864</c:v>
                </c:pt>
                <c:pt idx="1089">
                  <c:v>9.2599999999999909</c:v>
                </c:pt>
                <c:pt idx="1090">
                  <c:v>9.1100000000000136</c:v>
                </c:pt>
                <c:pt idx="1091">
                  <c:v>9.1699999999999591</c:v>
                </c:pt>
                <c:pt idx="1092">
                  <c:v>9.2300000000000182</c:v>
                </c:pt>
                <c:pt idx="1093">
                  <c:v>8.9800000000000182</c:v>
                </c:pt>
                <c:pt idx="1094">
                  <c:v>9.1699999999999591</c:v>
                </c:pt>
                <c:pt idx="1095">
                  <c:v>9.07000000000005</c:v>
                </c:pt>
                <c:pt idx="1096">
                  <c:v>9.0399999999999636</c:v>
                </c:pt>
                <c:pt idx="1097">
                  <c:v>9.2899999999999636</c:v>
                </c:pt>
                <c:pt idx="1098">
                  <c:v>9.32000000000005</c:v>
                </c:pt>
                <c:pt idx="1099">
                  <c:v>9.1399999999999864</c:v>
                </c:pt>
                <c:pt idx="1100">
                  <c:v>9.2300000000000182</c:v>
                </c:pt>
                <c:pt idx="1101">
                  <c:v>9.07000000000005</c:v>
                </c:pt>
                <c:pt idx="1102">
                  <c:v>9.0399999999999636</c:v>
                </c:pt>
                <c:pt idx="1103">
                  <c:v>9.2000000000000455</c:v>
                </c:pt>
                <c:pt idx="1104">
                  <c:v>9.32000000000005</c:v>
                </c:pt>
                <c:pt idx="1105">
                  <c:v>9.3799999999999955</c:v>
                </c:pt>
                <c:pt idx="1106">
                  <c:v>9.3500000000000227</c:v>
                </c:pt>
                <c:pt idx="1107">
                  <c:v>9.1100000000000136</c:v>
                </c:pt>
                <c:pt idx="1108">
                  <c:v>9.07000000000005</c:v>
                </c:pt>
                <c:pt idx="1109">
                  <c:v>9.2899999999999636</c:v>
                </c:pt>
                <c:pt idx="1110">
                  <c:v>9.1399999999999864</c:v>
                </c:pt>
                <c:pt idx="1111">
                  <c:v>9.0099999999999909</c:v>
                </c:pt>
                <c:pt idx="1112">
                  <c:v>9.07000000000005</c:v>
                </c:pt>
                <c:pt idx="1113">
                  <c:v>9.0099999999999909</c:v>
                </c:pt>
                <c:pt idx="1114">
                  <c:v>9.2000000000000455</c:v>
                </c:pt>
                <c:pt idx="1115">
                  <c:v>9.1100000000000136</c:v>
                </c:pt>
                <c:pt idx="1116">
                  <c:v>9.1699999999999591</c:v>
                </c:pt>
                <c:pt idx="1117">
                  <c:v>9.3500000000000227</c:v>
                </c:pt>
                <c:pt idx="1118">
                  <c:v>9.2000000000000455</c:v>
                </c:pt>
                <c:pt idx="1119">
                  <c:v>9.2300000000000182</c:v>
                </c:pt>
                <c:pt idx="1120">
                  <c:v>9.1100000000000136</c:v>
                </c:pt>
                <c:pt idx="1121">
                  <c:v>9.2000000000000455</c:v>
                </c:pt>
                <c:pt idx="1122">
                  <c:v>9.2300000000000182</c:v>
                </c:pt>
                <c:pt idx="1123">
                  <c:v>9.3500000000000227</c:v>
                </c:pt>
                <c:pt idx="1124">
                  <c:v>9.3799999999999955</c:v>
                </c:pt>
                <c:pt idx="1125">
                  <c:v>9.1100000000000136</c:v>
                </c:pt>
                <c:pt idx="1126">
                  <c:v>9.3799999999999955</c:v>
                </c:pt>
                <c:pt idx="1127">
                  <c:v>9.2599999999999909</c:v>
                </c:pt>
                <c:pt idx="1128">
                  <c:v>9.4400000000000546</c:v>
                </c:pt>
                <c:pt idx="1129">
                  <c:v>9.5</c:v>
                </c:pt>
                <c:pt idx="1130">
                  <c:v>9.32000000000005</c:v>
                </c:pt>
                <c:pt idx="1131">
                  <c:v>9.2599999999999909</c:v>
                </c:pt>
                <c:pt idx="1132">
                  <c:v>9.32000000000005</c:v>
                </c:pt>
                <c:pt idx="1133">
                  <c:v>9.2000000000000455</c:v>
                </c:pt>
                <c:pt idx="1134">
                  <c:v>9.2899999999999636</c:v>
                </c:pt>
                <c:pt idx="1135">
                  <c:v>9.1699999999999591</c:v>
                </c:pt>
                <c:pt idx="1136">
                  <c:v>8.9500000000000455</c:v>
                </c:pt>
                <c:pt idx="1137">
                  <c:v>9.2000000000000455</c:v>
                </c:pt>
                <c:pt idx="1138">
                  <c:v>9.32000000000005</c:v>
                </c:pt>
                <c:pt idx="1139">
                  <c:v>9.32000000000005</c:v>
                </c:pt>
                <c:pt idx="1140">
                  <c:v>9.2000000000000455</c:v>
                </c:pt>
                <c:pt idx="1141">
                  <c:v>9.1399999999999864</c:v>
                </c:pt>
                <c:pt idx="1142">
                  <c:v>9.1100000000000136</c:v>
                </c:pt>
                <c:pt idx="1143">
                  <c:v>9.07000000000005</c:v>
                </c:pt>
                <c:pt idx="1144">
                  <c:v>9.2599999999999909</c:v>
                </c:pt>
                <c:pt idx="1145">
                  <c:v>9.2000000000000455</c:v>
                </c:pt>
                <c:pt idx="1146">
                  <c:v>9.1699999999999591</c:v>
                </c:pt>
                <c:pt idx="1147">
                  <c:v>9.2000000000000455</c:v>
                </c:pt>
                <c:pt idx="1148">
                  <c:v>9.1100000000000136</c:v>
                </c:pt>
                <c:pt idx="1149">
                  <c:v>9.1699999999999591</c:v>
                </c:pt>
                <c:pt idx="1150">
                  <c:v>9.4700000000000273</c:v>
                </c:pt>
                <c:pt idx="1151">
                  <c:v>9.32000000000005</c:v>
                </c:pt>
                <c:pt idx="1152">
                  <c:v>9.3799999999999955</c:v>
                </c:pt>
                <c:pt idx="1153">
                  <c:v>9.5599999999999454</c:v>
                </c:pt>
                <c:pt idx="1154">
                  <c:v>9.2000000000000455</c:v>
                </c:pt>
                <c:pt idx="1155">
                  <c:v>9.4700000000000273</c:v>
                </c:pt>
                <c:pt idx="1156">
                  <c:v>9.6200000000000045</c:v>
                </c:pt>
                <c:pt idx="1157">
                  <c:v>9.3500000000000227</c:v>
                </c:pt>
                <c:pt idx="1158">
                  <c:v>9.3799999999999955</c:v>
                </c:pt>
                <c:pt idx="1159">
                  <c:v>9.4099999999999682</c:v>
                </c:pt>
                <c:pt idx="1160">
                  <c:v>9.4700000000000273</c:v>
                </c:pt>
                <c:pt idx="1161">
                  <c:v>9.3799999999999955</c:v>
                </c:pt>
                <c:pt idx="1162">
                  <c:v>9.4700000000000273</c:v>
                </c:pt>
                <c:pt idx="1163">
                  <c:v>9.5299999999999727</c:v>
                </c:pt>
                <c:pt idx="1164">
                  <c:v>9.5599999999999454</c:v>
                </c:pt>
                <c:pt idx="1165">
                  <c:v>9.5</c:v>
                </c:pt>
                <c:pt idx="1166">
                  <c:v>9.3799999999999955</c:v>
                </c:pt>
                <c:pt idx="1167">
                  <c:v>9.4400000000000546</c:v>
                </c:pt>
                <c:pt idx="1168">
                  <c:v>9.5299999999999727</c:v>
                </c:pt>
                <c:pt idx="1169">
                  <c:v>9.4400000000000546</c:v>
                </c:pt>
                <c:pt idx="1170">
                  <c:v>9.3799999999999955</c:v>
                </c:pt>
                <c:pt idx="1171">
                  <c:v>9.4099999999999682</c:v>
                </c:pt>
                <c:pt idx="1172">
                  <c:v>9.3799999999999955</c:v>
                </c:pt>
                <c:pt idx="1173">
                  <c:v>9.6200000000000045</c:v>
                </c:pt>
                <c:pt idx="1174">
                  <c:v>9.5299999999999727</c:v>
                </c:pt>
                <c:pt idx="1175">
                  <c:v>9.3500000000000227</c:v>
                </c:pt>
                <c:pt idx="1176">
                  <c:v>9.5599999999999454</c:v>
                </c:pt>
                <c:pt idx="1177">
                  <c:v>9.4700000000000273</c:v>
                </c:pt>
                <c:pt idx="1178">
                  <c:v>9.4400000000000546</c:v>
                </c:pt>
                <c:pt idx="1179">
                  <c:v>9.5599999999999454</c:v>
                </c:pt>
                <c:pt idx="1180">
                  <c:v>9.4400000000000546</c:v>
                </c:pt>
                <c:pt idx="1181">
                  <c:v>9.3799999999999955</c:v>
                </c:pt>
                <c:pt idx="1182">
                  <c:v>9.5900000000000318</c:v>
                </c:pt>
                <c:pt idx="1183">
                  <c:v>9.4400000000000546</c:v>
                </c:pt>
                <c:pt idx="1184">
                  <c:v>9.3500000000000227</c:v>
                </c:pt>
                <c:pt idx="1185">
                  <c:v>9.4400000000000546</c:v>
                </c:pt>
                <c:pt idx="1186">
                  <c:v>9.4400000000000546</c:v>
                </c:pt>
                <c:pt idx="1187">
                  <c:v>9.3500000000000227</c:v>
                </c:pt>
                <c:pt idx="1188">
                  <c:v>9.2000000000000455</c:v>
                </c:pt>
                <c:pt idx="1189">
                  <c:v>9.2899999999999636</c:v>
                </c:pt>
                <c:pt idx="1190">
                  <c:v>9.2599999999999909</c:v>
                </c:pt>
                <c:pt idx="1191">
                  <c:v>9.4400000000000546</c:v>
                </c:pt>
                <c:pt idx="1192">
                  <c:v>9.3500000000000227</c:v>
                </c:pt>
                <c:pt idx="1193">
                  <c:v>9.5299999999999727</c:v>
                </c:pt>
                <c:pt idx="1194">
                  <c:v>9.5299999999999727</c:v>
                </c:pt>
                <c:pt idx="1195">
                  <c:v>9.5</c:v>
                </c:pt>
                <c:pt idx="1196">
                  <c:v>9.5299999999999727</c:v>
                </c:pt>
                <c:pt idx="1197">
                  <c:v>9.5299999999999727</c:v>
                </c:pt>
                <c:pt idx="1198">
                  <c:v>9.3500000000000227</c:v>
                </c:pt>
                <c:pt idx="1199">
                  <c:v>9.2599999999999909</c:v>
                </c:pt>
                <c:pt idx="1200">
                  <c:v>9.1699999999999591</c:v>
                </c:pt>
                <c:pt idx="1201">
                  <c:v>9.2899999999999636</c:v>
                </c:pt>
                <c:pt idx="1202">
                  <c:v>9.32000000000005</c:v>
                </c:pt>
                <c:pt idx="1203">
                  <c:v>9.5299999999999727</c:v>
                </c:pt>
                <c:pt idx="1204">
                  <c:v>9.1399999999999864</c:v>
                </c:pt>
                <c:pt idx="1205">
                  <c:v>9.4099999999999682</c:v>
                </c:pt>
                <c:pt idx="1206">
                  <c:v>9.5299999999999727</c:v>
                </c:pt>
                <c:pt idx="1207">
                  <c:v>9.4400000000000546</c:v>
                </c:pt>
                <c:pt idx="1208">
                  <c:v>9.4700000000000273</c:v>
                </c:pt>
                <c:pt idx="1209">
                  <c:v>9.5599999999999454</c:v>
                </c:pt>
                <c:pt idx="1210">
                  <c:v>9.5599999999999454</c:v>
                </c:pt>
                <c:pt idx="1211">
                  <c:v>9.4700000000000273</c:v>
                </c:pt>
                <c:pt idx="1212">
                  <c:v>9.3799999999999955</c:v>
                </c:pt>
                <c:pt idx="1213">
                  <c:v>9.3500000000000227</c:v>
                </c:pt>
                <c:pt idx="1214">
                  <c:v>9.4400000000000546</c:v>
                </c:pt>
                <c:pt idx="1215">
                  <c:v>9.32000000000005</c:v>
                </c:pt>
                <c:pt idx="1216">
                  <c:v>9.4099999999999682</c:v>
                </c:pt>
                <c:pt idx="1217">
                  <c:v>9.2300000000000182</c:v>
                </c:pt>
                <c:pt idx="1218">
                  <c:v>9.6200000000000045</c:v>
                </c:pt>
                <c:pt idx="1219">
                  <c:v>9.32000000000005</c:v>
                </c:pt>
                <c:pt idx="1220">
                  <c:v>9.4700000000000273</c:v>
                </c:pt>
                <c:pt idx="1221">
                  <c:v>9.4400000000000546</c:v>
                </c:pt>
                <c:pt idx="1222">
                  <c:v>9.1699999999999591</c:v>
                </c:pt>
                <c:pt idx="1223">
                  <c:v>9.5599999999999454</c:v>
                </c:pt>
                <c:pt idx="1224">
                  <c:v>9.5599999999999454</c:v>
                </c:pt>
                <c:pt idx="1225">
                  <c:v>9.5299999999999727</c:v>
                </c:pt>
                <c:pt idx="1226">
                  <c:v>9.67999999999995</c:v>
                </c:pt>
                <c:pt idx="1227">
                  <c:v>9.4700000000000273</c:v>
                </c:pt>
                <c:pt idx="1228">
                  <c:v>9.4700000000000273</c:v>
                </c:pt>
                <c:pt idx="1229">
                  <c:v>9.4400000000000546</c:v>
                </c:pt>
                <c:pt idx="1230">
                  <c:v>9.5900000000000318</c:v>
                </c:pt>
                <c:pt idx="1231">
                  <c:v>9.5599999999999454</c:v>
                </c:pt>
                <c:pt idx="1232">
                  <c:v>9.5299999999999727</c:v>
                </c:pt>
                <c:pt idx="1233">
                  <c:v>9.4400000000000546</c:v>
                </c:pt>
                <c:pt idx="1234">
                  <c:v>9.5599999999999454</c:v>
                </c:pt>
                <c:pt idx="1235">
                  <c:v>9.3500000000000227</c:v>
                </c:pt>
                <c:pt idx="1236">
                  <c:v>9.5</c:v>
                </c:pt>
                <c:pt idx="1237">
                  <c:v>9.4099999999999682</c:v>
                </c:pt>
                <c:pt idx="1238">
                  <c:v>9.3500000000000227</c:v>
                </c:pt>
                <c:pt idx="1239">
                  <c:v>9.5599999999999454</c:v>
                </c:pt>
                <c:pt idx="1240">
                  <c:v>9.5900000000000318</c:v>
                </c:pt>
                <c:pt idx="1241">
                  <c:v>9.5299999999999727</c:v>
                </c:pt>
                <c:pt idx="1242">
                  <c:v>9.7799999999999727</c:v>
                </c:pt>
                <c:pt idx="1243">
                  <c:v>9.6200000000000045</c:v>
                </c:pt>
                <c:pt idx="1244">
                  <c:v>9.5299999999999727</c:v>
                </c:pt>
                <c:pt idx="1245">
                  <c:v>9.3500000000000227</c:v>
                </c:pt>
                <c:pt idx="1246">
                  <c:v>9.5900000000000318</c:v>
                </c:pt>
                <c:pt idx="1247">
                  <c:v>9.6200000000000045</c:v>
                </c:pt>
                <c:pt idx="1248">
                  <c:v>9.5900000000000318</c:v>
                </c:pt>
                <c:pt idx="1249">
                  <c:v>9.67999999999995</c:v>
                </c:pt>
                <c:pt idx="1250">
                  <c:v>9.67999999999995</c:v>
                </c:pt>
                <c:pt idx="1251">
                  <c:v>9.67999999999995</c:v>
                </c:pt>
                <c:pt idx="1252">
                  <c:v>9.3500000000000227</c:v>
                </c:pt>
                <c:pt idx="1253">
                  <c:v>9.5</c:v>
                </c:pt>
                <c:pt idx="1254">
                  <c:v>9.4099999999999682</c:v>
                </c:pt>
                <c:pt idx="1255">
                  <c:v>9.2599999999999909</c:v>
                </c:pt>
                <c:pt idx="1256">
                  <c:v>9.3799999999999955</c:v>
                </c:pt>
                <c:pt idx="1257">
                  <c:v>9.5299999999999727</c:v>
                </c:pt>
                <c:pt idx="1258">
                  <c:v>9.67999999999995</c:v>
                </c:pt>
                <c:pt idx="1259">
                  <c:v>9.5599999999999454</c:v>
                </c:pt>
                <c:pt idx="1260">
                  <c:v>9.6200000000000045</c:v>
                </c:pt>
                <c:pt idx="1261">
                  <c:v>9.7100000000000364</c:v>
                </c:pt>
                <c:pt idx="1262">
                  <c:v>9.8400000000000318</c:v>
                </c:pt>
                <c:pt idx="1263">
                  <c:v>9.8700000000000045</c:v>
                </c:pt>
                <c:pt idx="1264">
                  <c:v>9.7400000000000091</c:v>
                </c:pt>
                <c:pt idx="1265">
                  <c:v>9.67999999999995</c:v>
                </c:pt>
                <c:pt idx="1266">
                  <c:v>9.4700000000000273</c:v>
                </c:pt>
                <c:pt idx="1267">
                  <c:v>9.4700000000000273</c:v>
                </c:pt>
                <c:pt idx="1268">
                  <c:v>9.5599999999999454</c:v>
                </c:pt>
                <c:pt idx="1269">
                  <c:v>9.6499999999999773</c:v>
                </c:pt>
                <c:pt idx="1270">
                  <c:v>9.6499999999999773</c:v>
                </c:pt>
                <c:pt idx="1271">
                  <c:v>9.7799999999999727</c:v>
                </c:pt>
                <c:pt idx="1272">
                  <c:v>9.8099999999999454</c:v>
                </c:pt>
                <c:pt idx="1273">
                  <c:v>9.9900000000000091</c:v>
                </c:pt>
                <c:pt idx="1274">
                  <c:v>9.9900000000000091</c:v>
                </c:pt>
                <c:pt idx="1275">
                  <c:v>9.9600000000000364</c:v>
                </c:pt>
                <c:pt idx="1276">
                  <c:v>10.080000000000039</c:v>
                </c:pt>
                <c:pt idx="1277">
                  <c:v>10.23000000000002</c:v>
                </c:pt>
                <c:pt idx="1278">
                  <c:v>10.080000000000039</c:v>
                </c:pt>
                <c:pt idx="1279">
                  <c:v>10.169999999999961</c:v>
                </c:pt>
                <c:pt idx="1280">
                  <c:v>9.8400000000000318</c:v>
                </c:pt>
                <c:pt idx="1281">
                  <c:v>9.7400000000000091</c:v>
                </c:pt>
                <c:pt idx="1282">
                  <c:v>9.8700000000000045</c:v>
                </c:pt>
                <c:pt idx="1283">
                  <c:v>9.9600000000000364</c:v>
                </c:pt>
                <c:pt idx="1284">
                  <c:v>9.4400000000000546</c:v>
                </c:pt>
                <c:pt idx="1285">
                  <c:v>9.8400000000000318</c:v>
                </c:pt>
                <c:pt idx="1286">
                  <c:v>9.6499999999999773</c:v>
                </c:pt>
                <c:pt idx="1287">
                  <c:v>9.6200000000000045</c:v>
                </c:pt>
                <c:pt idx="1288">
                  <c:v>9.5900000000000318</c:v>
                </c:pt>
                <c:pt idx="1289">
                  <c:v>9.8700000000000045</c:v>
                </c:pt>
                <c:pt idx="1290">
                  <c:v>9.6200000000000045</c:v>
                </c:pt>
                <c:pt idx="1291">
                  <c:v>9.5299999999999727</c:v>
                </c:pt>
                <c:pt idx="1292">
                  <c:v>9.7100000000000364</c:v>
                </c:pt>
                <c:pt idx="1293">
                  <c:v>10.01999999999998</c:v>
                </c:pt>
                <c:pt idx="1294">
                  <c:v>9.8400000000000318</c:v>
                </c:pt>
                <c:pt idx="1295">
                  <c:v>9.7400000000000091</c:v>
                </c:pt>
                <c:pt idx="1296">
                  <c:v>9.7799999999999727</c:v>
                </c:pt>
                <c:pt idx="1297">
                  <c:v>9.67999999999995</c:v>
                </c:pt>
                <c:pt idx="1298">
                  <c:v>9.7400000000000091</c:v>
                </c:pt>
                <c:pt idx="1299">
                  <c:v>9.7799999999999727</c:v>
                </c:pt>
                <c:pt idx="1300">
                  <c:v>9.7400000000000091</c:v>
                </c:pt>
                <c:pt idx="1301">
                  <c:v>9.8700000000000045</c:v>
                </c:pt>
                <c:pt idx="1302">
                  <c:v>9.7100000000000364</c:v>
                </c:pt>
                <c:pt idx="1303">
                  <c:v>9.8099999999999454</c:v>
                </c:pt>
                <c:pt idx="1304">
                  <c:v>9.8700000000000045</c:v>
                </c:pt>
                <c:pt idx="1305">
                  <c:v>9.8099999999999454</c:v>
                </c:pt>
                <c:pt idx="1306">
                  <c:v>9.8999999999999773</c:v>
                </c:pt>
                <c:pt idx="1307">
                  <c:v>9.8099999999999454</c:v>
                </c:pt>
                <c:pt idx="1308">
                  <c:v>9.6200000000000045</c:v>
                </c:pt>
                <c:pt idx="1309">
                  <c:v>9.6200000000000045</c:v>
                </c:pt>
                <c:pt idx="1310">
                  <c:v>9.6499999999999773</c:v>
                </c:pt>
                <c:pt idx="1311">
                  <c:v>9.92999999999995</c:v>
                </c:pt>
                <c:pt idx="1312">
                  <c:v>9.8099999999999454</c:v>
                </c:pt>
                <c:pt idx="1313">
                  <c:v>9.9900000000000091</c:v>
                </c:pt>
                <c:pt idx="1314">
                  <c:v>9.7100000000000364</c:v>
                </c:pt>
                <c:pt idx="1315">
                  <c:v>9.8099999999999454</c:v>
                </c:pt>
                <c:pt idx="1316">
                  <c:v>9.8400000000000318</c:v>
                </c:pt>
                <c:pt idx="1317">
                  <c:v>9.7400000000000091</c:v>
                </c:pt>
                <c:pt idx="1318">
                  <c:v>9.4400000000000546</c:v>
                </c:pt>
                <c:pt idx="1319">
                  <c:v>9.67999999999995</c:v>
                </c:pt>
                <c:pt idx="1320">
                  <c:v>9.4700000000000273</c:v>
                </c:pt>
                <c:pt idx="1321">
                  <c:v>9.7100000000000364</c:v>
                </c:pt>
                <c:pt idx="1322">
                  <c:v>9.6200000000000045</c:v>
                </c:pt>
                <c:pt idx="1323">
                  <c:v>9.5599999999999454</c:v>
                </c:pt>
                <c:pt idx="1324">
                  <c:v>9.67999999999995</c:v>
                </c:pt>
                <c:pt idx="1325">
                  <c:v>9.7100000000000364</c:v>
                </c:pt>
                <c:pt idx="1326">
                  <c:v>9.7799999999999727</c:v>
                </c:pt>
                <c:pt idx="1327">
                  <c:v>9.7400000000000091</c:v>
                </c:pt>
                <c:pt idx="1328">
                  <c:v>9.8099999999999454</c:v>
                </c:pt>
                <c:pt idx="1329">
                  <c:v>9.3799999999999955</c:v>
                </c:pt>
                <c:pt idx="1330">
                  <c:v>9.5599999999999454</c:v>
                </c:pt>
                <c:pt idx="1331">
                  <c:v>9.6499999999999773</c:v>
                </c:pt>
                <c:pt idx="1332">
                  <c:v>9.67999999999995</c:v>
                </c:pt>
                <c:pt idx="1333">
                  <c:v>9.7799999999999727</c:v>
                </c:pt>
                <c:pt idx="1334">
                  <c:v>9.7400000000000091</c:v>
                </c:pt>
                <c:pt idx="1335">
                  <c:v>9.9600000000000364</c:v>
                </c:pt>
                <c:pt idx="1336">
                  <c:v>9.8999999999999773</c:v>
                </c:pt>
                <c:pt idx="1337">
                  <c:v>9.5900000000000318</c:v>
                </c:pt>
                <c:pt idx="1338">
                  <c:v>9.67999999999995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4A1-4302-BDA1-7583C2BF7C2F}"/>
            </c:ext>
          </c:extLst>
        </c:ser>
        <c:ser>
          <c:idx val="15"/>
          <c:order val="15"/>
          <c:tx>
            <c:strRef>
              <c:f>'Samlede data'!$F$1394</c:f>
              <c:strCache>
                <c:ptCount val="1"/>
                <c:pt idx="0">
                  <c:v>8 d=3,5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data'!$G$1394</c:f>
              <c:numCache>
                <c:formatCode>General</c:formatCode>
                <c:ptCount val="1"/>
                <c:pt idx="0">
                  <c:v>7.5</c:v>
                </c:pt>
              </c:numCache>
            </c:numRef>
          </c:xVal>
          <c:yVal>
            <c:numRef>
              <c:f>'Samlede data'!$H$1394</c:f>
              <c:numCache>
                <c:formatCode>General</c:formatCode>
                <c:ptCount val="1"/>
                <c:pt idx="0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4A1-4302-BDA1-7583C2BF7C2F}"/>
            </c:ext>
          </c:extLst>
        </c:ser>
        <c:ser>
          <c:idx val="16"/>
          <c:order val="16"/>
          <c:tx>
            <c:strRef>
              <c:f>'Samlede data'!$F$1398</c:f>
              <c:strCache>
                <c:ptCount val="1"/>
                <c:pt idx="0">
                  <c:v>8 d=6,6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data'!$G$1398</c:f>
              <c:numCache>
                <c:formatCode>General</c:formatCode>
                <c:ptCount val="1"/>
                <c:pt idx="0">
                  <c:v>12.5</c:v>
                </c:pt>
              </c:numCache>
            </c:numRef>
          </c:xVal>
          <c:yVal>
            <c:numRef>
              <c:f>'Samlede data'!$H$1398</c:f>
              <c:numCache>
                <c:formatCode>General</c:formatCode>
                <c:ptCount val="1"/>
                <c:pt idx="0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4A1-4302-BDA1-7583C2BF7C2F}"/>
            </c:ext>
          </c:extLst>
        </c:ser>
        <c:ser>
          <c:idx val="17"/>
          <c:order val="17"/>
          <c:tx>
            <c:strRef>
              <c:f>'Samlede data'!$F$1397</c:f>
              <c:strCache>
                <c:ptCount val="1"/>
                <c:pt idx="0">
                  <c:v>10 d=3,6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data'!$G$1397</c:f>
              <c:numCache>
                <c:formatCode>General</c:formatCode>
                <c:ptCount val="1"/>
                <c:pt idx="0">
                  <c:v>8.4</c:v>
                </c:pt>
              </c:numCache>
            </c:numRef>
          </c:xVal>
          <c:yVal>
            <c:numRef>
              <c:f>'Samlede data'!$H$1397</c:f>
              <c:numCache>
                <c:formatCode>General</c:formatCode>
                <c:ptCount val="1"/>
                <c:pt idx="0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4A1-4302-BDA1-7583C2BF7C2F}"/>
            </c:ext>
          </c:extLst>
        </c:ser>
        <c:ser>
          <c:idx val="18"/>
          <c:order val="18"/>
          <c:tx>
            <c:strRef>
              <c:f>'Samlede data'!$F$1388</c:f>
              <c:strCache>
                <c:ptCount val="1"/>
                <c:pt idx="0">
                  <c:v>10 d=6,55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data'!$G$1388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'Samlede data'!$H$1388</c:f>
              <c:numCache>
                <c:formatCode>General</c:formatCode>
                <c:ptCount val="1"/>
                <c:pt idx="0">
                  <c:v>12.1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4A1-4302-BDA1-7583C2BF7C2F}"/>
            </c:ext>
          </c:extLst>
        </c:ser>
        <c:ser>
          <c:idx val="19"/>
          <c:order val="19"/>
          <c:tx>
            <c:strRef>
              <c:f>'Samlede data'!$F$1396</c:f>
              <c:strCache>
                <c:ptCount val="1"/>
                <c:pt idx="0">
                  <c:v>10 d=8,6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data'!$G$1396</c:f>
              <c:numCache>
                <c:formatCode>General</c:formatCode>
                <c:ptCount val="1"/>
                <c:pt idx="0">
                  <c:v>26</c:v>
                </c:pt>
              </c:numCache>
            </c:numRef>
          </c:xVal>
          <c:yVal>
            <c:numRef>
              <c:f>'Samlede data'!$H$1396</c:f>
              <c:numCache>
                <c:formatCode>General</c:formatCode>
                <c:ptCount val="1"/>
                <c:pt idx="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4A1-4302-BDA1-7583C2BF7C2F}"/>
            </c:ext>
          </c:extLst>
        </c:ser>
        <c:ser>
          <c:idx val="20"/>
          <c:order val="20"/>
          <c:tx>
            <c:strRef>
              <c:f>'Samlede data'!$F$1393</c:f>
              <c:strCache>
                <c:ptCount val="1"/>
                <c:pt idx="0">
                  <c:v>15 d=2,5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'Samlede data'!$H$1393</c:f>
              <c:numCache>
                <c:formatCode>General</c:formatCode>
                <c:ptCount val="1"/>
                <c:pt idx="0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4A1-4302-BDA1-7583C2BF7C2F}"/>
            </c:ext>
          </c:extLst>
        </c:ser>
        <c:ser>
          <c:idx val="21"/>
          <c:order val="21"/>
          <c:tx>
            <c:strRef>
              <c:f>'Samlede data'!$F$1389</c:f>
              <c:strCache>
                <c:ptCount val="1"/>
                <c:pt idx="0">
                  <c:v>15 d=7,6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data'!$G$1389</c:f>
              <c:numCache>
                <c:formatCode>General</c:formatCode>
                <c:ptCount val="1"/>
                <c:pt idx="0">
                  <c:v>16.3</c:v>
                </c:pt>
              </c:numCache>
            </c:numRef>
          </c:xVal>
          <c:yVal>
            <c:numRef>
              <c:f>'Samlede data'!$H$1389</c:f>
              <c:numCache>
                <c:formatCode>General</c:formatCode>
                <c:ptCount val="1"/>
                <c:pt idx="0">
                  <c:v>7.95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4A1-4302-BDA1-7583C2BF7C2F}"/>
            </c:ext>
          </c:extLst>
        </c:ser>
        <c:ser>
          <c:idx val="22"/>
          <c:order val="22"/>
          <c:tx>
            <c:strRef>
              <c:f>'Samlede data'!$F$1390</c:f>
              <c:strCache>
                <c:ptCount val="1"/>
                <c:pt idx="0">
                  <c:v>15 d=9,7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data'!$G$1390</c:f>
              <c:numCache>
                <c:formatCode>General</c:formatCode>
                <c:ptCount val="1"/>
                <c:pt idx="0">
                  <c:v>24</c:v>
                </c:pt>
              </c:numCache>
            </c:numRef>
          </c:xVal>
          <c:yVal>
            <c:numRef>
              <c:f>'Samlede data'!$H$1390</c:f>
              <c:numCache>
                <c:formatCode>General</c:formatCode>
                <c:ptCount val="1"/>
                <c:pt idx="0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4A1-4302-BDA1-7583C2BF7C2F}"/>
            </c:ext>
          </c:extLst>
        </c:ser>
        <c:ser>
          <c:idx val="23"/>
          <c:order val="23"/>
          <c:tx>
            <c:strRef>
              <c:f>'Samlede data'!$F$1391</c:f>
              <c:strCache>
                <c:ptCount val="1"/>
                <c:pt idx="0">
                  <c:v>18 d=2,5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data'!$G$1391</c:f>
              <c:numCache>
                <c:formatCode>General</c:formatCode>
                <c:ptCount val="1"/>
                <c:pt idx="0">
                  <c:v>5.8</c:v>
                </c:pt>
              </c:numCache>
            </c:numRef>
          </c:xVal>
          <c:yVal>
            <c:numRef>
              <c:f>'Samlede data'!$H$1391</c:f>
              <c:numCache>
                <c:formatCode>General</c:formatCode>
                <c:ptCount val="1"/>
                <c:pt idx="0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4A1-4302-BDA1-7583C2BF7C2F}"/>
            </c:ext>
          </c:extLst>
        </c:ser>
        <c:ser>
          <c:idx val="24"/>
          <c:order val="24"/>
          <c:tx>
            <c:strRef>
              <c:f>'Samlede data'!$F$1395</c:f>
              <c:strCache>
                <c:ptCount val="1"/>
                <c:pt idx="0">
                  <c:v>18 d=4,6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data'!$G$1395</c:f>
              <c:numCache>
                <c:formatCode>General</c:formatCode>
                <c:ptCount val="1"/>
                <c:pt idx="0">
                  <c:v>10.5</c:v>
                </c:pt>
              </c:numCache>
            </c:numRef>
          </c:xVal>
          <c:yVal>
            <c:numRef>
              <c:f>'Samlede data'!$H$1395</c:f>
              <c:numCache>
                <c:formatCode>General</c:formatCode>
                <c:ptCount val="1"/>
                <c:pt idx="0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4A1-4302-BDA1-7583C2BF7C2F}"/>
            </c:ext>
          </c:extLst>
        </c:ser>
        <c:ser>
          <c:idx val="25"/>
          <c:order val="25"/>
          <c:tx>
            <c:strRef>
              <c:f>'Samlede data'!$F$1392</c:f>
              <c:strCache>
                <c:ptCount val="1"/>
                <c:pt idx="0">
                  <c:v>18 d=5,6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'Samlede data'!$G$1392</c:f>
              <c:numCache>
                <c:formatCode>General</c:formatCode>
                <c:ptCount val="1"/>
                <c:pt idx="0">
                  <c:v>15.3</c:v>
                </c:pt>
              </c:numCache>
            </c:numRef>
          </c:xVal>
          <c:yVal>
            <c:numRef>
              <c:f>'Samlede data'!$H$1392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4A1-4302-BDA1-7583C2BF7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axMin"/>
          <c:max val="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Skjærspenning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4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Eff. radialspenning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27244356731153"/>
          <c:y val="4.5423951661514944E-2"/>
          <c:w val="0.3164728397070507"/>
          <c:h val="0.909088243999153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1398</xdr:row>
      <xdr:rowOff>190499</xdr:rowOff>
    </xdr:from>
    <xdr:ext cx="10733690" cy="56821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98"/>
  <sheetViews>
    <sheetView tabSelected="1" topLeftCell="A1395" zoomScale="145" zoomScaleNormal="145" workbookViewId="0">
      <selection activeCell="R1418" sqref="R1418"/>
    </sheetView>
  </sheetViews>
  <sheetFormatPr defaultRowHeight="15" x14ac:dyDescent="0.25"/>
  <cols>
    <col min="6" max="6" width="11.28515625" customWidth="1"/>
    <col min="7" max="7" width="14.140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12.304094095553779</v>
      </c>
      <c r="B2">
        <v>23.78999999999996</v>
      </c>
      <c r="C2">
        <v>3.3107461068305688</v>
      </c>
      <c r="D2">
        <v>29.490000000000009</v>
      </c>
      <c r="E2">
        <v>5.1293350481701188</v>
      </c>
      <c r="F2">
        <v>51.57000000000005</v>
      </c>
      <c r="G2">
        <v>-2.6009670783681238</v>
      </c>
      <c r="H2">
        <v>58.509999999999991</v>
      </c>
      <c r="I2">
        <v>-1.1656917916426559</v>
      </c>
      <c r="J2">
        <v>34</v>
      </c>
      <c r="K2">
        <v>2.258718262099769</v>
      </c>
      <c r="L2">
        <v>5.8300000000000409</v>
      </c>
      <c r="M2">
        <v>9.8440932425876149</v>
      </c>
      <c r="N2">
        <v>20.269999999999978</v>
      </c>
      <c r="O2">
        <v>7.9151047720637466</v>
      </c>
      <c r="P2">
        <v>15.299999999999949</v>
      </c>
      <c r="Q2">
        <v>1.046774297521722</v>
      </c>
      <c r="R2">
        <v>5.2999999999999554</v>
      </c>
      <c r="S2">
        <v>2.2731663946533129</v>
      </c>
      <c r="T2">
        <v>13.61000000000001</v>
      </c>
      <c r="U2">
        <v>2.1896136529516341</v>
      </c>
      <c r="V2">
        <v>18.13999999999999</v>
      </c>
      <c r="W2">
        <v>18.907548180175759</v>
      </c>
      <c r="X2">
        <v>33.720000000000027</v>
      </c>
      <c r="Y2">
        <v>3.94559837233491</v>
      </c>
      <c r="Z2">
        <v>10.78999999999996</v>
      </c>
      <c r="AA2">
        <v>2.5528275706584229</v>
      </c>
      <c r="AB2">
        <v>30.43000000000006</v>
      </c>
      <c r="AC2">
        <v>-0.56817621167841736</v>
      </c>
      <c r="AD2">
        <v>9.32000000000005</v>
      </c>
    </row>
    <row r="3" spans="1:30" x14ac:dyDescent="0.25">
      <c r="A3">
        <v>13.213282609433559</v>
      </c>
      <c r="B3">
        <v>22.92999999999995</v>
      </c>
      <c r="C3">
        <v>5.2278458561574537</v>
      </c>
      <c r="D3">
        <v>28.059999999999949</v>
      </c>
      <c r="E3">
        <v>7.9259403299875437</v>
      </c>
      <c r="F3">
        <v>49.220000000000027</v>
      </c>
      <c r="G3">
        <v>-6.1486206367030549</v>
      </c>
      <c r="H3">
        <v>60.509999999999991</v>
      </c>
      <c r="I3">
        <v>-2.7980637823133661</v>
      </c>
      <c r="J3">
        <v>34.649999999999977</v>
      </c>
      <c r="K3">
        <v>2.4842344428356808</v>
      </c>
      <c r="L3">
        <v>5.1299999999999946</v>
      </c>
      <c r="M3">
        <v>10.529112930081499</v>
      </c>
      <c r="N3">
        <v>19.730000000000022</v>
      </c>
      <c r="O3">
        <v>6.5211872997175986</v>
      </c>
      <c r="P3">
        <v>16.399999999999981</v>
      </c>
      <c r="Q3">
        <v>1.4919688011690271</v>
      </c>
      <c r="R3">
        <v>4.8999999999999773</v>
      </c>
      <c r="S3">
        <v>2.7274128848847412</v>
      </c>
      <c r="T3">
        <v>13.26999999999998</v>
      </c>
      <c r="U3">
        <v>2.771561396152038</v>
      </c>
      <c r="V3">
        <v>17.850000000000019</v>
      </c>
      <c r="W3">
        <v>20.52245743191606</v>
      </c>
      <c r="X3">
        <v>32.529999999999973</v>
      </c>
      <c r="Y3">
        <v>4.4090416691746386</v>
      </c>
      <c r="Z3">
        <v>10.46000000000004</v>
      </c>
      <c r="AA3">
        <v>3.2486562347175729</v>
      </c>
      <c r="AB3">
        <v>29.82000000000005</v>
      </c>
      <c r="AC3">
        <v>-1.1365391794430519</v>
      </c>
      <c r="AD3">
        <v>9.67999999999995</v>
      </c>
    </row>
    <row r="4" spans="1:30" x14ac:dyDescent="0.25">
      <c r="A4">
        <v>13.89497251581346</v>
      </c>
      <c r="B4">
        <v>22.32000000000005</v>
      </c>
      <c r="C4">
        <v>6.4822564968645233</v>
      </c>
      <c r="D4">
        <v>26.88</v>
      </c>
      <c r="E4">
        <v>9.5563854145923486</v>
      </c>
      <c r="F4">
        <v>47.139999999999993</v>
      </c>
      <c r="G4">
        <v>-8.2780050143900272</v>
      </c>
      <c r="H4">
        <v>61.019999999999982</v>
      </c>
      <c r="I4">
        <v>-3.964495291636172</v>
      </c>
      <c r="J4">
        <v>34.919999999999959</v>
      </c>
      <c r="K4">
        <v>2.7096859607581281</v>
      </c>
      <c r="L4">
        <v>4.5800000000000409</v>
      </c>
      <c r="M4">
        <v>10.985277499866591</v>
      </c>
      <c r="N4">
        <v>19.230000000000022</v>
      </c>
      <c r="O4">
        <v>5.5844121341542623</v>
      </c>
      <c r="P4">
        <v>16.899999999999981</v>
      </c>
      <c r="Q4">
        <v>1.7811670848125281</v>
      </c>
      <c r="R4">
        <v>4.3999999999999773</v>
      </c>
      <c r="S4">
        <v>2.9543381310234662</v>
      </c>
      <c r="T4">
        <v>13.029999999999969</v>
      </c>
      <c r="U4">
        <v>3.236907113425</v>
      </c>
      <c r="V4">
        <v>17.350000000000019</v>
      </c>
      <c r="W4">
        <v>21.397442116149069</v>
      </c>
      <c r="X4">
        <v>31.830000000000041</v>
      </c>
      <c r="Y4">
        <v>4.6402145566733823</v>
      </c>
      <c r="Z4">
        <v>10.37</v>
      </c>
      <c r="AA4">
        <v>3.712220599828354</v>
      </c>
      <c r="AB4">
        <v>29.200000000000049</v>
      </c>
      <c r="AC4">
        <v>-1.432215850599722</v>
      </c>
      <c r="AD4">
        <v>9.8400000000000318</v>
      </c>
    </row>
    <row r="5" spans="1:30" x14ac:dyDescent="0.25">
      <c r="A5">
        <v>14.348127636825341</v>
      </c>
      <c r="B5">
        <v>21.86000000000001</v>
      </c>
      <c r="C5">
        <v>7.4168692827540834</v>
      </c>
      <c r="D5">
        <v>25.75</v>
      </c>
      <c r="E5">
        <v>10.72048447175165</v>
      </c>
      <c r="F5">
        <v>45.529999999999973</v>
      </c>
      <c r="G5">
        <v>-9.6982814033084086</v>
      </c>
      <c r="H5">
        <v>61.080000000000041</v>
      </c>
      <c r="I5">
        <v>-4.898023807346858</v>
      </c>
      <c r="J5">
        <v>34.980000000000018</v>
      </c>
      <c r="K5">
        <v>2.9350728158671071</v>
      </c>
      <c r="L5">
        <v>4.0299999999999727</v>
      </c>
      <c r="M5">
        <v>11.441306823908841</v>
      </c>
      <c r="N5">
        <v>18.93000000000006</v>
      </c>
      <c r="O5">
        <v>4.7161069763300949</v>
      </c>
      <c r="P5">
        <v>17.5</v>
      </c>
      <c r="Q5">
        <v>2.025749731286091</v>
      </c>
      <c r="R5">
        <v>4.1000000000000227</v>
      </c>
      <c r="S5">
        <v>3.1811436568505238</v>
      </c>
      <c r="T5">
        <v>12.790000000000081</v>
      </c>
      <c r="U5">
        <v>3.6323425221494432</v>
      </c>
      <c r="V5">
        <v>16.980000000000022</v>
      </c>
      <c r="W5">
        <v>22.017069544850219</v>
      </c>
      <c r="X5">
        <v>31.309999999999949</v>
      </c>
      <c r="Y5">
        <v>4.8715050357980809</v>
      </c>
      <c r="Z5">
        <v>10.15999999999997</v>
      </c>
      <c r="AA5">
        <v>4.1757376986260981</v>
      </c>
      <c r="AB5">
        <v>28.75</v>
      </c>
      <c r="AC5">
        <v>-1.7280008402863971</v>
      </c>
      <c r="AD5">
        <v>9.6200000000000045</v>
      </c>
    </row>
    <row r="6" spans="1:30" x14ac:dyDescent="0.25">
      <c r="A6">
        <v>14.8014410627893</v>
      </c>
      <c r="B6">
        <v>21.37</v>
      </c>
      <c r="C6">
        <v>8.1914558224624319</v>
      </c>
      <c r="D6">
        <v>24.899999999999981</v>
      </c>
      <c r="E6">
        <v>11.88405515351621</v>
      </c>
      <c r="F6">
        <v>43.82000000000005</v>
      </c>
      <c r="G6">
        <v>-10.8825560477663</v>
      </c>
      <c r="H6">
        <v>60.840000000000032</v>
      </c>
      <c r="I6">
        <v>-5.3652756064004814</v>
      </c>
      <c r="J6">
        <v>34.860000000000007</v>
      </c>
      <c r="K6">
        <v>3.160330345349156</v>
      </c>
      <c r="L6">
        <v>3.5800000000000409</v>
      </c>
      <c r="M6">
        <v>11.66840857716578</v>
      </c>
      <c r="N6">
        <v>18.600000000000019</v>
      </c>
      <c r="O6">
        <v>4.0533046947391593</v>
      </c>
      <c r="P6">
        <v>17.700000000000049</v>
      </c>
      <c r="Q6">
        <v>2.1366655913532271</v>
      </c>
      <c r="R6">
        <v>3.799999999999955</v>
      </c>
      <c r="S6">
        <v>3.4078847178943761</v>
      </c>
      <c r="T6">
        <v>12.46000000000004</v>
      </c>
      <c r="U6">
        <v>3.864632150927064</v>
      </c>
      <c r="V6">
        <v>16.559999999999949</v>
      </c>
      <c r="W6">
        <v>22.40692009685533</v>
      </c>
      <c r="X6">
        <v>31.07000000000005</v>
      </c>
      <c r="Y6">
        <v>5.1027269198076377</v>
      </c>
      <c r="Z6">
        <v>9.9400000000000546</v>
      </c>
      <c r="AA6">
        <v>4.4071842903589271</v>
      </c>
      <c r="AB6">
        <v>27.980000000000022</v>
      </c>
      <c r="AC6">
        <v>-1.9102094158045471</v>
      </c>
      <c r="AD6">
        <v>9.8099999999999454</v>
      </c>
    </row>
    <row r="7" spans="1:30" x14ac:dyDescent="0.25">
      <c r="A7">
        <v>15.02662266144506</v>
      </c>
      <c r="B7">
        <v>20.940000000000051</v>
      </c>
      <c r="C7">
        <v>8.806273072637806</v>
      </c>
      <c r="D7">
        <v>24.32000000000005</v>
      </c>
      <c r="E7">
        <v>12.81404344963058</v>
      </c>
      <c r="F7">
        <v>42.200000000000053</v>
      </c>
      <c r="G7">
        <v>-11.83031626324162</v>
      </c>
      <c r="H7">
        <v>60.409999999999968</v>
      </c>
      <c r="I7">
        <v>-5.8326618995777686</v>
      </c>
      <c r="J7">
        <v>34.67999999999995</v>
      </c>
      <c r="K7">
        <v>3.38565253764467</v>
      </c>
      <c r="L7">
        <v>3.3100000000000591</v>
      </c>
      <c r="M7">
        <v>11.895191536886029</v>
      </c>
      <c r="N7">
        <v>18.159999999999972</v>
      </c>
      <c r="O7">
        <v>3.5046684688602459</v>
      </c>
      <c r="P7">
        <v>18</v>
      </c>
      <c r="Q7">
        <v>2.2698856675032628</v>
      </c>
      <c r="R7">
        <v>3.5</v>
      </c>
      <c r="S7">
        <v>3.6345613141550221</v>
      </c>
      <c r="T7">
        <v>11.92999999999995</v>
      </c>
      <c r="U7">
        <v>4.0736608453228662</v>
      </c>
      <c r="V7">
        <v>16.13</v>
      </c>
      <c r="W7">
        <v>22.726398021797479</v>
      </c>
      <c r="X7">
        <v>30.669999999999959</v>
      </c>
      <c r="Y7">
        <v>5.1019723735410967</v>
      </c>
      <c r="Z7">
        <v>9.57000000000005</v>
      </c>
      <c r="AA7">
        <v>4.6386686951421838</v>
      </c>
      <c r="AB7">
        <v>27.42999999999995</v>
      </c>
      <c r="AC7">
        <v>-2.0242032298257691</v>
      </c>
      <c r="AD7">
        <v>9.8400000000000318</v>
      </c>
    </row>
    <row r="8" spans="1:30" x14ac:dyDescent="0.25">
      <c r="A8">
        <v>15.25204891320859</v>
      </c>
      <c r="B8">
        <v>20.669999999999959</v>
      </c>
      <c r="C8">
        <v>9.3294815671500491</v>
      </c>
      <c r="D8">
        <v>23.13</v>
      </c>
      <c r="E8">
        <v>13.27810937064296</v>
      </c>
      <c r="F8">
        <v>41.019999999999982</v>
      </c>
      <c r="G8">
        <v>-12.54192963486341</v>
      </c>
      <c r="H8">
        <v>60.039999999999957</v>
      </c>
      <c r="I8">
        <v>-6.3003123776408243</v>
      </c>
      <c r="J8">
        <v>34.460000000000043</v>
      </c>
      <c r="K8">
        <v>3.3851329257507441</v>
      </c>
      <c r="L8">
        <v>2.75</v>
      </c>
      <c r="M8">
        <v>12.121897213324649</v>
      </c>
      <c r="N8">
        <v>18.019999999999978</v>
      </c>
      <c r="O8">
        <v>3.184856014760149</v>
      </c>
      <c r="P8">
        <v>18.100000000000019</v>
      </c>
      <c r="Q8">
        <v>2.380769105051789</v>
      </c>
      <c r="R8">
        <v>3.200000000000045</v>
      </c>
      <c r="S8">
        <v>3.8611734456324629</v>
      </c>
      <c r="T8">
        <v>11.779999999999969</v>
      </c>
      <c r="U8">
        <v>4.3291000791378274</v>
      </c>
      <c r="V8">
        <v>15.73000000000002</v>
      </c>
      <c r="W8">
        <v>22.97648853097661</v>
      </c>
      <c r="X8">
        <v>30.38999999999999</v>
      </c>
      <c r="Y8">
        <v>5.3330913648779461</v>
      </c>
      <c r="Z8">
        <v>9.4199999999999591</v>
      </c>
      <c r="AA8">
        <v>5.1018076634356326</v>
      </c>
      <c r="AB8">
        <v>26.830000000000041</v>
      </c>
      <c r="AC8">
        <v>-2.1836791541941958</v>
      </c>
      <c r="AD8">
        <v>9.8099999999999454</v>
      </c>
    </row>
    <row r="9" spans="1:30" x14ac:dyDescent="0.25">
      <c r="A9">
        <v>15.47740800529548</v>
      </c>
      <c r="B9">
        <v>20.240000000000009</v>
      </c>
      <c r="C9">
        <v>9.806905860029639</v>
      </c>
      <c r="D9">
        <v>22.309999999999949</v>
      </c>
      <c r="E9">
        <v>13.97467236568394</v>
      </c>
      <c r="F9">
        <v>39.610000000000007</v>
      </c>
      <c r="G9">
        <v>-13.253475293435111</v>
      </c>
      <c r="H9">
        <v>59.580000000000041</v>
      </c>
      <c r="I9">
        <v>-6.5344642452583912</v>
      </c>
      <c r="J9">
        <v>34.309999999999953</v>
      </c>
      <c r="K9">
        <v>3.6102172512681499</v>
      </c>
      <c r="L9">
        <v>2.4800000000000182</v>
      </c>
      <c r="M9">
        <v>12.34904726863261</v>
      </c>
      <c r="N9">
        <v>17.740000000000009</v>
      </c>
      <c r="O9">
        <v>2.7273534479737971</v>
      </c>
      <c r="P9">
        <v>18.299999999999951</v>
      </c>
      <c r="Q9">
        <v>2.4916165175796379</v>
      </c>
      <c r="R9">
        <v>3.1000000000000232</v>
      </c>
      <c r="S9">
        <v>4.0876382290340043</v>
      </c>
      <c r="T9">
        <v>11.350000000000019</v>
      </c>
      <c r="U9">
        <v>4.4914722628704871</v>
      </c>
      <c r="V9">
        <v>15.37</v>
      </c>
      <c r="W9">
        <v>23.134139522886809</v>
      </c>
      <c r="X9">
        <v>30.17999999999995</v>
      </c>
      <c r="Y9">
        <v>5.3323025210538342</v>
      </c>
      <c r="Z9">
        <v>9.4200000000000728</v>
      </c>
      <c r="AA9">
        <v>5.3330557366537041</v>
      </c>
      <c r="AB9">
        <v>26.17999999999995</v>
      </c>
      <c r="AC9">
        <v>-2.206765474682193</v>
      </c>
      <c r="AD9">
        <v>9.5</v>
      </c>
    </row>
    <row r="10" spans="1:30" x14ac:dyDescent="0.25">
      <c r="A10">
        <v>15.702368936442291</v>
      </c>
      <c r="B10">
        <v>19.92999999999995</v>
      </c>
      <c r="C10">
        <v>10.238776470146931</v>
      </c>
      <c r="D10">
        <v>21.88</v>
      </c>
      <c r="E10">
        <v>14.670706985330179</v>
      </c>
      <c r="F10">
        <v>38.430000000000057</v>
      </c>
      <c r="G10">
        <v>-13.729057900717811</v>
      </c>
      <c r="H10">
        <v>59.019999999999982</v>
      </c>
      <c r="I10">
        <v>-6.7688130506998956</v>
      </c>
      <c r="J10">
        <v>33.909999999999968</v>
      </c>
      <c r="K10">
        <v>3.8353061955579459</v>
      </c>
      <c r="L10">
        <v>2.200000000000045</v>
      </c>
      <c r="M10">
        <v>12.34696062002876</v>
      </c>
      <c r="N10">
        <v>17.42999999999995</v>
      </c>
      <c r="O10">
        <v>2.361349649004993</v>
      </c>
      <c r="P10">
        <v>18.299999999999951</v>
      </c>
      <c r="Q10">
        <v>2.5802371678190421</v>
      </c>
      <c r="R10">
        <v>2.799999999999955</v>
      </c>
      <c r="S10">
        <v>4.0869751626924602</v>
      </c>
      <c r="T10">
        <v>11.05000000000007</v>
      </c>
      <c r="U10">
        <v>4.6303461047730714</v>
      </c>
      <c r="V10">
        <v>15</v>
      </c>
      <c r="W10">
        <v>23.338406250672868</v>
      </c>
      <c r="X10">
        <v>29.940000000000051</v>
      </c>
      <c r="Y10">
        <v>5.5633186197179718</v>
      </c>
      <c r="Z10">
        <v>9.2300000000000182</v>
      </c>
      <c r="AA10">
        <v>5.5640769315691987</v>
      </c>
      <c r="AB10">
        <v>25.57000000000005</v>
      </c>
      <c r="AC10">
        <v>-2.298096204195808</v>
      </c>
      <c r="AD10">
        <v>9.2599999999999909</v>
      </c>
    </row>
    <row r="11" spans="1:30" x14ac:dyDescent="0.25">
      <c r="A11">
        <v>15.92725311367294</v>
      </c>
      <c r="B11">
        <v>19.720000000000031</v>
      </c>
      <c r="C11">
        <v>10.60233858760235</v>
      </c>
      <c r="D11">
        <v>21.17999999999995</v>
      </c>
      <c r="E11">
        <v>15.13396844290375</v>
      </c>
      <c r="F11">
        <v>37.360000000000007</v>
      </c>
      <c r="G11">
        <v>-14.204505081900329</v>
      </c>
      <c r="H11">
        <v>58.600000000000023</v>
      </c>
      <c r="I11">
        <v>-7.0032291032032301</v>
      </c>
      <c r="J11">
        <v>33.639999999999993</v>
      </c>
      <c r="K11">
        <v>3.8346780425128459</v>
      </c>
      <c r="L11">
        <v>1.870000000000005</v>
      </c>
      <c r="M11">
        <v>12.57374840995411</v>
      </c>
      <c r="N11">
        <v>17.25</v>
      </c>
      <c r="O11">
        <v>2.018018471524258</v>
      </c>
      <c r="P11">
        <v>18.299999999999951</v>
      </c>
      <c r="Q11">
        <v>2.6687785630129559</v>
      </c>
      <c r="R11">
        <v>2.6000000000000232</v>
      </c>
      <c r="S11">
        <v>4.3134169229571437</v>
      </c>
      <c r="T11">
        <v>10.76999999999998</v>
      </c>
      <c r="U11">
        <v>4.746104121054799</v>
      </c>
      <c r="V11">
        <v>14.690000000000049</v>
      </c>
      <c r="W11">
        <v>23.47286069654886</v>
      </c>
      <c r="X11">
        <v>29.690000000000051</v>
      </c>
      <c r="Y11">
        <v>5.7943886145440064</v>
      </c>
      <c r="Z11">
        <v>9.1499999999999773</v>
      </c>
      <c r="AA11">
        <v>5.7950863099064316</v>
      </c>
      <c r="AB11">
        <v>24.899999999999981</v>
      </c>
      <c r="AC11">
        <v>-2.3666963835656678</v>
      </c>
      <c r="AD11">
        <v>9.2300000000000182</v>
      </c>
    </row>
    <row r="12" spans="1:30" x14ac:dyDescent="0.25">
      <c r="A12">
        <v>15.92490252499052</v>
      </c>
      <c r="B12">
        <v>19.61000000000001</v>
      </c>
      <c r="C12">
        <v>10.98838603515115</v>
      </c>
      <c r="D12">
        <v>20.730000000000022</v>
      </c>
      <c r="E12">
        <v>15.59707757603918</v>
      </c>
      <c r="F12">
        <v>36.340000000000032</v>
      </c>
      <c r="G12">
        <v>-14.68008768918302</v>
      </c>
      <c r="H12">
        <v>58.049999999999947</v>
      </c>
      <c r="I12">
        <v>-7.2377124027683983</v>
      </c>
      <c r="J12">
        <v>33.419999999999959</v>
      </c>
      <c r="K12">
        <v>3.834128408598382</v>
      </c>
      <c r="L12">
        <v>1.559999999999945</v>
      </c>
      <c r="M12">
        <v>12.80046857700804</v>
      </c>
      <c r="N12">
        <v>17.029999999999969</v>
      </c>
      <c r="O12">
        <v>1.7433131881772259</v>
      </c>
      <c r="P12">
        <v>18.299999999999951</v>
      </c>
      <c r="Q12">
        <v>2.7350549193339559</v>
      </c>
      <c r="R12">
        <v>2.3999999999999768</v>
      </c>
      <c r="S12">
        <v>4.5397021258911847</v>
      </c>
      <c r="T12">
        <v>10.399999999999981</v>
      </c>
      <c r="U12">
        <v>4.9315198139110494</v>
      </c>
      <c r="V12">
        <v>14.330000000000039</v>
      </c>
      <c r="W12">
        <v>23.677007884035621</v>
      </c>
      <c r="X12">
        <v>29.450000000000049</v>
      </c>
      <c r="Y12">
        <v>5.7935311756047554</v>
      </c>
      <c r="Z12">
        <v>9</v>
      </c>
      <c r="AA12">
        <v>6.0260295154054164</v>
      </c>
      <c r="AB12">
        <v>24.38</v>
      </c>
      <c r="AC12">
        <v>-2.4125067177344008</v>
      </c>
      <c r="AD12">
        <v>9.2300000000000182</v>
      </c>
    </row>
    <row r="13" spans="1:30" x14ac:dyDescent="0.25">
      <c r="A13">
        <v>16.14967636846669</v>
      </c>
      <c r="B13">
        <v>19.350000000000019</v>
      </c>
      <c r="C13">
        <v>11.237557685445299</v>
      </c>
      <c r="D13">
        <v>20.36000000000001</v>
      </c>
      <c r="E13">
        <v>16.0600343847365</v>
      </c>
      <c r="F13">
        <v>35.369999999999997</v>
      </c>
      <c r="G13">
        <v>-14.918691549425411</v>
      </c>
      <c r="H13">
        <v>57.63</v>
      </c>
      <c r="I13">
        <v>-7.472416656965299</v>
      </c>
      <c r="J13">
        <v>33.149999999999977</v>
      </c>
      <c r="K13">
        <v>4.0590002705858277</v>
      </c>
      <c r="L13">
        <v>1.2599999999999909</v>
      </c>
      <c r="M13">
        <v>12.79857513660825</v>
      </c>
      <c r="N13">
        <v>16.980000000000022</v>
      </c>
      <c r="O13">
        <v>1.399667086238481</v>
      </c>
      <c r="P13">
        <v>18.200000000000049</v>
      </c>
      <c r="Q13">
        <v>2.7791051888356462</v>
      </c>
      <c r="R13">
        <v>2.299999999999955</v>
      </c>
      <c r="S13">
        <v>4.5390114317854087</v>
      </c>
      <c r="T13">
        <v>10.350000000000019</v>
      </c>
      <c r="U13">
        <v>5.0004871533965458</v>
      </c>
      <c r="V13">
        <v>13.990000000000011</v>
      </c>
      <c r="W13">
        <v>23.78777118588911</v>
      </c>
      <c r="X13">
        <v>29.230000000000022</v>
      </c>
      <c r="Y13">
        <v>5.7925512453884691</v>
      </c>
      <c r="Z13">
        <v>8.8999999999999773</v>
      </c>
      <c r="AA13">
        <v>6.256906548066147</v>
      </c>
      <c r="AB13">
        <v>23.830000000000041</v>
      </c>
      <c r="AC13">
        <v>-2.481141446980212</v>
      </c>
      <c r="AD13">
        <v>9.4700000000000273</v>
      </c>
    </row>
    <row r="14" spans="1:30" x14ac:dyDescent="0.25">
      <c r="A14">
        <v>16.146951604442979</v>
      </c>
      <c r="B14">
        <v>19.11000000000001</v>
      </c>
      <c r="C14">
        <v>11.53223988317994</v>
      </c>
      <c r="D14">
        <v>19.53999999999996</v>
      </c>
      <c r="E14">
        <v>16.290456038295702</v>
      </c>
      <c r="F14">
        <v>34.450000000000053</v>
      </c>
      <c r="G14">
        <v>-15.157972540168659</v>
      </c>
      <c r="H14">
        <v>57.169999999999959</v>
      </c>
      <c r="I14">
        <v>-7.473492609954608</v>
      </c>
      <c r="J14">
        <v>32.740000000000009</v>
      </c>
      <c r="K14">
        <v>4.0584183052646319</v>
      </c>
      <c r="L14">
        <v>1.0099999999999909</v>
      </c>
      <c r="M14">
        <v>12.79641120472278</v>
      </c>
      <c r="N14">
        <v>16.700000000000049</v>
      </c>
      <c r="O14">
        <v>1.1935118145345021</v>
      </c>
      <c r="P14">
        <v>18.200000000000049</v>
      </c>
      <c r="Q14">
        <v>2.8898010711202731</v>
      </c>
      <c r="R14">
        <v>2</v>
      </c>
      <c r="S14">
        <v>4.7652851231510196</v>
      </c>
      <c r="T14">
        <v>10.040000000000081</v>
      </c>
      <c r="U14">
        <v>5.1392996214297408</v>
      </c>
      <c r="V14">
        <v>13.720000000000031</v>
      </c>
      <c r="W14">
        <v>23.87645265499922</v>
      </c>
      <c r="X14">
        <v>29.11000000000001</v>
      </c>
      <c r="Y14">
        <v>6.023361558707184</v>
      </c>
      <c r="Z14">
        <v>8.7999999999999545</v>
      </c>
      <c r="AA14">
        <v>6.2560132147497471</v>
      </c>
      <c r="AB14">
        <v>23.440000000000051</v>
      </c>
      <c r="AC14">
        <v>-2.526977927001016</v>
      </c>
      <c r="AD14">
        <v>9.32000000000005</v>
      </c>
    </row>
    <row r="15" spans="1:30" x14ac:dyDescent="0.25">
      <c r="A15">
        <v>16.371610317044912</v>
      </c>
      <c r="B15">
        <v>18.96000000000004</v>
      </c>
      <c r="C15">
        <v>11.80380966528252</v>
      </c>
      <c r="D15">
        <v>19.330000000000041</v>
      </c>
      <c r="E15">
        <v>16.753155799503681</v>
      </c>
      <c r="F15">
        <v>33.700000000000053</v>
      </c>
      <c r="G15">
        <v>-15.396702153218341</v>
      </c>
      <c r="H15">
        <v>56.710000000000043</v>
      </c>
      <c r="I15">
        <v>-7.7081488305359152</v>
      </c>
      <c r="J15">
        <v>32.659999999999968</v>
      </c>
      <c r="K15">
        <v>4.2831839354870969</v>
      </c>
      <c r="L15">
        <v>0.83000000000004093</v>
      </c>
      <c r="M15">
        <v>13.02299129582876</v>
      </c>
      <c r="N15">
        <v>16.71000000000004</v>
      </c>
      <c r="O15">
        <v>0.98723435505004897</v>
      </c>
      <c r="P15">
        <v>18.100000000000019</v>
      </c>
      <c r="Q15">
        <v>2.978295633787309</v>
      </c>
      <c r="R15">
        <v>2.1000000000000232</v>
      </c>
      <c r="S15">
        <v>4.9913930479312443</v>
      </c>
      <c r="T15">
        <v>9.8000000000000682</v>
      </c>
      <c r="U15">
        <v>5.2549282292426787</v>
      </c>
      <c r="V15">
        <v>13.38</v>
      </c>
      <c r="W15">
        <v>23.942557693377669</v>
      </c>
      <c r="X15">
        <v>28.92999999999995</v>
      </c>
      <c r="Y15">
        <v>6.022215040354129</v>
      </c>
      <c r="Z15">
        <v>8.6900000000000546</v>
      </c>
      <c r="AA15">
        <v>6.4866586424765984</v>
      </c>
      <c r="AB15">
        <v>22.759999999999991</v>
      </c>
      <c r="AC15">
        <v>-2.5272888758845689</v>
      </c>
      <c r="AD15">
        <v>9.1699999999999591</v>
      </c>
    </row>
    <row r="16" spans="1:30" x14ac:dyDescent="0.25">
      <c r="A16">
        <v>16.368847176063131</v>
      </c>
      <c r="B16">
        <v>18.779999999999969</v>
      </c>
      <c r="C16">
        <v>12.029968157566859</v>
      </c>
      <c r="D16">
        <v>19.11000000000001</v>
      </c>
      <c r="E16">
        <v>16.983406088069991</v>
      </c>
      <c r="F16">
        <v>32.930000000000057</v>
      </c>
      <c r="G16">
        <v>-15.63644746201933</v>
      </c>
      <c r="H16">
        <v>56.279999999999973</v>
      </c>
      <c r="I16">
        <v>-7.9428722981790516</v>
      </c>
      <c r="J16">
        <v>32.380000000000003</v>
      </c>
      <c r="K16">
        <v>4.282481882083748</v>
      </c>
      <c r="L16">
        <v>0.64999999999997726</v>
      </c>
      <c r="M16">
        <v>13.020788722302481</v>
      </c>
      <c r="N16">
        <v>16.419999999999959</v>
      </c>
      <c r="O16">
        <v>0.68898634715121398</v>
      </c>
      <c r="P16">
        <v>18.200000000000049</v>
      </c>
      <c r="Q16">
        <v>3.0222578671447189</v>
      </c>
      <c r="R16">
        <v>1.899999999999977</v>
      </c>
      <c r="S16">
        <v>4.9905826335138013</v>
      </c>
      <c r="T16">
        <v>9.4900000000000091</v>
      </c>
      <c r="U16">
        <v>5.3703084869794813</v>
      </c>
      <c r="V16">
        <v>13.049999999999949</v>
      </c>
      <c r="W16">
        <v>24.031188855945171</v>
      </c>
      <c r="X16">
        <v>28.809999999999949</v>
      </c>
      <c r="Y16">
        <v>6.021323303857308</v>
      </c>
      <c r="Z16">
        <v>8.6000000000000227</v>
      </c>
      <c r="AA16">
        <v>6.717228444102588</v>
      </c>
      <c r="AB16">
        <v>22.409999999999972</v>
      </c>
      <c r="AC16">
        <v>-2.5504232860647669</v>
      </c>
      <c r="AD16">
        <v>8.9199999999999591</v>
      </c>
    </row>
    <row r="17" spans="1:30" x14ac:dyDescent="0.25">
      <c r="A17">
        <v>16.593740947533291</v>
      </c>
      <c r="B17">
        <v>18.659999999999972</v>
      </c>
      <c r="C17">
        <v>12.27859249947668</v>
      </c>
      <c r="D17">
        <v>18.38</v>
      </c>
      <c r="E17">
        <v>17.21323748443147</v>
      </c>
      <c r="F17">
        <v>32.190000000000047</v>
      </c>
      <c r="G17">
        <v>-15.87595577514502</v>
      </c>
      <c r="H17">
        <v>55.789999999999957</v>
      </c>
      <c r="I17">
        <v>-7.9440154982301934</v>
      </c>
      <c r="J17">
        <v>32.110000000000007</v>
      </c>
      <c r="K17">
        <v>4.2817798286804019</v>
      </c>
      <c r="L17">
        <v>0.39999999999997732</v>
      </c>
      <c r="M17">
        <v>13.247122472948289</v>
      </c>
      <c r="N17">
        <v>16.37</v>
      </c>
      <c r="O17">
        <v>0.48243299541640339</v>
      </c>
      <c r="P17">
        <v>18.200000000000049</v>
      </c>
      <c r="Q17">
        <v>3.0662056904938622</v>
      </c>
      <c r="R17">
        <v>1.799999999999955</v>
      </c>
      <c r="S17">
        <v>5.2165800472371018</v>
      </c>
      <c r="T17">
        <v>9.3300000000000409</v>
      </c>
      <c r="U17">
        <v>5.4625182059560489</v>
      </c>
      <c r="V17">
        <v>12.76999999999998</v>
      </c>
      <c r="W17">
        <v>24.119271129305108</v>
      </c>
      <c r="X17">
        <v>28.590000000000028</v>
      </c>
      <c r="Y17">
        <v>6.2518543370643833</v>
      </c>
      <c r="Z17">
        <v>8.4500000000000455</v>
      </c>
      <c r="AA17">
        <v>6.7162689379479366</v>
      </c>
      <c r="AB17">
        <v>22.009999999999991</v>
      </c>
      <c r="AC17">
        <v>-2.596339137422214</v>
      </c>
      <c r="AD17">
        <v>8.7999999999999545</v>
      </c>
    </row>
    <row r="18" spans="1:30" x14ac:dyDescent="0.25">
      <c r="A18">
        <v>16.59093942959343</v>
      </c>
      <c r="B18">
        <v>18.340000000000028</v>
      </c>
      <c r="C18">
        <v>12.48158199000787</v>
      </c>
      <c r="D18">
        <v>18.169999999999959</v>
      </c>
      <c r="E18">
        <v>17.676289495902608</v>
      </c>
      <c r="F18">
        <v>31.42999999999995</v>
      </c>
      <c r="G18">
        <v>-16.11488369069853</v>
      </c>
      <c r="H18">
        <v>55.289999999999957</v>
      </c>
      <c r="I18">
        <v>-8.1786717188115006</v>
      </c>
      <c r="J18">
        <v>31.86000000000001</v>
      </c>
      <c r="K18">
        <v>4.2810777752770539</v>
      </c>
      <c r="L18">
        <v>0.27999999999997272</v>
      </c>
      <c r="M18">
        <v>13.245161409677079</v>
      </c>
      <c r="N18">
        <v>16.25</v>
      </c>
      <c r="O18">
        <v>0.32172382009466438</v>
      </c>
      <c r="P18">
        <v>18.200000000000049</v>
      </c>
      <c r="Q18">
        <v>3.1100760600485482</v>
      </c>
      <c r="R18">
        <v>1.700000000000045</v>
      </c>
      <c r="S18">
        <v>5.2158387022302373</v>
      </c>
      <c r="T18">
        <v>9.0599999999999454</v>
      </c>
      <c r="U18">
        <v>5.554814990189195</v>
      </c>
      <c r="V18">
        <v>12.559999999999951</v>
      </c>
      <c r="W18">
        <v>24.138418496743292</v>
      </c>
      <c r="X18">
        <v>28.529999999999969</v>
      </c>
      <c r="Y18">
        <v>6.2507960124307944</v>
      </c>
      <c r="Z18">
        <v>8.3899999999999864</v>
      </c>
      <c r="AA18">
        <v>6.9468718259930524</v>
      </c>
      <c r="AB18">
        <v>21.450000000000049</v>
      </c>
      <c r="AC18">
        <v>-2.5967649412987899</v>
      </c>
      <c r="AD18">
        <v>8.9199999999999591</v>
      </c>
    </row>
    <row r="19" spans="1:30" x14ac:dyDescent="0.25">
      <c r="A19">
        <v>16.588488101396049</v>
      </c>
      <c r="B19">
        <v>18.409999999999972</v>
      </c>
      <c r="C19">
        <v>12.684504690363349</v>
      </c>
      <c r="D19">
        <v>17.67999999999995</v>
      </c>
      <c r="E19">
        <v>17.90630653767305</v>
      </c>
      <c r="F19">
        <v>30.920000000000069</v>
      </c>
      <c r="G19">
        <v>-16.35453710321725</v>
      </c>
      <c r="H19">
        <v>55</v>
      </c>
      <c r="I19">
        <v>-8.1798485423935574</v>
      </c>
      <c r="J19">
        <v>31.67999999999995</v>
      </c>
      <c r="K19">
        <v>4.5056586546039004</v>
      </c>
      <c r="L19">
        <v>0.1000000000000227</v>
      </c>
      <c r="M19">
        <v>13.24320034640588</v>
      </c>
      <c r="N19">
        <v>16.029999999999969</v>
      </c>
      <c r="O19">
        <v>0.16091282162253001</v>
      </c>
      <c r="P19">
        <v>18.200000000000049</v>
      </c>
      <c r="Q19">
        <v>3.1762697839783698</v>
      </c>
      <c r="R19">
        <v>1.600000000000023</v>
      </c>
      <c r="S19">
        <v>5.4417302095239863</v>
      </c>
      <c r="T19">
        <v>8.8099999999999454</v>
      </c>
      <c r="U19">
        <v>5.6235620498178909</v>
      </c>
      <c r="V19">
        <v>12.38</v>
      </c>
      <c r="W19">
        <v>24.22697345236999</v>
      </c>
      <c r="X19">
        <v>28.409999999999972</v>
      </c>
      <c r="Y19">
        <v>6.2498699783764016</v>
      </c>
      <c r="Z19">
        <v>8.32000000000005</v>
      </c>
      <c r="AA19">
        <v>7.1774085411999176</v>
      </c>
      <c r="AB19">
        <v>21.149999999999981</v>
      </c>
      <c r="AC19">
        <v>-2.6654286177379638</v>
      </c>
      <c r="AD19">
        <v>8.7999999999999545</v>
      </c>
    </row>
    <row r="20" spans="1:30" x14ac:dyDescent="0.25">
      <c r="A20">
        <v>16.81324275639318</v>
      </c>
      <c r="B20">
        <v>18.230000000000022</v>
      </c>
      <c r="C20">
        <v>12.88736060054311</v>
      </c>
      <c r="D20">
        <v>17.38</v>
      </c>
      <c r="E20">
        <v>18.135885646683889</v>
      </c>
      <c r="F20">
        <v>30.279999999999969</v>
      </c>
      <c r="G20">
        <v>-16.356539474841249</v>
      </c>
      <c r="H20">
        <v>54.659999999999968</v>
      </c>
      <c r="I20">
        <v>-8.1810253659756142</v>
      </c>
      <c r="J20">
        <v>31.38</v>
      </c>
      <c r="K20">
        <v>4.5050120264692373</v>
      </c>
      <c r="L20">
        <v>-1.999999999998181E-2</v>
      </c>
      <c r="M20">
        <v>13.24095913123878</v>
      </c>
      <c r="N20">
        <v>15.940000000000049</v>
      </c>
      <c r="O20">
        <v>-4.5989638056493649E-2</v>
      </c>
      <c r="P20">
        <v>18</v>
      </c>
      <c r="Q20">
        <v>3.220105479450655</v>
      </c>
      <c r="R20">
        <v>1.5</v>
      </c>
      <c r="S20">
        <v>5.4409566321255172</v>
      </c>
      <c r="T20">
        <v>8.7300000000000182</v>
      </c>
      <c r="U20">
        <v>5.7156942188664734</v>
      </c>
      <c r="V20">
        <v>12.07000000000005</v>
      </c>
      <c r="W20">
        <v>24.314975036027899</v>
      </c>
      <c r="X20">
        <v>28.259999999999991</v>
      </c>
      <c r="Y20">
        <v>6.2488116537428127</v>
      </c>
      <c r="Z20">
        <v>8.32000000000005</v>
      </c>
      <c r="AA20">
        <v>7.176236336636598</v>
      </c>
      <c r="AB20">
        <v>20.82000000000005</v>
      </c>
      <c r="AC20">
        <v>-2.6658656269797141</v>
      </c>
      <c r="AD20">
        <v>8.7999999999999545</v>
      </c>
    </row>
    <row r="21" spans="1:30" x14ac:dyDescent="0.25">
      <c r="A21">
        <v>16.810402861495241</v>
      </c>
      <c r="B21">
        <v>18.009999999999991</v>
      </c>
      <c r="C21">
        <v>13.022118592642761</v>
      </c>
      <c r="D21">
        <v>17.009999999999991</v>
      </c>
      <c r="E21">
        <v>18.365388593475672</v>
      </c>
      <c r="F21">
        <v>29.670000000000069</v>
      </c>
      <c r="G21">
        <v>-16.596299293581541</v>
      </c>
      <c r="H21">
        <v>54.289999999999957</v>
      </c>
      <c r="I21">
        <v>-8.4161523159897413</v>
      </c>
      <c r="J21">
        <v>31.13</v>
      </c>
      <c r="K21">
        <v>4.5042730228867676</v>
      </c>
      <c r="L21">
        <v>-0.21000000000003641</v>
      </c>
      <c r="M21">
        <v>13.46725665534632</v>
      </c>
      <c r="N21">
        <v>15.90999999999997</v>
      </c>
      <c r="O21">
        <v>-0.2070144651444587</v>
      </c>
      <c r="P21">
        <v>17.899999999999981</v>
      </c>
      <c r="Q21">
        <v>3.264057355614622</v>
      </c>
      <c r="R21">
        <v>1.5</v>
      </c>
      <c r="S21">
        <v>5.6667422329897139</v>
      </c>
      <c r="T21">
        <v>8.5099999999999909</v>
      </c>
      <c r="U21">
        <v>5.7845685460150262</v>
      </c>
      <c r="V21">
        <v>11.830000000000039</v>
      </c>
      <c r="W21">
        <v>24.334340564512289</v>
      </c>
      <c r="X21">
        <v>28.13999999999999</v>
      </c>
      <c r="Y21">
        <v>6.479288790787991</v>
      </c>
      <c r="Z21">
        <v>8.0199999999999818</v>
      </c>
      <c r="AA21">
        <v>7.406669065954782</v>
      </c>
      <c r="AB21">
        <v>20.420000000000069</v>
      </c>
      <c r="AC21">
        <v>-2.7574017881881669</v>
      </c>
      <c r="AD21">
        <v>8.7100000000000364</v>
      </c>
    </row>
    <row r="22" spans="1:30" x14ac:dyDescent="0.25">
      <c r="A22">
        <v>16.80791795345954</v>
      </c>
      <c r="B22">
        <v>17.980000000000022</v>
      </c>
      <c r="C22">
        <v>13.134074928955711</v>
      </c>
      <c r="D22">
        <v>16.71000000000004</v>
      </c>
      <c r="E22">
        <v>18.595196189143689</v>
      </c>
      <c r="F22">
        <v>29.240000000000009</v>
      </c>
      <c r="G22">
        <v>-16.835793096767912</v>
      </c>
      <c r="H22">
        <v>53.990000000000009</v>
      </c>
      <c r="I22">
        <v>-8.4171898420865716</v>
      </c>
      <c r="J22">
        <v>30.919999999999959</v>
      </c>
      <c r="K22">
        <v>4.5036263947521036</v>
      </c>
      <c r="L22">
        <v>-0.23000000000001819</v>
      </c>
      <c r="M22">
        <v>13.465261780639411</v>
      </c>
      <c r="N22">
        <v>15.720000000000031</v>
      </c>
      <c r="O22">
        <v>-0.3911468440343227</v>
      </c>
      <c r="P22">
        <v>17.899999999999981</v>
      </c>
      <c r="Q22">
        <v>3.263527787810673</v>
      </c>
      <c r="R22">
        <v>1.299999999999955</v>
      </c>
      <c r="S22">
        <v>5.6658213075153494</v>
      </c>
      <c r="T22">
        <v>8.3500000000000227</v>
      </c>
      <c r="U22">
        <v>5.8766507595885216</v>
      </c>
      <c r="V22">
        <v>11.549999999999949</v>
      </c>
      <c r="W22">
        <v>24.376739516330812</v>
      </c>
      <c r="X22">
        <v>28.009999999999991</v>
      </c>
      <c r="Y22">
        <v>6.4783284591760308</v>
      </c>
      <c r="Z22">
        <v>8.1100000000000136</v>
      </c>
      <c r="AA22">
        <v>7.4054590483410339</v>
      </c>
      <c r="AB22">
        <v>20.029999999999969</v>
      </c>
      <c r="AC22">
        <v>-2.7577972442007321</v>
      </c>
      <c r="AD22">
        <v>8.5299999999999727</v>
      </c>
    </row>
    <row r="23" spans="1:30" x14ac:dyDescent="0.25">
      <c r="A23">
        <v>16.805078058561602</v>
      </c>
      <c r="B23">
        <v>17.759999999999991</v>
      </c>
      <c r="C23">
        <v>13.33676479133751</v>
      </c>
      <c r="D23">
        <v>16.42999999999995</v>
      </c>
      <c r="E23">
        <v>18.824551571636039</v>
      </c>
      <c r="F23">
        <v>28.690000000000051</v>
      </c>
      <c r="G23">
        <v>-16.83819691004598</v>
      </c>
      <c r="H23">
        <v>53.559999999999953</v>
      </c>
      <c r="I23">
        <v>-8.4185732102156852</v>
      </c>
      <c r="J23">
        <v>30.830000000000041</v>
      </c>
      <c r="K23">
        <v>4.7280317607281148</v>
      </c>
      <c r="L23">
        <v>-0.40999999999996822</v>
      </c>
      <c r="M23">
        <v>13.462981923831499</v>
      </c>
      <c r="N23">
        <v>15.73000000000002</v>
      </c>
      <c r="O23">
        <v>-0.50635004126394689</v>
      </c>
      <c r="P23">
        <v>17.799999999999951</v>
      </c>
      <c r="Q23">
        <v>3.3296575673287938</v>
      </c>
      <c r="R23">
        <v>1.299999999999955</v>
      </c>
      <c r="S23">
        <v>5.6650154977252756</v>
      </c>
      <c r="T23">
        <v>8.1399999999999864</v>
      </c>
      <c r="U23">
        <v>5.9222572537420346</v>
      </c>
      <c r="V23">
        <v>11.240000000000011</v>
      </c>
      <c r="W23">
        <v>24.465198341633499</v>
      </c>
      <c r="X23">
        <v>27.830000000000041</v>
      </c>
      <c r="Y23">
        <v>6.477368127564068</v>
      </c>
      <c r="Z23">
        <v>7.8999999999999773</v>
      </c>
      <c r="AA23">
        <v>7.6357877917705359</v>
      </c>
      <c r="AB23">
        <v>19.690000000000051</v>
      </c>
      <c r="AC23">
        <v>-2.7581927002132969</v>
      </c>
      <c r="AD23">
        <v>8.6200000000000045</v>
      </c>
    </row>
    <row r="24" spans="1:30" x14ac:dyDescent="0.25">
      <c r="A24">
        <v>17.029655220127609</v>
      </c>
      <c r="B24">
        <v>17.740000000000009</v>
      </c>
      <c r="C24">
        <v>13.471671206049869</v>
      </c>
      <c r="D24">
        <v>16.100000000000019</v>
      </c>
      <c r="E24">
        <v>19.053830791909331</v>
      </c>
      <c r="F24">
        <v>28.18000000000006</v>
      </c>
      <c r="G24">
        <v>-16.840600723324059</v>
      </c>
      <c r="H24">
        <v>53.279999999999973</v>
      </c>
      <c r="I24">
        <v>-8.4199565783447952</v>
      </c>
      <c r="J24">
        <v>30.519999999999978</v>
      </c>
      <c r="K24">
        <v>4.7272558069665207</v>
      </c>
      <c r="L24">
        <v>-0.60000000000002274</v>
      </c>
      <c r="M24">
        <v>13.4607020670236</v>
      </c>
      <c r="N24">
        <v>15.63999999999999</v>
      </c>
      <c r="O24">
        <v>-0.66767233741271015</v>
      </c>
      <c r="P24">
        <v>17.799999999999951</v>
      </c>
      <c r="Q24">
        <v>3.329184738932411</v>
      </c>
      <c r="R24">
        <v>1.200000000000045</v>
      </c>
      <c r="S24">
        <v>5.8905386348292783</v>
      </c>
      <c r="T24">
        <v>8.1200000000000045</v>
      </c>
      <c r="U24">
        <v>6.0839564658603438</v>
      </c>
      <c r="V24">
        <v>11.12</v>
      </c>
      <c r="W24">
        <v>24.530595850865549</v>
      </c>
      <c r="X24">
        <v>27.740000000000009</v>
      </c>
      <c r="Y24">
        <v>6.7078501642603312</v>
      </c>
      <c r="Z24">
        <v>7.8999999999999773</v>
      </c>
      <c r="AA24">
        <v>7.8660503623617846</v>
      </c>
      <c r="AB24">
        <v>19.420000000000069</v>
      </c>
      <c r="AC24">
        <v>-2.758588156225863</v>
      </c>
      <c r="AD24">
        <v>8.7100000000000364</v>
      </c>
    </row>
    <row r="25" spans="1:30" x14ac:dyDescent="0.25">
      <c r="A25">
        <v>17.027136732253592</v>
      </c>
      <c r="B25">
        <v>17.62</v>
      </c>
      <c r="C25">
        <v>13.583098554894731</v>
      </c>
      <c r="D25">
        <v>15.63999999999999</v>
      </c>
      <c r="E25">
        <v>19.050903306614199</v>
      </c>
      <c r="F25">
        <v>27.75</v>
      </c>
      <c r="G25">
        <v>-17.080229952610601</v>
      </c>
      <c r="H25">
        <v>52.950000000000053</v>
      </c>
      <c r="I25">
        <v>-8.6549106073427851</v>
      </c>
      <c r="J25">
        <v>30.37</v>
      </c>
      <c r="K25">
        <v>4.7264798532049248</v>
      </c>
      <c r="L25">
        <v>-0.65999999999996817</v>
      </c>
      <c r="M25">
        <v>13.45870719231668</v>
      </c>
      <c r="N25">
        <v>15.51999999999998</v>
      </c>
      <c r="O25">
        <v>-0.80606599958098368</v>
      </c>
      <c r="P25">
        <v>17.600000000000019</v>
      </c>
      <c r="Q25">
        <v>3.3730262884705562</v>
      </c>
      <c r="R25">
        <v>1.200000000000045</v>
      </c>
      <c r="S25">
        <v>5.8895808723359364</v>
      </c>
      <c r="T25">
        <v>8.0500000000000682</v>
      </c>
      <c r="U25">
        <v>6.1293940629314276</v>
      </c>
      <c r="V25">
        <v>10.940000000000049</v>
      </c>
      <c r="W25">
        <v>24.52635217024088</v>
      </c>
      <c r="X25">
        <v>27.62</v>
      </c>
      <c r="Y25">
        <v>6.7067134452094388</v>
      </c>
      <c r="Z25">
        <v>7.8000000000000682</v>
      </c>
      <c r="AA25">
        <v>7.8647647186471783</v>
      </c>
      <c r="AB25">
        <v>19.080000000000041</v>
      </c>
      <c r="AC25">
        <v>-2.7817851296949461</v>
      </c>
      <c r="AD25">
        <v>8.4700000000000273</v>
      </c>
    </row>
    <row r="26" spans="1:30" x14ac:dyDescent="0.25">
      <c r="A26">
        <v>17.024258460397569</v>
      </c>
      <c r="B26">
        <v>17.590000000000028</v>
      </c>
      <c r="C26">
        <v>13.740403333325849</v>
      </c>
      <c r="D26">
        <v>15.13</v>
      </c>
      <c r="E26">
        <v>19.280070663628241</v>
      </c>
      <c r="F26">
        <v>27.190000000000051</v>
      </c>
      <c r="G26">
        <v>-17.082667622413719</v>
      </c>
      <c r="H26">
        <v>52.700000000000053</v>
      </c>
      <c r="I26">
        <v>-8.6563324023643737</v>
      </c>
      <c r="J26">
        <v>30.12</v>
      </c>
      <c r="K26">
        <v>4.7258008936635312</v>
      </c>
      <c r="L26">
        <v>-0.87999999999999545</v>
      </c>
      <c r="M26">
        <v>13.68450237509367</v>
      </c>
      <c r="N26">
        <v>15.36000000000001</v>
      </c>
      <c r="O26">
        <v>-0.96758466894836692</v>
      </c>
      <c r="P26">
        <v>17.600000000000019</v>
      </c>
      <c r="Q26">
        <v>3.3725471556955542</v>
      </c>
      <c r="R26">
        <v>1.100000000000023</v>
      </c>
      <c r="S26">
        <v>5.8886231098425954</v>
      </c>
      <c r="T26">
        <v>7.7699999999999818</v>
      </c>
      <c r="U26">
        <v>6.2444572223430521</v>
      </c>
      <c r="V26">
        <v>10.700000000000051</v>
      </c>
      <c r="W26">
        <v>24.614742757956069</v>
      </c>
      <c r="X26">
        <v>27.46000000000004</v>
      </c>
      <c r="Y26">
        <v>6.7057188160399068</v>
      </c>
      <c r="Z26">
        <v>7.6100000000000136</v>
      </c>
      <c r="AA26">
        <v>7.8636397803968956</v>
      </c>
      <c r="AB26">
        <v>18.71000000000004</v>
      </c>
      <c r="AC26">
        <v>-2.7821268933327228</v>
      </c>
      <c r="AD26">
        <v>8.3700000000000045</v>
      </c>
    </row>
    <row r="27" spans="1:30" x14ac:dyDescent="0.25">
      <c r="A27">
        <v>17.021739972523552</v>
      </c>
      <c r="B27">
        <v>17.37</v>
      </c>
      <c r="C27">
        <v>13.80667959574536</v>
      </c>
      <c r="D27">
        <v>15.13</v>
      </c>
      <c r="E27">
        <v>19.509561710073289</v>
      </c>
      <c r="F27">
        <v>26.759999999999991</v>
      </c>
      <c r="G27">
        <v>-17.322751496465141</v>
      </c>
      <c r="H27">
        <v>52.42999999999995</v>
      </c>
      <c r="I27">
        <v>-8.6575764730082625</v>
      </c>
      <c r="J27">
        <v>30.029999999999969</v>
      </c>
      <c r="K27">
        <v>4.7251219341221349</v>
      </c>
      <c r="L27">
        <v>-0.97000000000002728</v>
      </c>
      <c r="M27">
        <v>13.682183876644951</v>
      </c>
      <c r="N27">
        <v>15.23000000000002</v>
      </c>
      <c r="O27">
        <v>-1.083115154875691</v>
      </c>
      <c r="P27">
        <v>17.700000000000049</v>
      </c>
      <c r="Q27">
        <v>3.416367990846811</v>
      </c>
      <c r="R27">
        <v>1.100000000000023</v>
      </c>
      <c r="S27">
        <v>6.1141140145549926</v>
      </c>
      <c r="T27">
        <v>7.7200000000000273</v>
      </c>
      <c r="U27">
        <v>6.2434333729870364</v>
      </c>
      <c r="V27">
        <v>10.509999999999989</v>
      </c>
      <c r="W27">
        <v>24.65652707340243</v>
      </c>
      <c r="X27">
        <v>27.340000000000028</v>
      </c>
      <c r="Y27">
        <v>6.7045820969890126</v>
      </c>
      <c r="Z27">
        <v>7.6399999999999864</v>
      </c>
      <c r="AA27">
        <v>8.0937652786803387</v>
      </c>
      <c r="AB27">
        <v>18.399999999999981</v>
      </c>
      <c r="AC27">
        <v>-2.782582578183094</v>
      </c>
      <c r="AD27">
        <v>8.3099999999999454</v>
      </c>
    </row>
    <row r="28" spans="1:30" x14ac:dyDescent="0.25">
      <c r="A28">
        <v>17.246144437778192</v>
      </c>
      <c r="B28">
        <v>17.279999999999969</v>
      </c>
      <c r="C28">
        <v>13.963621666416691</v>
      </c>
      <c r="D28">
        <v>14.73000000000002</v>
      </c>
      <c r="E28">
        <v>19.506762748522821</v>
      </c>
      <c r="F28">
        <v>26.399999999999981</v>
      </c>
      <c r="G28">
        <v>-17.32486994760356</v>
      </c>
      <c r="H28">
        <v>52.019999999999982</v>
      </c>
      <c r="I28">
        <v>-8.6589982680298494</v>
      </c>
      <c r="J28">
        <v>29.850000000000019</v>
      </c>
      <c r="K28">
        <v>4.9493148365681838</v>
      </c>
      <c r="L28">
        <v>-0.99000000000000909</v>
      </c>
      <c r="M28">
        <v>13.680155190502321</v>
      </c>
      <c r="N28">
        <v>15.169999999999961</v>
      </c>
      <c r="O28">
        <v>-1.221770648002124</v>
      </c>
      <c r="P28">
        <v>17.5</v>
      </c>
      <c r="Q28">
        <v>3.4601744159897949</v>
      </c>
      <c r="R28">
        <v>0.89999999999997726</v>
      </c>
      <c r="S28">
        <v>6.1131194150426786</v>
      </c>
      <c r="T28">
        <v>7.57000000000005</v>
      </c>
      <c r="U28">
        <v>6.3353633413031334</v>
      </c>
      <c r="V28">
        <v>10.330000000000039</v>
      </c>
      <c r="W28">
        <v>24.65279293330347</v>
      </c>
      <c r="X28">
        <v>27.220000000000031</v>
      </c>
      <c r="Y28">
        <v>6.7035874678194816</v>
      </c>
      <c r="Z28">
        <v>7.4600000000000364</v>
      </c>
      <c r="AA28">
        <v>8.0926072540109324</v>
      </c>
      <c r="AB28">
        <v>18.170000000000069</v>
      </c>
      <c r="AC28">
        <v>-2.8286618411159798</v>
      </c>
      <c r="AD28">
        <v>8.4400000000000546</v>
      </c>
    </row>
    <row r="29" spans="1:30" x14ac:dyDescent="0.25">
      <c r="A29">
        <v>17.242863207862332</v>
      </c>
      <c r="B29">
        <v>17.059999999999949</v>
      </c>
      <c r="C29">
        <v>14.07503510064161</v>
      </c>
      <c r="D29">
        <v>14.700000000000051</v>
      </c>
      <c r="E29">
        <v>19.735749220266602</v>
      </c>
      <c r="F29">
        <v>25.970000000000031</v>
      </c>
      <c r="G29">
        <v>-17.32769454912146</v>
      </c>
      <c r="H29">
        <v>51.950000000000053</v>
      </c>
      <c r="I29">
        <v>-8.6605977874291344</v>
      </c>
      <c r="J29">
        <v>29.82000000000005</v>
      </c>
      <c r="K29">
        <v>4.9486035456200543</v>
      </c>
      <c r="L29">
        <v>-1.149999999999977</v>
      </c>
      <c r="M29">
        <v>13.6781265043597</v>
      </c>
      <c r="N29">
        <v>15.13999999999999</v>
      </c>
      <c r="O29">
        <v>-1.337453868655041</v>
      </c>
      <c r="P29">
        <v>17.5</v>
      </c>
      <c r="Q29">
        <v>3.5040375805403459</v>
      </c>
      <c r="R29">
        <v>0.89999999999997726</v>
      </c>
      <c r="S29">
        <v>6.112124815530362</v>
      </c>
      <c r="T29">
        <v>7.5299999999999727</v>
      </c>
      <c r="U29">
        <v>6.4271348793982446</v>
      </c>
      <c r="V29">
        <v>10.09000000000003</v>
      </c>
      <c r="W29">
        <v>24.717568832979229</v>
      </c>
      <c r="X29">
        <v>27.100000000000019</v>
      </c>
      <c r="Y29">
        <v>6.7025928386499514</v>
      </c>
      <c r="Z29">
        <v>7.6200000000000054</v>
      </c>
      <c r="AA29">
        <v>8.3224633343100596</v>
      </c>
      <c r="AB29">
        <v>17.88999999999999</v>
      </c>
      <c r="AC29">
        <v>-2.7834369872775402</v>
      </c>
      <c r="AD29">
        <v>8.3099999999999454</v>
      </c>
    </row>
    <row r="30" spans="1:30" x14ac:dyDescent="0.25">
      <c r="A30">
        <v>17.240311140149991</v>
      </c>
      <c r="B30">
        <v>16.940000000000051</v>
      </c>
      <c r="C30">
        <v>14.141230658265471</v>
      </c>
      <c r="D30">
        <v>14.580000000000039</v>
      </c>
      <c r="E30">
        <v>19.73332154953405</v>
      </c>
      <c r="F30">
        <v>25.63</v>
      </c>
      <c r="G30">
        <v>-17.330166075449611</v>
      </c>
      <c r="H30">
        <v>51.539999999999957</v>
      </c>
      <c r="I30">
        <v>-8.8959456920749957</v>
      </c>
      <c r="J30">
        <v>29.659999999999972</v>
      </c>
      <c r="K30">
        <v>4.9478414481756312</v>
      </c>
      <c r="L30">
        <v>-1.2400000000000091</v>
      </c>
      <c r="M30">
        <v>13.675518193604891</v>
      </c>
      <c r="N30">
        <v>15.01999999999998</v>
      </c>
      <c r="O30">
        <v>-1.430158028624416</v>
      </c>
      <c r="P30">
        <v>17.399999999999981</v>
      </c>
      <c r="Q30">
        <v>3.503361661089897</v>
      </c>
      <c r="R30">
        <v>0.79999999999995453</v>
      </c>
      <c r="S30">
        <v>6.337468372166863</v>
      </c>
      <c r="T30">
        <v>7.25</v>
      </c>
      <c r="U30">
        <v>6.4958103361793214</v>
      </c>
      <c r="V30">
        <v>9.9600000000000364</v>
      </c>
      <c r="W30">
        <v>24.713824233104091</v>
      </c>
      <c r="X30">
        <v>26.980000000000022</v>
      </c>
      <c r="Y30">
        <v>6.9325408133783357</v>
      </c>
      <c r="Z30">
        <v>7.5600000000000591</v>
      </c>
      <c r="AA30">
        <v>8.5524186738665691</v>
      </c>
      <c r="AB30">
        <v>17.62</v>
      </c>
      <c r="AC30">
        <v>-2.8295302569168919</v>
      </c>
      <c r="AD30">
        <v>8.3099999999999454</v>
      </c>
    </row>
    <row r="31" spans="1:30" x14ac:dyDescent="0.25">
      <c r="A31">
        <v>17.237394491335891</v>
      </c>
      <c r="B31">
        <v>16.850000000000019</v>
      </c>
      <c r="C31">
        <v>14.275311008374009</v>
      </c>
      <c r="D31">
        <v>14.029999999999969</v>
      </c>
      <c r="E31">
        <v>19.962203298226608</v>
      </c>
      <c r="F31">
        <v>25.269999999999978</v>
      </c>
      <c r="G31">
        <v>-17.570070993582949</v>
      </c>
      <c r="H31">
        <v>51.360000000000007</v>
      </c>
      <c r="I31">
        <v>-8.8972233862498005</v>
      </c>
      <c r="J31">
        <v>29.509999999999991</v>
      </c>
      <c r="K31">
        <v>4.9470285442349136</v>
      </c>
      <c r="L31">
        <v>-1.3400000000000321</v>
      </c>
      <c r="M31">
        <v>13.9013809992533</v>
      </c>
      <c r="N31">
        <v>15.060000000000059</v>
      </c>
      <c r="O31">
        <v>-1.5459481635852479</v>
      </c>
      <c r="P31">
        <v>17.399999999999981</v>
      </c>
      <c r="Q31">
        <v>3.569301183467569</v>
      </c>
      <c r="R31">
        <v>0.70000000000004547</v>
      </c>
      <c r="S31">
        <v>6.3364369356355716</v>
      </c>
      <c r="T31">
        <v>7.32000000000005</v>
      </c>
      <c r="U31">
        <v>6.5412698185061586</v>
      </c>
      <c r="V31">
        <v>9.75</v>
      </c>
      <c r="W31">
        <v>24.755558740092411</v>
      </c>
      <c r="X31">
        <v>26.82000000000005</v>
      </c>
      <c r="Y31">
        <v>6.9315118866512329</v>
      </c>
      <c r="Z31">
        <v>7.5299999999999727</v>
      </c>
      <c r="AA31">
        <v>8.5511944763589121</v>
      </c>
      <c r="AB31">
        <v>17.310000000000059</v>
      </c>
      <c r="AC31">
        <v>-2.8755796388759851</v>
      </c>
      <c r="AD31">
        <v>8.3400000000000318</v>
      </c>
    </row>
    <row r="32" spans="1:30" x14ac:dyDescent="0.25">
      <c r="A32">
        <v>17.234842423623551</v>
      </c>
      <c r="B32">
        <v>16.86000000000001</v>
      </c>
      <c r="C32">
        <v>14.36389147891736</v>
      </c>
      <c r="D32">
        <v>13.940000000000049</v>
      </c>
      <c r="E32">
        <v>20.191008884700121</v>
      </c>
      <c r="F32">
        <v>25.029999999999969</v>
      </c>
      <c r="G32">
        <v>-17.572934288272322</v>
      </c>
      <c r="H32">
        <v>51.149999999999977</v>
      </c>
      <c r="I32">
        <v>-8.8986836081638625</v>
      </c>
      <c r="J32">
        <v>29.36000000000001</v>
      </c>
      <c r="K32">
        <v>4.9463172532867841</v>
      </c>
      <c r="L32">
        <v>-1.329999999999927</v>
      </c>
      <c r="M32">
        <v>13.899023859163769</v>
      </c>
      <c r="N32">
        <v>15.040000000000081</v>
      </c>
      <c r="O32">
        <v>-1.638794391093032</v>
      </c>
      <c r="P32">
        <v>17.299999999999951</v>
      </c>
      <c r="Q32">
        <v>3.613126521746409</v>
      </c>
      <c r="R32">
        <v>0.79999999999995453</v>
      </c>
      <c r="S32">
        <v>6.3355344286706909</v>
      </c>
      <c r="T32">
        <v>7.1100000000000136</v>
      </c>
      <c r="U32">
        <v>6.6331013031713741</v>
      </c>
      <c r="V32">
        <v>9.57000000000005</v>
      </c>
      <c r="W32">
        <v>24.797814243551791</v>
      </c>
      <c r="X32">
        <v>26.759999999999991</v>
      </c>
      <c r="Y32">
        <v>6.9304829599241344</v>
      </c>
      <c r="Z32">
        <v>7.5299999999999727</v>
      </c>
      <c r="AA32">
        <v>8.7808709446685018</v>
      </c>
      <c r="AB32">
        <v>17.009999999999991</v>
      </c>
      <c r="AC32">
        <v>-2.8303407783310761</v>
      </c>
      <c r="AD32">
        <v>8.3099999999999454</v>
      </c>
    </row>
    <row r="33" spans="1:30" x14ac:dyDescent="0.25">
      <c r="A33">
        <v>17.45884632937824</v>
      </c>
      <c r="B33">
        <v>16.700000000000049</v>
      </c>
      <c r="C33">
        <v>14.43001282523486</v>
      </c>
      <c r="D33">
        <v>13.720000000000031</v>
      </c>
      <c r="E33">
        <v>20.187695828170991</v>
      </c>
      <c r="F33">
        <v>24.63</v>
      </c>
      <c r="G33">
        <v>-17.575797582961691</v>
      </c>
      <c r="H33">
        <v>50.899999999999977</v>
      </c>
      <c r="I33">
        <v>-8.8999613023386672</v>
      </c>
      <c r="J33">
        <v>29.269999999999978</v>
      </c>
      <c r="K33">
        <v>4.9455043493460646</v>
      </c>
      <c r="L33">
        <v>-1.4900000000000091</v>
      </c>
      <c r="M33">
        <v>13.896961361585429</v>
      </c>
      <c r="N33">
        <v>14.720000000000031</v>
      </c>
      <c r="O33">
        <v>-1.7085415520614491</v>
      </c>
      <c r="P33">
        <v>17.299999999999951</v>
      </c>
      <c r="Q33">
        <v>3.612539313909378</v>
      </c>
      <c r="R33">
        <v>0.89999999999997726</v>
      </c>
      <c r="S33">
        <v>6.3345029921394014</v>
      </c>
      <c r="T33">
        <v>6.9199999999999591</v>
      </c>
      <c r="U33">
        <v>6.6552016053487284</v>
      </c>
      <c r="V33">
        <v>9.3500000000000227</v>
      </c>
      <c r="W33">
        <v>24.840055800642919</v>
      </c>
      <c r="X33">
        <v>26.63999999999999</v>
      </c>
      <c r="Y33">
        <v>6.9294540331970316</v>
      </c>
      <c r="Z33">
        <v>7.3099999999999454</v>
      </c>
      <c r="AA33">
        <v>9.0107482948084989</v>
      </c>
      <c r="AB33">
        <v>16.790000000000081</v>
      </c>
      <c r="AC33">
        <v>-2.8764032332162039</v>
      </c>
      <c r="AD33">
        <v>8.25</v>
      </c>
    </row>
    <row r="34" spans="1:30" x14ac:dyDescent="0.25">
      <c r="A34">
        <v>17.455891303606052</v>
      </c>
      <c r="B34">
        <v>16.509999999999991</v>
      </c>
      <c r="C34">
        <v>14.54126021166182</v>
      </c>
      <c r="D34">
        <v>13.720000000000031</v>
      </c>
      <c r="E34">
        <v>20.184796903708008</v>
      </c>
      <c r="F34">
        <v>24.350000000000019</v>
      </c>
      <c r="G34">
        <v>-17.578302965814899</v>
      </c>
      <c r="H34">
        <v>50.720000000000027</v>
      </c>
      <c r="I34">
        <v>-8.9012389965134719</v>
      </c>
      <c r="J34">
        <v>29.019999999999978</v>
      </c>
      <c r="K34">
        <v>4.944691445405347</v>
      </c>
      <c r="L34">
        <v>-1.449999999999932</v>
      </c>
      <c r="M34">
        <v>13.8946042214959</v>
      </c>
      <c r="N34">
        <v>14.75</v>
      </c>
      <c r="O34">
        <v>-1.893884899132803</v>
      </c>
      <c r="P34">
        <v>17.200000000000049</v>
      </c>
      <c r="Q34">
        <v>3.6120255070519738</v>
      </c>
      <c r="R34">
        <v>0.80000000000006821</v>
      </c>
      <c r="S34">
        <v>6.3336004851745216</v>
      </c>
      <c r="T34">
        <v>6.9200000000000728</v>
      </c>
      <c r="U34">
        <v>6.746849444172204</v>
      </c>
      <c r="V34">
        <v>9.2599999999999909</v>
      </c>
      <c r="W34">
        <v>24.88174448384985</v>
      </c>
      <c r="X34">
        <v>26.46000000000004</v>
      </c>
      <c r="Y34">
        <v>6.9284251064699296</v>
      </c>
      <c r="Z34">
        <v>7.3799999999999946</v>
      </c>
      <c r="AA34">
        <v>9.0094579244625894</v>
      </c>
      <c r="AB34">
        <v>16.490000000000009</v>
      </c>
      <c r="AC34">
        <v>-2.8768738585534721</v>
      </c>
      <c r="AD34">
        <v>8.1599999999999682</v>
      </c>
    </row>
    <row r="35" spans="1:30" x14ac:dyDescent="0.25">
      <c r="A35">
        <v>17.453305656055392</v>
      </c>
      <c r="B35">
        <v>16.36000000000001</v>
      </c>
      <c r="C35">
        <v>14.58402169402266</v>
      </c>
      <c r="D35">
        <v>13.759999999999989</v>
      </c>
      <c r="E35">
        <v>20.413454925882089</v>
      </c>
      <c r="F35">
        <v>24.12</v>
      </c>
      <c r="G35">
        <v>-17.581166260504261</v>
      </c>
      <c r="H35">
        <v>50.440000000000047</v>
      </c>
      <c r="I35">
        <v>-8.9026992184275322</v>
      </c>
      <c r="J35">
        <v>28.92999999999995</v>
      </c>
      <c r="K35">
        <v>4.9440817674498074</v>
      </c>
      <c r="L35">
        <v>-1.700000000000045</v>
      </c>
      <c r="M35">
        <v>13.89224708140638</v>
      </c>
      <c r="N35">
        <v>14.75</v>
      </c>
      <c r="O35">
        <v>-1.963750368904537</v>
      </c>
      <c r="P35">
        <v>17.100000000000019</v>
      </c>
      <c r="Q35">
        <v>3.6557504255856781</v>
      </c>
      <c r="R35">
        <v>0.70000000000004547</v>
      </c>
      <c r="S35">
        <v>6.3325690486432311</v>
      </c>
      <c r="T35">
        <v>6.8799999999999946</v>
      </c>
      <c r="U35">
        <v>6.7458803079555656</v>
      </c>
      <c r="V35">
        <v>9.1100000000000136</v>
      </c>
      <c r="W35">
        <v>24.878241454996189</v>
      </c>
      <c r="X35">
        <v>26.46000000000004</v>
      </c>
      <c r="Y35">
        <v>6.9273961797428294</v>
      </c>
      <c r="Z35">
        <v>7.25</v>
      </c>
      <c r="AA35">
        <v>9.2391462093504408</v>
      </c>
      <c r="AB35">
        <v>16.13999999999999</v>
      </c>
      <c r="AC35">
        <v>-2.8773444838907398</v>
      </c>
      <c r="AD35">
        <v>8.2799999999999727</v>
      </c>
    </row>
    <row r="36" spans="1:30" x14ac:dyDescent="0.25">
      <c r="A36">
        <v>17.450350630283211</v>
      </c>
      <c r="B36">
        <v>16.36000000000001</v>
      </c>
      <c r="C36">
        <v>14.650077177805789</v>
      </c>
      <c r="D36">
        <v>13.38999999999999</v>
      </c>
      <c r="E36">
        <v>20.410103788243429</v>
      </c>
      <c r="F36">
        <v>23.740000000000009</v>
      </c>
      <c r="G36">
        <v>-17.583671643357469</v>
      </c>
      <c r="H36">
        <v>50.200000000000053</v>
      </c>
      <c r="I36">
        <v>-8.9039769126023369</v>
      </c>
      <c r="J36">
        <v>28.690000000000051</v>
      </c>
      <c r="K36">
        <v>4.9433704765016806</v>
      </c>
      <c r="L36">
        <v>-1.7899999999999641</v>
      </c>
      <c r="M36">
        <v>13.89018458382804</v>
      </c>
      <c r="N36">
        <v>14.59000000000003</v>
      </c>
      <c r="O36">
        <v>-2.0567663016629791</v>
      </c>
      <c r="P36">
        <v>17.100000000000019</v>
      </c>
      <c r="Q36">
        <v>3.6552303143496578</v>
      </c>
      <c r="R36">
        <v>0.60000000000002274</v>
      </c>
      <c r="S36">
        <v>6.5576639554016527</v>
      </c>
      <c r="T36">
        <v>6.7300000000000182</v>
      </c>
      <c r="U36">
        <v>6.837554551815872</v>
      </c>
      <c r="V36">
        <v>9.0199999999999818</v>
      </c>
      <c r="W36">
        <v>24.919907724397</v>
      </c>
      <c r="X36">
        <v>26.340000000000028</v>
      </c>
      <c r="Y36">
        <v>7.1570942722660593</v>
      </c>
      <c r="Z36">
        <v>7.2200000000000273</v>
      </c>
      <c r="AA36">
        <v>9.4681869457496806</v>
      </c>
      <c r="AB36">
        <v>15.899999999999981</v>
      </c>
      <c r="AC36">
        <v>-2.900595616624825</v>
      </c>
      <c r="AD36">
        <v>7.9500000000000446</v>
      </c>
    </row>
    <row r="37" spans="1:30" x14ac:dyDescent="0.25">
      <c r="A37">
        <v>17.44739560451103</v>
      </c>
      <c r="B37">
        <v>16.299999999999951</v>
      </c>
      <c r="C37">
        <v>14.761533283531859</v>
      </c>
      <c r="D37">
        <v>13.38999999999999</v>
      </c>
      <c r="E37">
        <v>20.639071219432441</v>
      </c>
      <c r="F37">
        <v>23.57000000000005</v>
      </c>
      <c r="G37">
        <v>-17.586534938046839</v>
      </c>
      <c r="H37">
        <v>49.950000000000053</v>
      </c>
      <c r="I37">
        <v>-8.9052546067771416</v>
      </c>
      <c r="J37">
        <v>28.690000000000051</v>
      </c>
      <c r="K37">
        <v>5.1673255121696222</v>
      </c>
      <c r="L37">
        <v>-1.7200000000000271</v>
      </c>
      <c r="M37">
        <v>13.887827443738511</v>
      </c>
      <c r="N37">
        <v>14.529999999999969</v>
      </c>
      <c r="O37">
        <v>-2.1036476195936511</v>
      </c>
      <c r="P37">
        <v>17</v>
      </c>
      <c r="Q37">
        <v>3.698934518496471</v>
      </c>
      <c r="R37">
        <v>0.60000000000002274</v>
      </c>
      <c r="S37">
        <v>6.5567292160451709</v>
      </c>
      <c r="T37">
        <v>6.7400000000000091</v>
      </c>
      <c r="U37">
        <v>6.8597469147973111</v>
      </c>
      <c r="V37">
        <v>8.8400000000000318</v>
      </c>
      <c r="W37">
        <v>24.939113616773369</v>
      </c>
      <c r="X37">
        <v>26.269999999999978</v>
      </c>
      <c r="Y37">
        <v>7.1560310479813882</v>
      </c>
      <c r="Z37">
        <v>7.1299999999999946</v>
      </c>
      <c r="AA37">
        <v>9.4668304025655186</v>
      </c>
      <c r="AB37">
        <v>15.759999999999989</v>
      </c>
      <c r="AC37">
        <v>-2.878226906398119</v>
      </c>
      <c r="AD37">
        <v>7.9500000000000446</v>
      </c>
    </row>
    <row r="38" spans="1:30" x14ac:dyDescent="0.25">
      <c r="A38">
        <v>17.671365930427388</v>
      </c>
      <c r="B38">
        <v>16.240000000000009</v>
      </c>
      <c r="C38">
        <v>14.7594228995075</v>
      </c>
      <c r="D38">
        <v>13.330000000000039</v>
      </c>
      <c r="E38">
        <v>20.635682000684248</v>
      </c>
      <c r="F38">
        <v>23.290000000000081</v>
      </c>
      <c r="G38">
        <v>-17.826730054966259</v>
      </c>
      <c r="H38">
        <v>49.730000000000018</v>
      </c>
      <c r="I38">
        <v>-8.9067148286912037</v>
      </c>
      <c r="J38">
        <v>28.440000000000051</v>
      </c>
      <c r="K38">
        <v>5.1664756580497802</v>
      </c>
      <c r="L38">
        <v>-1.950000000000045</v>
      </c>
      <c r="M38">
        <v>13.88517566113779</v>
      </c>
      <c r="N38">
        <v>14.40999999999997</v>
      </c>
      <c r="O38">
        <v>-2.2199774172515792</v>
      </c>
      <c r="P38">
        <v>17.100000000000019</v>
      </c>
      <c r="Q38">
        <v>3.6983329006511689</v>
      </c>
      <c r="R38">
        <v>0.60000000000002274</v>
      </c>
      <c r="S38">
        <v>6.5555274083011206</v>
      </c>
      <c r="T38">
        <v>6.5199999999999818</v>
      </c>
      <c r="U38">
        <v>6.9976463870525336</v>
      </c>
      <c r="V38">
        <v>8.67999999999995</v>
      </c>
      <c r="W38">
        <v>24.9812944075457</v>
      </c>
      <c r="X38">
        <v>26.21000000000004</v>
      </c>
      <c r="Y38">
        <v>7.1549678236967162</v>
      </c>
      <c r="Z38">
        <v>7.1299999999999946</v>
      </c>
      <c r="AA38">
        <v>9.6963390754638272</v>
      </c>
      <c r="AB38">
        <v>15.48000000000002</v>
      </c>
      <c r="AC38">
        <v>-2.9014257474280609</v>
      </c>
      <c r="AD38">
        <v>8.07000000000005</v>
      </c>
    </row>
    <row r="39" spans="1:30" x14ac:dyDescent="0.25">
      <c r="A39">
        <v>17.66837252769713</v>
      </c>
      <c r="B39">
        <v>16.049999999999951</v>
      </c>
      <c r="C39">
        <v>14.870526501528399</v>
      </c>
      <c r="D39">
        <v>12.96000000000004</v>
      </c>
      <c r="E39">
        <v>20.864116296339841</v>
      </c>
      <c r="F39">
        <v>22.950000000000049</v>
      </c>
      <c r="G39">
        <v>-17.82926929434451</v>
      </c>
      <c r="H39">
        <v>49.62</v>
      </c>
      <c r="I39">
        <v>-8.9078099951267493</v>
      </c>
      <c r="J39">
        <v>28.409999999999972</v>
      </c>
      <c r="K39">
        <v>5.1656258039299381</v>
      </c>
      <c r="L39">
        <v>-1.879999999999995</v>
      </c>
      <c r="M39">
        <v>13.88326048481504</v>
      </c>
      <c r="N39">
        <v>14.38</v>
      </c>
      <c r="O39">
        <v>-2.3132280281280759</v>
      </c>
      <c r="P39">
        <v>17</v>
      </c>
      <c r="Q39">
        <v>3.719873386295721</v>
      </c>
      <c r="R39">
        <v>0.60000000000002274</v>
      </c>
      <c r="S39">
        <v>6.5544591347508563</v>
      </c>
      <c r="T39">
        <v>6.5900000000000318</v>
      </c>
      <c r="U39">
        <v>7.0429759851441496</v>
      </c>
      <c r="V39">
        <v>8.5</v>
      </c>
      <c r="W39">
        <v>24.976963064034891</v>
      </c>
      <c r="X39">
        <v>26.17999999999995</v>
      </c>
      <c r="Y39">
        <v>7.1539045994120452</v>
      </c>
      <c r="Z39">
        <v>7.0099999999999909</v>
      </c>
      <c r="AA39">
        <v>9.9255783303778227</v>
      </c>
      <c r="AB39">
        <v>15.26999999999998</v>
      </c>
      <c r="AC39">
        <v>-2.9019001078870539</v>
      </c>
      <c r="AD39">
        <v>7.7699999999999818</v>
      </c>
    </row>
    <row r="40" spans="1:30" x14ac:dyDescent="0.25">
      <c r="A40">
        <v>17.66575330030815</v>
      </c>
      <c r="B40">
        <v>16.049999999999951</v>
      </c>
      <c r="C40">
        <v>14.93619423123584</v>
      </c>
      <c r="D40">
        <v>12.84000000000003</v>
      </c>
      <c r="E40">
        <v>20.860688996482121</v>
      </c>
      <c r="F40">
        <v>22.840000000000028</v>
      </c>
      <c r="G40">
        <v>-17.832171282205351</v>
      </c>
      <c r="H40">
        <v>49.399999999999977</v>
      </c>
      <c r="I40">
        <v>-8.9090876893015558</v>
      </c>
      <c r="J40">
        <v>28.230000000000022</v>
      </c>
      <c r="K40">
        <v>5.1647759498100951</v>
      </c>
      <c r="L40">
        <v>-2.0399999999999641</v>
      </c>
      <c r="M40">
        <v>14.108459137262001</v>
      </c>
      <c r="N40">
        <v>14.259999999999989</v>
      </c>
      <c r="O40">
        <v>-2.33704591762202</v>
      </c>
      <c r="P40">
        <v>16.899999999999981</v>
      </c>
      <c r="Q40">
        <v>3.763621721092866</v>
      </c>
      <c r="R40">
        <v>0.70000000000004547</v>
      </c>
      <c r="S40">
        <v>6.5535243953943736</v>
      </c>
      <c r="T40">
        <v>6.4600000000000364</v>
      </c>
      <c r="U40">
        <v>7.0651279079790914</v>
      </c>
      <c r="V40">
        <v>8.4099999999999682</v>
      </c>
      <c r="W40">
        <v>25.019121939085689</v>
      </c>
      <c r="X40">
        <v>26</v>
      </c>
      <c r="Y40">
        <v>7.1526894859438492</v>
      </c>
      <c r="Z40">
        <v>6.9099999999999682</v>
      </c>
      <c r="AA40">
        <v>9.9239523692093492</v>
      </c>
      <c r="AB40">
        <v>15.01999999999998</v>
      </c>
      <c r="AC40">
        <v>-2.9023151732886729</v>
      </c>
      <c r="AD40">
        <v>7.7999999999999554</v>
      </c>
    </row>
    <row r="41" spans="1:30" x14ac:dyDescent="0.25">
      <c r="A41">
        <v>17.662759897577889</v>
      </c>
      <c r="B41">
        <v>16.090000000000028</v>
      </c>
      <c r="C41">
        <v>14.979144024786549</v>
      </c>
      <c r="D41">
        <v>12.809999999999951</v>
      </c>
      <c r="E41">
        <v>20.85769010910662</v>
      </c>
      <c r="F41">
        <v>22.46000000000004</v>
      </c>
      <c r="G41">
        <v>-17.834710521583599</v>
      </c>
      <c r="H41">
        <v>49.13</v>
      </c>
      <c r="I41">
        <v>-9.144848683041527</v>
      </c>
      <c r="J41">
        <v>28.100000000000019</v>
      </c>
      <c r="K41">
        <v>5.1639260956902531</v>
      </c>
      <c r="L41">
        <v>-2.07000000000005</v>
      </c>
      <c r="M41">
        <v>14.10606335553166</v>
      </c>
      <c r="N41">
        <v>14.23000000000002</v>
      </c>
      <c r="O41">
        <v>-2.4303658652152138</v>
      </c>
      <c r="P41">
        <v>16.799999999999951</v>
      </c>
      <c r="Q41">
        <v>3.7630858489102978</v>
      </c>
      <c r="R41">
        <v>0.60000000000002274</v>
      </c>
      <c r="S41">
        <v>6.5525896560378918</v>
      </c>
      <c r="T41">
        <v>6.3300000000000409</v>
      </c>
      <c r="U41">
        <v>7.1104341935156699</v>
      </c>
      <c r="V41">
        <v>8.2599999999999909</v>
      </c>
      <c r="W41">
        <v>25.014240212113581</v>
      </c>
      <c r="X41">
        <v>25.82000000000005</v>
      </c>
      <c r="Y41">
        <v>7.1514743724756542</v>
      </c>
      <c r="Z41">
        <v>6.9400000000000546</v>
      </c>
      <c r="AA41">
        <v>10.15307818497206</v>
      </c>
      <c r="AB41">
        <v>14.84000000000003</v>
      </c>
      <c r="AC41">
        <v>-2.902730238690292</v>
      </c>
      <c r="AD41">
        <v>7.7000000000000446</v>
      </c>
    </row>
    <row r="42" spans="1:30" x14ac:dyDescent="0.25">
      <c r="A42">
        <v>17.660140670188909</v>
      </c>
      <c r="B42">
        <v>15.87</v>
      </c>
      <c r="C42">
        <v>15.09015486267451</v>
      </c>
      <c r="D42">
        <v>12.690000000000049</v>
      </c>
      <c r="E42">
        <v>21.08641001308369</v>
      </c>
      <c r="F42">
        <v>22.350000000000019</v>
      </c>
      <c r="G42">
        <v>-17.836887012479242</v>
      </c>
      <c r="H42">
        <v>48.980000000000018</v>
      </c>
      <c r="I42">
        <v>-8.9118256053904226</v>
      </c>
      <c r="J42">
        <v>28.07000000000005</v>
      </c>
      <c r="K42">
        <v>5.1631824733353922</v>
      </c>
      <c r="L42">
        <v>-2.0299999999999732</v>
      </c>
      <c r="M42">
        <v>14.10396704651761</v>
      </c>
      <c r="N42">
        <v>14.240000000000011</v>
      </c>
      <c r="O42">
        <v>-2.523743997465778</v>
      </c>
      <c r="P42">
        <v>16.799999999999951</v>
      </c>
      <c r="Q42">
        <v>3.8066603629826772</v>
      </c>
      <c r="R42">
        <v>0.39999999999997732</v>
      </c>
      <c r="S42">
        <v>6.5513878482938424</v>
      </c>
      <c r="T42">
        <v>6.2100000000000364</v>
      </c>
      <c r="U42">
        <v>7.2018945803659697</v>
      </c>
      <c r="V42">
        <v>8.1599999999999682</v>
      </c>
      <c r="W42">
        <v>25.102309037189851</v>
      </c>
      <c r="X42">
        <v>25.82000000000005</v>
      </c>
      <c r="Y42">
        <v>7.1502592590074574</v>
      </c>
      <c r="Z42">
        <v>6.7899999999999636</v>
      </c>
      <c r="AA42">
        <v>10.382128374633909</v>
      </c>
      <c r="AB42">
        <v>14.5</v>
      </c>
      <c r="AC42">
        <v>-2.9032045991492832</v>
      </c>
      <c r="AD42">
        <v>7.7999999999999554</v>
      </c>
    </row>
    <row r="43" spans="1:30" x14ac:dyDescent="0.25">
      <c r="A43">
        <v>17.657521442799929</v>
      </c>
      <c r="B43">
        <v>15.62</v>
      </c>
      <c r="C43">
        <v>15.110684492935221</v>
      </c>
      <c r="D43">
        <v>12.57000000000005</v>
      </c>
      <c r="E43">
        <v>21.083377804737339</v>
      </c>
      <c r="F43">
        <v>22.170000000000069</v>
      </c>
      <c r="G43">
        <v>-17.839426251857478</v>
      </c>
      <c r="H43">
        <v>48.82000000000005</v>
      </c>
      <c r="I43">
        <v>-9.1478459806546013</v>
      </c>
      <c r="J43">
        <v>27.81999999999994</v>
      </c>
      <c r="K43">
        <v>5.1623326192155492</v>
      </c>
      <c r="L43">
        <v>-2.2200000000000268</v>
      </c>
      <c r="M43">
        <v>14.10127179207098</v>
      </c>
      <c r="N43">
        <v>14.100000000000019</v>
      </c>
      <c r="O43">
        <v>-2.59401942663589</v>
      </c>
      <c r="P43">
        <v>16.700000000000049</v>
      </c>
      <c r="Q43">
        <v>3.8945533078044079</v>
      </c>
      <c r="R43">
        <v>0.5</v>
      </c>
      <c r="S43">
        <v>6.7763308023489923</v>
      </c>
      <c r="T43">
        <v>6.2100000000000364</v>
      </c>
      <c r="U43">
        <v>7.2470176958272381</v>
      </c>
      <c r="V43">
        <v>7.9800000000000182</v>
      </c>
      <c r="W43">
        <v>25.05257230333347</v>
      </c>
      <c r="X43">
        <v>25.659999999999972</v>
      </c>
      <c r="Y43">
        <v>7.1491960347227854</v>
      </c>
      <c r="Z43">
        <v>6.8600000000000136</v>
      </c>
      <c r="AA43">
        <v>10.380639485773241</v>
      </c>
      <c r="AB43">
        <v>14.38</v>
      </c>
      <c r="AC43">
        <v>-2.9036196645509018</v>
      </c>
      <c r="AD43">
        <v>7.7699999999999818</v>
      </c>
    </row>
    <row r="44" spans="1:30" x14ac:dyDescent="0.25">
      <c r="A44">
        <v>17.6537796893871</v>
      </c>
      <c r="B44">
        <v>15.720000000000031</v>
      </c>
      <c r="C44">
        <v>15.19926403583723</v>
      </c>
      <c r="D44">
        <v>12.509999999999989</v>
      </c>
      <c r="E44">
        <v>21.080345596391009</v>
      </c>
      <c r="F44">
        <v>21.909999999999972</v>
      </c>
      <c r="G44">
        <v>-17.842328239718331</v>
      </c>
      <c r="H44">
        <v>48.610000000000007</v>
      </c>
      <c r="I44">
        <v>-9.1495319605619549</v>
      </c>
      <c r="J44">
        <v>27.740000000000009</v>
      </c>
      <c r="K44">
        <v>5.1614827650957071</v>
      </c>
      <c r="L44">
        <v>-2.2799999999999732</v>
      </c>
      <c r="M44">
        <v>14.09917548305693</v>
      </c>
      <c r="N44">
        <v>14.03999999999996</v>
      </c>
      <c r="O44">
        <v>-2.641280884328038</v>
      </c>
      <c r="P44">
        <v>16.700000000000049</v>
      </c>
      <c r="Q44">
        <v>3.805498556065849</v>
      </c>
      <c r="R44">
        <v>0.5</v>
      </c>
      <c r="S44">
        <v>6.7753638306009067</v>
      </c>
      <c r="T44">
        <v>6.2400000000000091</v>
      </c>
      <c r="U44">
        <v>7.2691253723842486</v>
      </c>
      <c r="V44">
        <v>7.8600000000000136</v>
      </c>
      <c r="W44">
        <v>25.094687346941189</v>
      </c>
      <c r="X44">
        <v>25.659999999999972</v>
      </c>
      <c r="Y44">
        <v>7.1479809212545904</v>
      </c>
      <c r="Z44">
        <v>6.8899999999999864</v>
      </c>
      <c r="AA44">
        <v>10.609580962915111</v>
      </c>
      <c r="AB44">
        <v>14.100000000000019</v>
      </c>
      <c r="AC44">
        <v>-2.9498880180210838</v>
      </c>
      <c r="AD44">
        <v>7.7999999999999554</v>
      </c>
    </row>
    <row r="45" spans="1:30" x14ac:dyDescent="0.25">
      <c r="A45">
        <v>17.651160461998121</v>
      </c>
      <c r="B45">
        <v>15.62</v>
      </c>
      <c r="C45">
        <v>15.26482323150913</v>
      </c>
      <c r="D45">
        <v>12.350000000000019</v>
      </c>
      <c r="E45">
        <v>21.07774656066556</v>
      </c>
      <c r="F45">
        <v>21.769999999999978</v>
      </c>
      <c r="G45">
        <v>-17.844867479096582</v>
      </c>
      <c r="H45">
        <v>48.389999999999993</v>
      </c>
      <c r="I45">
        <v>-9.1508432782676756</v>
      </c>
      <c r="J45">
        <v>27.740000000000009</v>
      </c>
      <c r="K45">
        <v>5.1606329109758651</v>
      </c>
      <c r="L45">
        <v>-2.309999999999945</v>
      </c>
      <c r="M45">
        <v>14.09707917404288</v>
      </c>
      <c r="N45">
        <v>13.950000000000051</v>
      </c>
      <c r="O45">
        <v>-2.7579920339278061</v>
      </c>
      <c r="P45">
        <v>16.600000000000019</v>
      </c>
      <c r="Q45">
        <v>3.849200058336113</v>
      </c>
      <c r="R45">
        <v>0.39999999999997732</v>
      </c>
      <c r="S45">
        <v>6.7743968588528229</v>
      </c>
      <c r="T45">
        <v>6.1499999999999773</v>
      </c>
      <c r="U45">
        <v>7.3143731386500122</v>
      </c>
      <c r="V45">
        <v>7.7100000000000364</v>
      </c>
      <c r="W45">
        <v>25.11328756846785</v>
      </c>
      <c r="X45">
        <v>25.53999999999996</v>
      </c>
      <c r="Y45">
        <v>7.1469176969699184</v>
      </c>
      <c r="Z45">
        <v>6.8600000000000136</v>
      </c>
      <c r="AA45">
        <v>10.838446813956111</v>
      </c>
      <c r="AB45">
        <v>13.919999999999961</v>
      </c>
      <c r="AC45">
        <v>-2.950430077561331</v>
      </c>
      <c r="AD45">
        <v>7.7699999999999818</v>
      </c>
    </row>
    <row r="46" spans="1:30" x14ac:dyDescent="0.25">
      <c r="A46">
        <v>17.648541234609151</v>
      </c>
      <c r="B46">
        <v>15.470000000000031</v>
      </c>
      <c r="C46">
        <v>15.26232602105042</v>
      </c>
      <c r="D46">
        <v>12.080000000000039</v>
      </c>
      <c r="E46">
        <v>21.30586668716753</v>
      </c>
      <c r="F46">
        <v>21.560000000000059</v>
      </c>
      <c r="G46">
        <v>-17.847406718474819</v>
      </c>
      <c r="H46">
        <v>48.389999999999993</v>
      </c>
      <c r="I46">
        <v>-9.1523419270742128</v>
      </c>
      <c r="J46">
        <v>27.580000000000041</v>
      </c>
      <c r="K46">
        <v>5.1598892886210042</v>
      </c>
      <c r="L46">
        <v>-2.3999999999999768</v>
      </c>
      <c r="M46">
        <v>14.09468339231254</v>
      </c>
      <c r="N46">
        <v>13.950000000000051</v>
      </c>
      <c r="O46">
        <v>-2.8052835536929268</v>
      </c>
      <c r="P46">
        <v>16.5</v>
      </c>
      <c r="Q46">
        <v>3.8485340457663511</v>
      </c>
      <c r="R46">
        <v>0.39999999999997732</v>
      </c>
      <c r="S46">
        <v>6.773291748283583</v>
      </c>
      <c r="T46">
        <v>6.0599999999999454</v>
      </c>
      <c r="U46">
        <v>7.4058944236032742</v>
      </c>
      <c r="V46">
        <v>7.5499999999999554</v>
      </c>
      <c r="W46">
        <v>25.10892833222054</v>
      </c>
      <c r="X46">
        <v>25.450000000000049</v>
      </c>
      <c r="Y46">
        <v>7.3763659072879966</v>
      </c>
      <c r="Z46">
        <v>6.8000000000000682</v>
      </c>
      <c r="AA46">
        <v>10.836891752257189</v>
      </c>
      <c r="AB46">
        <v>13.80000000000007</v>
      </c>
      <c r="AC46">
        <v>-2.9508516794259672</v>
      </c>
      <c r="AD46">
        <v>7.9500000000000446</v>
      </c>
    </row>
    <row r="47" spans="1:30" x14ac:dyDescent="0.25">
      <c r="A47">
        <v>17.871772804082461</v>
      </c>
      <c r="B47">
        <v>15.440000000000049</v>
      </c>
      <c r="C47">
        <v>15.305177484620209</v>
      </c>
      <c r="D47">
        <v>11.96000000000004</v>
      </c>
      <c r="E47">
        <v>21.303020124230152</v>
      </c>
      <c r="F47">
        <v>21.269999999999978</v>
      </c>
      <c r="G47">
        <v>-17.84994595785307</v>
      </c>
      <c r="H47">
        <v>48.149999999999977</v>
      </c>
      <c r="I47">
        <v>-9.1536532447799335</v>
      </c>
      <c r="J47">
        <v>27.42999999999995</v>
      </c>
      <c r="K47">
        <v>5.1591456662661423</v>
      </c>
      <c r="L47">
        <v>-2.3999999999999768</v>
      </c>
      <c r="M47">
        <v>14.09258708329849</v>
      </c>
      <c r="N47">
        <v>13.88999999999999</v>
      </c>
      <c r="O47">
        <v>-2.8988990308583422</v>
      </c>
      <c r="P47">
        <v>16.5</v>
      </c>
      <c r="Q47">
        <v>3.8921360289169948</v>
      </c>
      <c r="R47">
        <v>0.29999999999995453</v>
      </c>
      <c r="S47">
        <v>6.7723247765354966</v>
      </c>
      <c r="T47">
        <v>6.1000000000000227</v>
      </c>
      <c r="U47">
        <v>7.4511088862189823</v>
      </c>
      <c r="V47">
        <v>7.5199999999999818</v>
      </c>
      <c r="W47">
        <v>25.10565890503506</v>
      </c>
      <c r="X47">
        <v>25.36000000000001</v>
      </c>
      <c r="Y47">
        <v>7.3754251742803616</v>
      </c>
      <c r="Z47">
        <v>6.7300000000000182</v>
      </c>
      <c r="AA47">
        <v>10.835114538887</v>
      </c>
      <c r="AB47">
        <v>13.649999999999981</v>
      </c>
      <c r="AC47">
        <v>-2.9513335101284079</v>
      </c>
      <c r="AD47">
        <v>8.0099999999999909</v>
      </c>
    </row>
    <row r="48" spans="1:30" x14ac:dyDescent="0.25">
      <c r="A48">
        <v>17.869119996855162</v>
      </c>
      <c r="B48">
        <v>15.48000000000002</v>
      </c>
      <c r="C48">
        <v>15.370999202788321</v>
      </c>
      <c r="D48">
        <v>11.92999999999995</v>
      </c>
      <c r="E48">
        <v>21.29907872939377</v>
      </c>
      <c r="F48">
        <v>21.059999999999949</v>
      </c>
      <c r="G48">
        <v>-17.85321069419653</v>
      </c>
      <c r="H48">
        <v>47.87</v>
      </c>
      <c r="I48">
        <v>-9.1549645624856524</v>
      </c>
      <c r="J48">
        <v>27.37</v>
      </c>
      <c r="K48">
        <v>5.1582958121462994</v>
      </c>
      <c r="L48">
        <v>-2.42999999999995</v>
      </c>
      <c r="M48">
        <v>14.317452451593439</v>
      </c>
      <c r="N48">
        <v>13.93000000000006</v>
      </c>
      <c r="O48">
        <v>-2.9693414984823172</v>
      </c>
      <c r="P48">
        <v>16.399999999999981</v>
      </c>
      <c r="Q48">
        <v>3.8915812435985728</v>
      </c>
      <c r="R48">
        <v>0.29999999999995453</v>
      </c>
      <c r="S48">
        <v>6.7712196659662576</v>
      </c>
      <c r="T48">
        <v>5.9400000000000546</v>
      </c>
      <c r="U48">
        <v>7.4961558790515506</v>
      </c>
      <c r="V48">
        <v>7.42999999999995</v>
      </c>
      <c r="W48">
        <v>25.147188699260859</v>
      </c>
      <c r="X48">
        <v>25.36000000000001</v>
      </c>
      <c r="Y48">
        <v>7.3743276524381196</v>
      </c>
      <c r="Z48">
        <v>6.6599999999999682</v>
      </c>
      <c r="AA48">
        <v>11.064060742660169</v>
      </c>
      <c r="AB48">
        <v>13.46000000000004</v>
      </c>
      <c r="AC48">
        <v>-2.9518153408308501</v>
      </c>
      <c r="AD48">
        <v>7.8300000000000409</v>
      </c>
    </row>
    <row r="49" spans="1:30" x14ac:dyDescent="0.25">
      <c r="A49">
        <v>17.866088217166819</v>
      </c>
      <c r="B49">
        <v>15.420000000000069</v>
      </c>
      <c r="C49">
        <v>15.368797909913679</v>
      </c>
      <c r="D49">
        <v>11.809999999999951</v>
      </c>
      <c r="E49">
        <v>21.527048911526961</v>
      </c>
      <c r="F49">
        <v>21.009999999999991</v>
      </c>
      <c r="G49">
        <v>-17.855749933574771</v>
      </c>
      <c r="H49">
        <v>47.88</v>
      </c>
      <c r="I49">
        <v>-9.1562758801913748</v>
      </c>
      <c r="J49">
        <v>27.25</v>
      </c>
      <c r="K49">
        <v>5.1575521897914376</v>
      </c>
      <c r="L49">
        <v>-2.4600000000000359</v>
      </c>
      <c r="M49">
        <v>14.315018028222291</v>
      </c>
      <c r="N49">
        <v>13.87</v>
      </c>
      <c r="O49">
        <v>-3.0166829600783469</v>
      </c>
      <c r="P49">
        <v>16.399999999999981</v>
      </c>
      <c r="Q49">
        <v>3.9130548577984952</v>
      </c>
      <c r="R49">
        <v>0.39999999999997732</v>
      </c>
      <c r="S49">
        <v>6.770252694218172</v>
      </c>
      <c r="T49">
        <v>5.9099999999999682</v>
      </c>
      <c r="U49">
        <v>7.5644757004266694</v>
      </c>
      <c r="V49">
        <v>7.3099999999999454</v>
      </c>
      <c r="W49">
        <v>25.189249451649321</v>
      </c>
      <c r="X49">
        <v>25.269999999999978</v>
      </c>
      <c r="Y49">
        <v>7.3732301305958794</v>
      </c>
      <c r="Z49">
        <v>6.7300000000000182</v>
      </c>
      <c r="AA49">
        <v>11.06224571623955</v>
      </c>
      <c r="AB49">
        <v>13.309999999999951</v>
      </c>
      <c r="AC49">
        <v>-2.952327285952193</v>
      </c>
      <c r="AD49">
        <v>7.7699999999999818</v>
      </c>
    </row>
    <row r="50" spans="1:30" x14ac:dyDescent="0.25">
      <c r="A50">
        <v>17.86305643747848</v>
      </c>
      <c r="B50">
        <v>15.23000000000002</v>
      </c>
      <c r="C50">
        <v>15.41161041254764</v>
      </c>
      <c r="D50">
        <v>11.529999999999969</v>
      </c>
      <c r="E50">
        <v>21.523950061238939</v>
      </c>
      <c r="F50">
        <v>20.690000000000051</v>
      </c>
      <c r="G50">
        <v>-17.858651921435619</v>
      </c>
      <c r="H50">
        <v>47.720000000000027</v>
      </c>
      <c r="I50">
        <v>-9.1577745289979102</v>
      </c>
      <c r="J50">
        <v>27.159999999999972</v>
      </c>
      <c r="K50">
        <v>5.1568085674365758</v>
      </c>
      <c r="L50">
        <v>-2.5299999999999732</v>
      </c>
      <c r="M50">
        <v>14.312887907772531</v>
      </c>
      <c r="N50">
        <v>13.71000000000004</v>
      </c>
      <c r="O50">
        <v>-3.0641175171261672</v>
      </c>
      <c r="P50">
        <v>16.399999999999981</v>
      </c>
      <c r="Q50">
        <v>3.9124969202907631</v>
      </c>
      <c r="R50">
        <v>0.29999999999995453</v>
      </c>
      <c r="S50">
        <v>6.7691475836489321</v>
      </c>
      <c r="T50">
        <v>5.8799999999999946</v>
      </c>
      <c r="U50">
        <v>7.6094893896091804</v>
      </c>
      <c r="V50">
        <v>7.1900000000000546</v>
      </c>
      <c r="W50">
        <v>25.184874276695439</v>
      </c>
      <c r="X50">
        <v>25.149999999999981</v>
      </c>
      <c r="Y50">
        <v>7.3721326087536374</v>
      </c>
      <c r="Z50">
        <v>6.5399999999999636</v>
      </c>
      <c r="AA50">
        <v>11.291087934124031</v>
      </c>
      <c r="AB50">
        <v>13.149999999999981</v>
      </c>
      <c r="AC50">
        <v>-2.95274888781683</v>
      </c>
      <c r="AD50">
        <v>7.6399999999999864</v>
      </c>
    </row>
    <row r="51" spans="1:30" x14ac:dyDescent="0.25">
      <c r="A51">
        <v>17.860024657790142</v>
      </c>
      <c r="B51">
        <v>15.13999999999999</v>
      </c>
      <c r="C51">
        <v>15.52238934010326</v>
      </c>
      <c r="D51">
        <v>11.720000000000031</v>
      </c>
      <c r="E51">
        <v>21.52040851805263</v>
      </c>
      <c r="F51">
        <v>20.61000000000001</v>
      </c>
      <c r="G51">
        <v>-18.099340376291391</v>
      </c>
      <c r="H51">
        <v>47.5</v>
      </c>
      <c r="I51">
        <v>-9.1592731778044492</v>
      </c>
      <c r="J51">
        <v>27.029999999999969</v>
      </c>
      <c r="K51">
        <v>5.1559587133167346</v>
      </c>
      <c r="L51">
        <v>-2.559999999999945</v>
      </c>
      <c r="M51">
        <v>14.310757787322769</v>
      </c>
      <c r="N51">
        <v>13.67999999999995</v>
      </c>
      <c r="O51">
        <v>-3.1115181331238562</v>
      </c>
      <c r="P51">
        <v>16.299999999999951</v>
      </c>
      <c r="Q51">
        <v>3.9560610771696951</v>
      </c>
      <c r="R51">
        <v>0.29999999999995453</v>
      </c>
      <c r="S51">
        <v>6.7681806119008474</v>
      </c>
      <c r="T51">
        <v>5.8799999999999946</v>
      </c>
      <c r="U51">
        <v>7.7008969663858222</v>
      </c>
      <c r="V51">
        <v>7.1000000000000227</v>
      </c>
      <c r="W51">
        <v>25.272780228113941</v>
      </c>
      <c r="X51">
        <v>25.12</v>
      </c>
      <c r="Y51">
        <v>7.3708782980767902</v>
      </c>
      <c r="Z51">
        <v>6.5500000000000682</v>
      </c>
      <c r="AA51">
        <v>11.2890034897191</v>
      </c>
      <c r="AB51">
        <v>13.100000000000019</v>
      </c>
      <c r="AC51">
        <v>-2.9531704896814648</v>
      </c>
      <c r="AD51">
        <v>7.7400000000000091</v>
      </c>
    </row>
    <row r="52" spans="1:30" x14ac:dyDescent="0.25">
      <c r="A52">
        <v>17.856992878101789</v>
      </c>
      <c r="B52">
        <v>15.03999999999996</v>
      </c>
      <c r="C52">
        <v>15.47516775823072</v>
      </c>
      <c r="D52">
        <v>11.779999999999969</v>
      </c>
      <c r="E52">
        <v>21.517309667764621</v>
      </c>
      <c r="F52">
        <v>20.43000000000006</v>
      </c>
      <c r="G52">
        <v>-17.863730400192111</v>
      </c>
      <c r="H52">
        <v>47.480000000000018</v>
      </c>
      <c r="I52">
        <v>-9.1605844955101698</v>
      </c>
      <c r="J52">
        <v>27.100000000000019</v>
      </c>
      <c r="K52">
        <v>5.1552682068443634</v>
      </c>
      <c r="L52">
        <v>-2.5900000000000318</v>
      </c>
      <c r="M52">
        <v>14.30862766687301</v>
      </c>
      <c r="N52">
        <v>13.720000000000031</v>
      </c>
      <c r="O52">
        <v>-3.2054029567656741</v>
      </c>
      <c r="P52">
        <v>16.299999999999951</v>
      </c>
      <c r="Q52">
        <v>3.9554162292995811</v>
      </c>
      <c r="R52">
        <v>0.2000000000000455</v>
      </c>
      <c r="S52">
        <v>6.7670755013316084</v>
      </c>
      <c r="T52">
        <v>5.7900000000000773</v>
      </c>
      <c r="U52">
        <v>7.7691554138915508</v>
      </c>
      <c r="V52">
        <v>7</v>
      </c>
      <c r="W52">
        <v>25.268663559057259</v>
      </c>
      <c r="X52">
        <v>25.049999999999951</v>
      </c>
      <c r="Y52">
        <v>7.3697807762345482</v>
      </c>
      <c r="Z52">
        <v>6.6100000000000136</v>
      </c>
      <c r="AA52">
        <v>11.517500663518421</v>
      </c>
      <c r="AB52">
        <v>12.920000000000069</v>
      </c>
      <c r="AC52">
        <v>-2.9535920915461018</v>
      </c>
      <c r="AD52">
        <v>7.8300000000000409</v>
      </c>
    </row>
    <row r="53" spans="1:30" x14ac:dyDescent="0.25">
      <c r="A53">
        <v>17.8543400708745</v>
      </c>
      <c r="B53">
        <v>15.009999999999989</v>
      </c>
      <c r="C53">
        <v>15.585903086643849</v>
      </c>
      <c r="D53">
        <v>11.440000000000049</v>
      </c>
      <c r="E53">
        <v>21.745098964627541</v>
      </c>
      <c r="F53">
        <v>20.169999999999959</v>
      </c>
      <c r="G53">
        <v>-17.866269639570351</v>
      </c>
      <c r="H53">
        <v>47.230000000000018</v>
      </c>
      <c r="I53">
        <v>-9.162083144316707</v>
      </c>
      <c r="J53">
        <v>26.909999999999972</v>
      </c>
      <c r="K53">
        <v>5.3785234984951513</v>
      </c>
      <c r="L53">
        <v>-2.6499999999999768</v>
      </c>
      <c r="M53">
        <v>14.30588894058047</v>
      </c>
      <c r="N53">
        <v>13.559999999999951</v>
      </c>
      <c r="O53">
        <v>-3.276111134324966</v>
      </c>
      <c r="P53">
        <v>16.200000000000049</v>
      </c>
      <c r="Q53">
        <v>3.9990402777753902</v>
      </c>
      <c r="R53">
        <v>0.2000000000000455</v>
      </c>
      <c r="S53">
        <v>6.9915027371211096</v>
      </c>
      <c r="T53">
        <v>5.7799999999999727</v>
      </c>
      <c r="U53">
        <v>7.8140335096416891</v>
      </c>
      <c r="V53">
        <v>6.9099999999999682</v>
      </c>
      <c r="W53">
        <v>25.26427244539682</v>
      </c>
      <c r="X53">
        <v>24.899999999999981</v>
      </c>
      <c r="Y53">
        <v>7.3686832543923062</v>
      </c>
      <c r="Z53">
        <v>6.4800000000000182</v>
      </c>
      <c r="AA53">
        <v>11.51561001099693</v>
      </c>
      <c r="AB53">
        <v>12.80000000000007</v>
      </c>
      <c r="AC53">
        <v>-2.954073922248543</v>
      </c>
      <c r="AD53">
        <v>7.7999999999999554</v>
      </c>
    </row>
    <row r="54" spans="1:30" x14ac:dyDescent="0.25">
      <c r="A54">
        <v>17.85130829118615</v>
      </c>
      <c r="B54">
        <v>15.01999999999998</v>
      </c>
      <c r="C54">
        <v>15.58335021770537</v>
      </c>
      <c r="D54">
        <v>11.440000000000049</v>
      </c>
      <c r="E54">
        <v>21.741966793368679</v>
      </c>
      <c r="F54">
        <v>20.11000000000001</v>
      </c>
      <c r="G54">
        <v>-18.107059664001252</v>
      </c>
      <c r="H54">
        <v>47.139999999999993</v>
      </c>
      <c r="I54">
        <v>-9.1633944620224277</v>
      </c>
      <c r="J54">
        <v>26.850000000000019</v>
      </c>
      <c r="K54">
        <v>5.3776366941961857</v>
      </c>
      <c r="L54">
        <v>-2.549999999999955</v>
      </c>
      <c r="M54">
        <v>14.303454517209319</v>
      </c>
      <c r="N54">
        <v>13.46000000000004</v>
      </c>
      <c r="O54">
        <v>-3.3236208465552211</v>
      </c>
      <c r="P54">
        <v>16</v>
      </c>
      <c r="Q54">
        <v>3.9983067182918588</v>
      </c>
      <c r="R54">
        <v>0.1000000000000227</v>
      </c>
      <c r="S54">
        <v>6.9905035329814247</v>
      </c>
      <c r="T54">
        <v>5.7799999999999727</v>
      </c>
      <c r="U54">
        <v>7.9747136300682753</v>
      </c>
      <c r="V54">
        <v>6.7599999999999909</v>
      </c>
      <c r="W54">
        <v>25.2828031841245</v>
      </c>
      <c r="X54">
        <v>24.779999999999969</v>
      </c>
      <c r="Y54">
        <v>7.5974994097208786</v>
      </c>
      <c r="Z54">
        <v>6.4500000000000446</v>
      </c>
      <c r="AA54">
        <v>11.513837524258051</v>
      </c>
      <c r="AB54">
        <v>12.670000000000069</v>
      </c>
      <c r="AC54">
        <v>-2.9772771987355342</v>
      </c>
      <c r="AD54">
        <v>7.5800000000000409</v>
      </c>
    </row>
    <row r="55" spans="1:30" x14ac:dyDescent="0.25">
      <c r="A55">
        <v>17.848655483958851</v>
      </c>
      <c r="B55">
        <v>14.88999999999999</v>
      </c>
      <c r="C55">
        <v>15.604083001417219</v>
      </c>
      <c r="D55">
        <v>11.350000000000019</v>
      </c>
      <c r="E55">
        <v>21.73883462210982</v>
      </c>
      <c r="F55">
        <v>19.92999999999995</v>
      </c>
      <c r="G55">
        <v>-18.11000034503358</v>
      </c>
      <c r="H55">
        <v>47.080000000000041</v>
      </c>
      <c r="I55">
        <v>-9.1648931108289631</v>
      </c>
      <c r="J55">
        <v>26.700000000000049</v>
      </c>
      <c r="K55">
        <v>5.376749889897221</v>
      </c>
      <c r="L55">
        <v>-2.67999999999995</v>
      </c>
      <c r="M55">
        <v>14.30102009383816</v>
      </c>
      <c r="N55">
        <v>13.399999999999981</v>
      </c>
      <c r="O55">
        <v>-3.3711948043446549</v>
      </c>
      <c r="P55">
        <v>16.200000000000049</v>
      </c>
      <c r="Q55">
        <v>4.0418276451459798</v>
      </c>
      <c r="R55">
        <v>0.2000000000000455</v>
      </c>
      <c r="S55">
        <v>6.9893615853932083</v>
      </c>
      <c r="T55">
        <v>5.57000000000005</v>
      </c>
      <c r="U55">
        <v>8.0196231264027524</v>
      </c>
      <c r="V55">
        <v>6.6399999999999864</v>
      </c>
      <c r="W55">
        <v>25.278957473079551</v>
      </c>
      <c r="X55">
        <v>24.779999999999969</v>
      </c>
      <c r="Y55">
        <v>7.5963675903210666</v>
      </c>
      <c r="Z55">
        <v>6.5199999999999818</v>
      </c>
      <c r="AA55">
        <v>11.51194687173656</v>
      </c>
      <c r="AB55">
        <v>12.51999999999998</v>
      </c>
      <c r="AC55">
        <v>-2.9777627645596998</v>
      </c>
      <c r="AD55">
        <v>7.7000000000000446</v>
      </c>
    </row>
    <row r="56" spans="1:30" x14ac:dyDescent="0.25">
      <c r="A56">
        <v>17.845623704270519</v>
      </c>
      <c r="B56">
        <v>14.88999999999999</v>
      </c>
      <c r="C56">
        <v>15.646493371534881</v>
      </c>
      <c r="D56">
        <v>11.13999999999999</v>
      </c>
      <c r="E56">
        <v>21.735702450850962</v>
      </c>
      <c r="F56">
        <v>19.88</v>
      </c>
      <c r="G56">
        <v>-18.11257344093687</v>
      </c>
      <c r="H56">
        <v>46.92999999999995</v>
      </c>
      <c r="I56">
        <v>-9.1662044285346838</v>
      </c>
      <c r="J56">
        <v>26.669999999999959</v>
      </c>
      <c r="K56">
        <v>5.3758630855982554</v>
      </c>
      <c r="L56">
        <v>-2.7699999999999818</v>
      </c>
      <c r="M56">
        <v>14.2988899733884</v>
      </c>
      <c r="N56">
        <v>13.46000000000004</v>
      </c>
      <c r="O56">
        <v>-3.442163600681746</v>
      </c>
      <c r="P56">
        <v>16.100000000000019</v>
      </c>
      <c r="Q56">
        <v>4.0412507945023934</v>
      </c>
      <c r="R56">
        <v>0.1000000000000227</v>
      </c>
      <c r="S56">
        <v>6.9882196378049954</v>
      </c>
      <c r="T56">
        <v>5.5099999999999909</v>
      </c>
      <c r="U56">
        <v>8.1110663856615961</v>
      </c>
      <c r="V56">
        <v>6.5800000000000409</v>
      </c>
      <c r="W56">
        <v>25.31984075352004</v>
      </c>
      <c r="X56">
        <v>24.779999999999969</v>
      </c>
      <c r="Y56">
        <v>7.5950740824355689</v>
      </c>
      <c r="Z56">
        <v>6.4600000000000364</v>
      </c>
      <c r="AA56">
        <v>11.51005621921508</v>
      </c>
      <c r="AB56">
        <v>12.43000000000006</v>
      </c>
      <c r="AC56">
        <v>-2.9783090261118859</v>
      </c>
      <c r="AD56">
        <v>7.6399999999999864</v>
      </c>
    </row>
    <row r="57" spans="1:30" x14ac:dyDescent="0.25">
      <c r="A57">
        <v>17.84259192458217</v>
      </c>
      <c r="B57">
        <v>14.799999999999949</v>
      </c>
      <c r="C57">
        <v>15.689529899549891</v>
      </c>
      <c r="D57">
        <v>11.259999999999989</v>
      </c>
      <c r="E57">
        <v>21.7325702795921</v>
      </c>
      <c r="F57">
        <v>19.690000000000051</v>
      </c>
      <c r="G57">
        <v>-18.11514653684015</v>
      </c>
      <c r="H57">
        <v>46.809999999999953</v>
      </c>
      <c r="I57">
        <v>-9.1677030773412227</v>
      </c>
      <c r="J57">
        <v>26.61000000000001</v>
      </c>
      <c r="K57">
        <v>5.3749762812992889</v>
      </c>
      <c r="L57">
        <v>-2.6100000000000141</v>
      </c>
      <c r="M57">
        <v>14.296455550017249</v>
      </c>
      <c r="N57">
        <v>13.440000000000049</v>
      </c>
      <c r="O57">
        <v>-3.4897702873409489</v>
      </c>
      <c r="P57">
        <v>16.200000000000049</v>
      </c>
      <c r="Q57">
        <v>4.1068307421424324</v>
      </c>
      <c r="R57">
        <v>0.1000000000000227</v>
      </c>
      <c r="S57">
        <v>6.987220433665307</v>
      </c>
      <c r="T57">
        <v>5.4800000000000182</v>
      </c>
      <c r="U57">
        <v>8.179044368857209</v>
      </c>
      <c r="V57">
        <v>6.4600000000000364</v>
      </c>
      <c r="W57">
        <v>25.361808862176559</v>
      </c>
      <c r="X57">
        <v>24.690000000000051</v>
      </c>
      <c r="Y57">
        <v>7.5937805745500704</v>
      </c>
      <c r="Z57">
        <v>6.2999999999999554</v>
      </c>
      <c r="AA57">
        <v>11.738569936223961</v>
      </c>
      <c r="AB57">
        <v>12.26999999999998</v>
      </c>
      <c r="AC57">
        <v>-2.9786732004800101</v>
      </c>
      <c r="AD57">
        <v>7.5199999999999818</v>
      </c>
    </row>
    <row r="58" spans="1:30" x14ac:dyDescent="0.25">
      <c r="A58">
        <v>18.065761131498611</v>
      </c>
      <c r="B58">
        <v>14.87</v>
      </c>
      <c r="C58">
        <v>15.70959478150457</v>
      </c>
      <c r="D58">
        <v>11.28999999999996</v>
      </c>
      <c r="E58">
        <v>21.960602343528279</v>
      </c>
      <c r="F58">
        <v>19.600000000000019</v>
      </c>
      <c r="G58">
        <v>-18.117719632743441</v>
      </c>
      <c r="H58">
        <v>46.67999999999995</v>
      </c>
      <c r="I58">
        <v>-9.1690143950469416</v>
      </c>
      <c r="J58">
        <v>26.549999999999951</v>
      </c>
      <c r="K58">
        <v>5.3742003275376948</v>
      </c>
      <c r="L58">
        <v>-2.6999999999999318</v>
      </c>
      <c r="M58">
        <v>14.294021126646101</v>
      </c>
      <c r="N58">
        <v>13.399999999999981</v>
      </c>
      <c r="O58">
        <v>-3.5374797668948368</v>
      </c>
      <c r="P58">
        <v>16.100000000000019</v>
      </c>
      <c r="Q58">
        <v>4.1503129420993279</v>
      </c>
      <c r="R58">
        <v>0.1000000000000227</v>
      </c>
      <c r="S58">
        <v>6.9860784860770924</v>
      </c>
      <c r="T58">
        <v>5.4800000000000182</v>
      </c>
      <c r="U58">
        <v>8.2701003542425404</v>
      </c>
      <c r="V58">
        <v>6.3600000000000136</v>
      </c>
      <c r="W58">
        <v>25.357949204763351</v>
      </c>
      <c r="X58">
        <v>24.600000000000019</v>
      </c>
      <c r="Y58">
        <v>7.5928104436359458</v>
      </c>
      <c r="Z58">
        <v>6.3400000000000318</v>
      </c>
      <c r="AA58">
        <v>11.736641470652049</v>
      </c>
      <c r="AB58">
        <v>12.12</v>
      </c>
      <c r="AC58">
        <v>-2.979219462032197</v>
      </c>
      <c r="AD58">
        <v>7.6399999999999864</v>
      </c>
    </row>
    <row r="59" spans="1:30" x14ac:dyDescent="0.25">
      <c r="A59">
        <v>18.062307205271381</v>
      </c>
      <c r="B59">
        <v>14.87</v>
      </c>
      <c r="C59">
        <v>15.75228483548304</v>
      </c>
      <c r="D59">
        <v>11.169999999999961</v>
      </c>
      <c r="E59">
        <v>21.957436851298581</v>
      </c>
      <c r="F59">
        <v>19.350000000000019</v>
      </c>
      <c r="G59">
        <v>-18.120660313775769</v>
      </c>
      <c r="H59">
        <v>46.519999999999982</v>
      </c>
      <c r="I59">
        <v>-9.1707003749542952</v>
      </c>
      <c r="J59">
        <v>26.419999999999959</v>
      </c>
      <c r="K59">
        <v>5.3733135232387301</v>
      </c>
      <c r="L59">
        <v>-2.7300000000000182</v>
      </c>
      <c r="M59">
        <v>14.291586703274939</v>
      </c>
      <c r="N59">
        <v>13.309999999999951</v>
      </c>
      <c r="O59">
        <v>-3.6317059405265528</v>
      </c>
      <c r="P59">
        <v>16</v>
      </c>
      <c r="Q59">
        <v>4.1055743695463303</v>
      </c>
      <c r="R59">
        <v>0.1000000000000227</v>
      </c>
      <c r="S59">
        <v>6.9850792819374039</v>
      </c>
      <c r="T59">
        <v>5.3899999999999864</v>
      </c>
      <c r="U59">
        <v>8.3382006094105012</v>
      </c>
      <c r="V59">
        <v>6.2100000000000364</v>
      </c>
      <c r="W59">
        <v>25.354089547350149</v>
      </c>
      <c r="X59">
        <v>24.5</v>
      </c>
      <c r="Y59">
        <v>7.5915169357504473</v>
      </c>
      <c r="Z59">
        <v>6.3100000000000591</v>
      </c>
      <c r="AA59">
        <v>11.73495406327663</v>
      </c>
      <c r="AB59">
        <v>12.09000000000003</v>
      </c>
      <c r="AC59">
        <v>-2.9797050278563622</v>
      </c>
      <c r="AD59">
        <v>7.4600000000000364</v>
      </c>
    </row>
    <row r="60" spans="1:30" x14ac:dyDescent="0.25">
      <c r="A60">
        <v>18.059237048624961</v>
      </c>
      <c r="B60">
        <v>14.71000000000004</v>
      </c>
      <c r="C60">
        <v>15.750025101204651</v>
      </c>
      <c r="D60">
        <v>11.200000000000051</v>
      </c>
      <c r="E60">
        <v>21.95381914589321</v>
      </c>
      <c r="F60">
        <v>19.230000000000022</v>
      </c>
      <c r="G60">
        <v>-18.123233409679059</v>
      </c>
      <c r="H60">
        <v>46.37</v>
      </c>
      <c r="I60">
        <v>-9.1723863548616489</v>
      </c>
      <c r="J60">
        <v>26.419999999999959</v>
      </c>
      <c r="K60">
        <v>5.3725375694771333</v>
      </c>
      <c r="L60">
        <v>-2.7899999999999641</v>
      </c>
      <c r="M60">
        <v>14.51596422085465</v>
      </c>
      <c r="N60">
        <v>13.279999999999969</v>
      </c>
      <c r="O60">
        <v>-3.6562041056395671</v>
      </c>
      <c r="P60">
        <v>16.100000000000019</v>
      </c>
      <c r="Q60">
        <v>4.1049880623348152</v>
      </c>
      <c r="R60">
        <v>0.2000000000000455</v>
      </c>
      <c r="S60">
        <v>6.9840800777977172</v>
      </c>
      <c r="T60">
        <v>5.4199999999999591</v>
      </c>
      <c r="U60">
        <v>8.4293750606367492</v>
      </c>
      <c r="V60">
        <v>6.0900000000000318</v>
      </c>
      <c r="W60">
        <v>25.395477387470539</v>
      </c>
      <c r="X60">
        <v>24.57000000000005</v>
      </c>
      <c r="Y60">
        <v>7.5903851163506362</v>
      </c>
      <c r="Z60">
        <v>6.3999999999999773</v>
      </c>
      <c r="AA60">
        <v>11.733025597704721</v>
      </c>
      <c r="AB60">
        <v>12.029999999999969</v>
      </c>
      <c r="AC60">
        <v>-3.0260396797371509</v>
      </c>
      <c r="AD60">
        <v>7.42999999999995</v>
      </c>
    </row>
    <row r="61" spans="1:30" x14ac:dyDescent="0.25">
      <c r="A61">
        <v>18.056166891978538</v>
      </c>
      <c r="B61">
        <v>14.62</v>
      </c>
      <c r="C61">
        <v>15.81564366592163</v>
      </c>
      <c r="D61">
        <v>10.740000000000011</v>
      </c>
      <c r="E61">
        <v>21.950201440487842</v>
      </c>
      <c r="F61">
        <v>19.149999999999981</v>
      </c>
      <c r="G61">
        <v>-18.125806505582339</v>
      </c>
      <c r="H61">
        <v>46.32000000000005</v>
      </c>
      <c r="I61">
        <v>-9.1736976725673696</v>
      </c>
      <c r="J61">
        <v>26.36000000000001</v>
      </c>
      <c r="K61">
        <v>5.3716507651781686</v>
      </c>
      <c r="L61">
        <v>-2.9199999999999591</v>
      </c>
      <c r="M61">
        <v>14.513954855532431</v>
      </c>
      <c r="N61">
        <v>13.15999999999997</v>
      </c>
      <c r="O61">
        <v>-3.6572698546137068</v>
      </c>
      <c r="P61">
        <v>15.899999999999981</v>
      </c>
      <c r="Q61">
        <v>4.1484504485303368</v>
      </c>
      <c r="R61">
        <v>0</v>
      </c>
      <c r="S61">
        <v>6.9829381302095008</v>
      </c>
      <c r="T61">
        <v>5.3899999999999864</v>
      </c>
      <c r="U61">
        <v>8.5203473111305144</v>
      </c>
      <c r="V61">
        <v>6.0599999999999454</v>
      </c>
      <c r="W61">
        <v>25.391610756873209</v>
      </c>
      <c r="X61">
        <v>24.38</v>
      </c>
      <c r="Y61">
        <v>7.5892532969508233</v>
      </c>
      <c r="Z61">
        <v>6.17999999999995</v>
      </c>
      <c r="AA61">
        <v>11.961118644527559</v>
      </c>
      <c r="AB61">
        <v>11.779999999999969</v>
      </c>
      <c r="AC61">
        <v>-2.9806154637766729</v>
      </c>
      <c r="AD61">
        <v>7.5199999999999818</v>
      </c>
    </row>
    <row r="62" spans="1:30" x14ac:dyDescent="0.25">
      <c r="A62">
        <v>18.053480504912919</v>
      </c>
      <c r="B62">
        <v>14.62</v>
      </c>
      <c r="C62">
        <v>15.903865603091161</v>
      </c>
      <c r="D62">
        <v>10.71000000000004</v>
      </c>
      <c r="E62">
        <v>21.94703594825814</v>
      </c>
      <c r="F62">
        <v>19.080000000000041</v>
      </c>
      <c r="G62">
        <v>-18.128747186614671</v>
      </c>
      <c r="H62">
        <v>46.159999999999968</v>
      </c>
      <c r="I62">
        <v>-9.175008990273092</v>
      </c>
      <c r="J62">
        <v>26.299999999999951</v>
      </c>
      <c r="K62">
        <v>5.3708748114165727</v>
      </c>
      <c r="L62">
        <v>-2.9199999999999591</v>
      </c>
      <c r="M62">
        <v>14.51148179052046</v>
      </c>
      <c r="N62">
        <v>13.23000000000002</v>
      </c>
      <c r="O62">
        <v>-3.705092794249464</v>
      </c>
      <c r="P62">
        <v>16</v>
      </c>
      <c r="Q62">
        <v>4.1477308487423166</v>
      </c>
      <c r="R62">
        <v>0.1000000000000227</v>
      </c>
      <c r="S62">
        <v>7.2070154143187466</v>
      </c>
      <c r="T62">
        <v>5.3300000000000409</v>
      </c>
      <c r="U62">
        <v>8.5422054481953147</v>
      </c>
      <c r="V62">
        <v>5.9400000000000546</v>
      </c>
      <c r="W62">
        <v>25.387191750476259</v>
      </c>
      <c r="X62">
        <v>24.38</v>
      </c>
      <c r="Y62">
        <v>7.5882831660366996</v>
      </c>
      <c r="Z62">
        <v>6.2400000000000091</v>
      </c>
      <c r="AA62">
        <v>11.959398150733019</v>
      </c>
      <c r="AB62">
        <v>11.720000000000031</v>
      </c>
      <c r="AC62">
        <v>-2.981101029600838</v>
      </c>
      <c r="AD62">
        <v>7.2799999999999727</v>
      </c>
    </row>
    <row r="63" spans="1:30" x14ac:dyDescent="0.25">
      <c r="A63">
        <v>18.050410348266499</v>
      </c>
      <c r="B63">
        <v>14.59000000000003</v>
      </c>
      <c r="C63">
        <v>15.856181360105589</v>
      </c>
      <c r="D63">
        <v>10.62</v>
      </c>
      <c r="E63">
        <v>21.942966029677098</v>
      </c>
      <c r="F63">
        <v>18.86000000000001</v>
      </c>
      <c r="G63">
        <v>-18.131320282517962</v>
      </c>
      <c r="H63">
        <v>46.090000000000032</v>
      </c>
      <c r="I63">
        <v>-9.1765076390796292</v>
      </c>
      <c r="J63">
        <v>26.17999999999995</v>
      </c>
      <c r="K63">
        <v>5.3699880071176072</v>
      </c>
      <c r="L63">
        <v>-2.8500000000000232</v>
      </c>
      <c r="M63">
        <v>14.50900872550849</v>
      </c>
      <c r="N63">
        <v>13.100000000000019</v>
      </c>
      <c r="O63">
        <v>-3.7995277053394898</v>
      </c>
      <c r="P63">
        <v>15.799999999999949</v>
      </c>
      <c r="Q63">
        <v>4.1911711696126757</v>
      </c>
      <c r="R63">
        <v>0.2000000000000455</v>
      </c>
      <c r="S63">
        <v>7.2059839777874561</v>
      </c>
      <c r="T63">
        <v>5.2599999999999909</v>
      </c>
      <c r="U63">
        <v>8.6333080586907283</v>
      </c>
      <c r="V63">
        <v>5.8500000000000227</v>
      </c>
      <c r="W63">
        <v>25.383325119878929</v>
      </c>
      <c r="X63">
        <v>24.28999999999996</v>
      </c>
      <c r="Y63">
        <v>7.5869896581512002</v>
      </c>
      <c r="Z63">
        <v>6.2100000000000364</v>
      </c>
      <c r="AA63">
        <v>11.95767765693847</v>
      </c>
      <c r="AB63">
        <v>11.759999999999989</v>
      </c>
      <c r="AC63">
        <v>-3.0273955289230909</v>
      </c>
      <c r="AD63">
        <v>7.42999999999995</v>
      </c>
    </row>
    <row r="64" spans="1:30" x14ac:dyDescent="0.25">
      <c r="A64">
        <v>18.04772396120088</v>
      </c>
      <c r="B64">
        <v>14.42999999999995</v>
      </c>
      <c r="C64">
        <v>15.89881158121832</v>
      </c>
      <c r="D64">
        <v>10.470000000000031</v>
      </c>
      <c r="E64">
        <v>22.17028883294827</v>
      </c>
      <c r="F64">
        <v>18.769999999999978</v>
      </c>
      <c r="G64">
        <v>-18.133893378421249</v>
      </c>
      <c r="H64">
        <v>45.950000000000053</v>
      </c>
      <c r="I64">
        <v>-9.1778189567853481</v>
      </c>
      <c r="J64">
        <v>26.059999999999949</v>
      </c>
      <c r="K64">
        <v>5.369212053356013</v>
      </c>
      <c r="L64">
        <v>-3.0099999999999909</v>
      </c>
      <c r="M64">
        <v>14.506844793623021</v>
      </c>
      <c r="N64">
        <v>13.200000000000051</v>
      </c>
      <c r="O64">
        <v>-3.8472677318384978</v>
      </c>
      <c r="P64">
        <v>15.799999999999949</v>
      </c>
      <c r="Q64">
        <v>4.1905722536439232</v>
      </c>
      <c r="R64">
        <v>0.1000000000000227</v>
      </c>
      <c r="S64">
        <v>7.2049525412561657</v>
      </c>
      <c r="T64">
        <v>5.3300000000000409</v>
      </c>
      <c r="U64">
        <v>8.7934439023221049</v>
      </c>
      <c r="V64">
        <v>5.8500000000000227</v>
      </c>
      <c r="W64">
        <v>25.425228477539989</v>
      </c>
      <c r="X64">
        <v>24.169999999999959</v>
      </c>
      <c r="Y64">
        <v>7.5860195272370774</v>
      </c>
      <c r="Z64">
        <v>6.1499999999999773</v>
      </c>
      <c r="AA64">
        <v>11.95571137831613</v>
      </c>
      <c r="AB64">
        <v>11.670000000000069</v>
      </c>
      <c r="AC64">
        <v>-2.9820114655211492</v>
      </c>
      <c r="AD64">
        <v>7.4900000000000091</v>
      </c>
    </row>
    <row r="65" spans="1:30" x14ac:dyDescent="0.25">
      <c r="A65">
        <v>18.044653804554461</v>
      </c>
      <c r="B65">
        <v>14.399999999999981</v>
      </c>
      <c r="C65">
        <v>15.919141536682879</v>
      </c>
      <c r="D65">
        <v>10.62</v>
      </c>
      <c r="E65">
        <v>22.166633046433379</v>
      </c>
      <c r="F65">
        <v>18.720000000000031</v>
      </c>
      <c r="G65">
        <v>-18.136466474324539</v>
      </c>
      <c r="H65">
        <v>45.950000000000053</v>
      </c>
      <c r="I65">
        <v>-9.1793176055918853</v>
      </c>
      <c r="J65">
        <v>26</v>
      </c>
      <c r="K65">
        <v>5.368436099594418</v>
      </c>
      <c r="L65">
        <v>-3.0399999999999641</v>
      </c>
      <c r="M65">
        <v>14.50437172861106</v>
      </c>
      <c r="N65">
        <v>13.170000000000069</v>
      </c>
      <c r="O65">
        <v>-3.871791837611255</v>
      </c>
      <c r="P65">
        <v>15.799999999999949</v>
      </c>
      <c r="Q65">
        <v>4.2339918601273911</v>
      </c>
      <c r="R65">
        <v>-0.2000000000000455</v>
      </c>
      <c r="S65">
        <v>7.2037737566489763</v>
      </c>
      <c r="T65">
        <v>5.2000000000000446</v>
      </c>
      <c r="U65">
        <v>8.8842981627413824</v>
      </c>
      <c r="V65">
        <v>5.7200000000000273</v>
      </c>
      <c r="W65">
        <v>25.443682511242312</v>
      </c>
      <c r="X65">
        <v>24.11000000000001</v>
      </c>
      <c r="Y65">
        <v>7.5847260193515789</v>
      </c>
      <c r="Z65">
        <v>6.0499999999999554</v>
      </c>
      <c r="AA65">
        <v>11.953745099693791</v>
      </c>
      <c r="AB65">
        <v>11.509999999999989</v>
      </c>
      <c r="AC65">
        <v>-3.0283199715498679</v>
      </c>
      <c r="AD65">
        <v>7.4600000000000364</v>
      </c>
    </row>
    <row r="66" spans="1:30" x14ac:dyDescent="0.25">
      <c r="A66">
        <v>18.26710344350689</v>
      </c>
      <c r="B66">
        <v>14.34000000000003</v>
      </c>
      <c r="C66">
        <v>15.916529298699309</v>
      </c>
      <c r="D66">
        <v>10.32000000000005</v>
      </c>
      <c r="E66">
        <v>22.162977259918481</v>
      </c>
      <c r="F66">
        <v>18.559999999999949</v>
      </c>
      <c r="G66">
        <v>-18.13903957022783</v>
      </c>
      <c r="H66">
        <v>45.799999999999947</v>
      </c>
      <c r="I66">
        <v>-9.1806289232976077</v>
      </c>
      <c r="J66">
        <v>26.029999999999969</v>
      </c>
      <c r="K66">
        <v>5.3676601458328221</v>
      </c>
      <c r="L66">
        <v>-2.9700000000000268</v>
      </c>
      <c r="M66">
        <v>14.5018986635991</v>
      </c>
      <c r="N66">
        <v>13.170000000000069</v>
      </c>
      <c r="O66">
        <v>-3.919661809845052</v>
      </c>
      <c r="P66">
        <v>15.700000000000051</v>
      </c>
      <c r="Q66">
        <v>4.2333001797303957</v>
      </c>
      <c r="R66">
        <v>-0.2000000000000455</v>
      </c>
      <c r="S66">
        <v>7.202742320117685</v>
      </c>
      <c r="T66">
        <v>5.2000000000000446</v>
      </c>
      <c r="U66">
        <v>8.9291615097322108</v>
      </c>
      <c r="V66">
        <v>5.6599999999999682</v>
      </c>
      <c r="W66">
        <v>25.43980542086879</v>
      </c>
      <c r="X66">
        <v>24.080000000000041</v>
      </c>
      <c r="Y66">
        <v>7.5835941999517678</v>
      </c>
      <c r="Z66">
        <v>6.0800000000000409</v>
      </c>
      <c r="AA66">
        <v>11.95177882107145</v>
      </c>
      <c r="AB66">
        <v>11.509999999999989</v>
      </c>
      <c r="AC66">
        <v>-3.0287513781090309</v>
      </c>
      <c r="AD66">
        <v>7.3700000000000054</v>
      </c>
    </row>
    <row r="67" spans="1:30" x14ac:dyDescent="0.25">
      <c r="A67">
        <v>18.264383476602941</v>
      </c>
      <c r="B67">
        <v>14.34000000000003</v>
      </c>
      <c r="C67">
        <v>16.004665429045879</v>
      </c>
      <c r="D67">
        <v>10.25</v>
      </c>
      <c r="E67">
        <v>22.15977844671794</v>
      </c>
      <c r="F67">
        <v>18.440000000000051</v>
      </c>
      <c r="G67">
        <v>-18.141980251260151</v>
      </c>
      <c r="H67">
        <v>45.669999999999959</v>
      </c>
      <c r="I67">
        <v>-9.1821275721041449</v>
      </c>
      <c r="J67">
        <v>25.899999999999981</v>
      </c>
      <c r="K67">
        <v>5.3667733415338574</v>
      </c>
      <c r="L67">
        <v>-3.1000000000000232</v>
      </c>
      <c r="M67">
        <v>14.49973473171362</v>
      </c>
      <c r="N67">
        <v>12.950000000000051</v>
      </c>
      <c r="O67">
        <v>-3.967560874407535</v>
      </c>
      <c r="P67">
        <v>15.600000000000019</v>
      </c>
      <c r="Q67">
        <v>4.2766981712014589</v>
      </c>
      <c r="R67">
        <v>-0.1000000000000227</v>
      </c>
      <c r="S67">
        <v>7.2014161874345977</v>
      </c>
      <c r="T67">
        <v>5.1800000000000637</v>
      </c>
      <c r="U67">
        <v>8.974011535263017</v>
      </c>
      <c r="V67">
        <v>5.6299999999999946</v>
      </c>
      <c r="W67">
        <v>25.481121536809621</v>
      </c>
      <c r="X67">
        <v>24.080000000000041</v>
      </c>
      <c r="Y67">
        <v>7.8119007915678704</v>
      </c>
      <c r="Z67">
        <v>6.1499999999999773</v>
      </c>
      <c r="AA67">
        <v>12.179366118344801</v>
      </c>
      <c r="AB67">
        <v>11.450000000000051</v>
      </c>
      <c r="AC67">
        <v>-3.0292444141766448</v>
      </c>
      <c r="AD67">
        <v>7.3400000000000318</v>
      </c>
    </row>
    <row r="68" spans="1:30" x14ac:dyDescent="0.25">
      <c r="A68">
        <v>18.26127494299844</v>
      </c>
      <c r="B68">
        <v>14.37</v>
      </c>
      <c r="C68">
        <v>16.002038348801051</v>
      </c>
      <c r="D68">
        <v>10.279999999999969</v>
      </c>
      <c r="E68">
        <v>22.15657963351741</v>
      </c>
      <c r="F68">
        <v>18.38</v>
      </c>
      <c r="G68">
        <v>-18.1441857620344</v>
      </c>
      <c r="H68">
        <v>45.639999999999993</v>
      </c>
      <c r="I68">
        <v>-9.183626220910682</v>
      </c>
      <c r="J68">
        <v>25.809999999999949</v>
      </c>
      <c r="K68">
        <v>5.3659973877722624</v>
      </c>
      <c r="L68">
        <v>-3</v>
      </c>
      <c r="M68">
        <v>14.49695253357517</v>
      </c>
      <c r="N68">
        <v>12.919999999999961</v>
      </c>
      <c r="O68">
        <v>-3.9688797266412288</v>
      </c>
      <c r="P68">
        <v>15.700000000000051</v>
      </c>
      <c r="Q68">
        <v>4.2760866464754708</v>
      </c>
      <c r="R68">
        <v>0</v>
      </c>
      <c r="S68">
        <v>7.2002374028274092</v>
      </c>
      <c r="T68">
        <v>5.2699999999999818</v>
      </c>
      <c r="U68">
        <v>9.0419143473627859</v>
      </c>
      <c r="V68">
        <v>5.5399999999999636</v>
      </c>
      <c r="W68">
        <v>25.477237473251979</v>
      </c>
      <c r="X68">
        <v>24.019999999999978</v>
      </c>
      <c r="Y68">
        <v>7.8105680864737206</v>
      </c>
      <c r="Z68">
        <v>6.1900000000000546</v>
      </c>
      <c r="AA68">
        <v>12.177612538131131</v>
      </c>
      <c r="AB68">
        <v>11.36000000000001</v>
      </c>
      <c r="AC68">
        <v>-3.0296141912273549</v>
      </c>
      <c r="AD68">
        <v>7.4600000000000364</v>
      </c>
    </row>
    <row r="69" spans="1:30" x14ac:dyDescent="0.25">
      <c r="A69">
        <v>18.258554976094501</v>
      </c>
      <c r="B69">
        <v>14.279999999999969</v>
      </c>
      <c r="C69">
        <v>16.02200930707113</v>
      </c>
      <c r="D69">
        <v>10.220000000000031</v>
      </c>
      <c r="E69">
        <v>22.383914337135309</v>
      </c>
      <c r="F69">
        <v>18.290000000000081</v>
      </c>
      <c r="G69">
        <v>-18.146758857937691</v>
      </c>
      <c r="H69">
        <v>45.480000000000018</v>
      </c>
      <c r="I69">
        <v>-9.1849375386164009</v>
      </c>
      <c r="J69">
        <v>25.659999999999972</v>
      </c>
      <c r="K69">
        <v>5.3649997329359262</v>
      </c>
      <c r="L69">
        <v>-3.0399999999999641</v>
      </c>
      <c r="M69">
        <v>14.494479468563201</v>
      </c>
      <c r="N69">
        <v>12.82000000000005</v>
      </c>
      <c r="O69">
        <v>-4.0169067974499226</v>
      </c>
      <c r="P69">
        <v>15.700000000000051</v>
      </c>
      <c r="Q69">
        <v>4.3194639235596428</v>
      </c>
      <c r="R69">
        <v>-0.29999999999995453</v>
      </c>
      <c r="S69">
        <v>7.199205966296117</v>
      </c>
      <c r="T69">
        <v>5.2100000000000364</v>
      </c>
      <c r="U69">
        <v>9.0864532216487817</v>
      </c>
      <c r="V69">
        <v>5.4199999999999591</v>
      </c>
      <c r="W69">
        <v>25.473075976583068</v>
      </c>
      <c r="X69">
        <v>23.96000000000004</v>
      </c>
      <c r="Y69">
        <v>7.8094019695163377</v>
      </c>
      <c r="Z69">
        <v>6.0900000000000318</v>
      </c>
      <c r="AA69">
        <v>12.17560844645835</v>
      </c>
      <c r="AB69">
        <v>11.21000000000004</v>
      </c>
      <c r="AC69">
        <v>-3.0301072272949701</v>
      </c>
      <c r="AD69">
        <v>7.5199999999999818</v>
      </c>
    </row>
    <row r="70" spans="1:30" x14ac:dyDescent="0.25">
      <c r="A70">
        <v>18.255835009190559</v>
      </c>
      <c r="B70">
        <v>14.290000000000081</v>
      </c>
      <c r="C70">
        <v>16.06489694865277</v>
      </c>
      <c r="D70">
        <v>10.130000000000001</v>
      </c>
      <c r="E70">
        <v>22.38114393641699</v>
      </c>
      <c r="F70">
        <v>18.230000000000022</v>
      </c>
      <c r="G70">
        <v>-18.149331953840981</v>
      </c>
      <c r="H70">
        <v>45.490000000000009</v>
      </c>
      <c r="I70">
        <v>-9.1864361874229399</v>
      </c>
      <c r="J70">
        <v>25.529999999999969</v>
      </c>
      <c r="K70">
        <v>5.3641129286369607</v>
      </c>
      <c r="L70">
        <v>-3.200000000000045</v>
      </c>
      <c r="M70">
        <v>14.49200640355123</v>
      </c>
      <c r="N70">
        <v>12.82000000000005</v>
      </c>
      <c r="O70">
        <v>-4.0647961645695094</v>
      </c>
      <c r="P70">
        <v>15.600000000000019</v>
      </c>
      <c r="Q70">
        <v>4.3187578331543772</v>
      </c>
      <c r="R70">
        <v>0</v>
      </c>
      <c r="S70">
        <v>7.1981745297648256</v>
      </c>
      <c r="T70">
        <v>5.1399999999999864</v>
      </c>
      <c r="U70">
        <v>9.1773759924338911</v>
      </c>
      <c r="V70">
        <v>5.3899999999999864</v>
      </c>
      <c r="W70">
        <v>25.468637046802911</v>
      </c>
      <c r="X70">
        <v>23.799999999999951</v>
      </c>
      <c r="Y70">
        <v>7.8080692644221878</v>
      </c>
      <c r="Z70">
        <v>6.0299999999999727</v>
      </c>
      <c r="AA70">
        <v>12.17335384332649</v>
      </c>
      <c r="AB70">
        <v>11.18000000000006</v>
      </c>
      <c r="AC70">
        <v>-3.0763933225933422</v>
      </c>
      <c r="AD70">
        <v>7.3700000000000054</v>
      </c>
    </row>
    <row r="71" spans="1:30" x14ac:dyDescent="0.25">
      <c r="A71">
        <v>18.252726475586059</v>
      </c>
      <c r="B71">
        <v>14.100000000000019</v>
      </c>
      <c r="C71">
        <v>16.062258736711989</v>
      </c>
      <c r="D71">
        <v>10.38</v>
      </c>
      <c r="E71">
        <v>22.37791180224561</v>
      </c>
      <c r="F71">
        <v>18.13999999999999</v>
      </c>
      <c r="G71">
        <v>-18.151905049744261</v>
      </c>
      <c r="H71">
        <v>45.299999999999947</v>
      </c>
      <c r="I71">
        <v>-9.187747505128657</v>
      </c>
      <c r="J71">
        <v>25.57000000000005</v>
      </c>
      <c r="K71">
        <v>5.3632261243379959</v>
      </c>
      <c r="L71">
        <v>-3.1399999999999859</v>
      </c>
      <c r="M71">
        <v>14.489533338539269</v>
      </c>
      <c r="N71">
        <v>12.82000000000005</v>
      </c>
      <c r="O71">
        <v>-4.0660616808672811</v>
      </c>
      <c r="P71">
        <v>15.5</v>
      </c>
      <c r="Q71">
        <v>4.3401713306010441</v>
      </c>
      <c r="R71">
        <v>-0.2000000000000455</v>
      </c>
      <c r="S71">
        <v>7.1969957451576363</v>
      </c>
      <c r="T71">
        <v>5.0499999999999554</v>
      </c>
      <c r="U71">
        <v>9.1987262488353334</v>
      </c>
      <c r="V71">
        <v>5.3300000000000409</v>
      </c>
      <c r="W71">
        <v>25.510470672622731</v>
      </c>
      <c r="X71">
        <v>23.769999999999978</v>
      </c>
      <c r="Y71">
        <v>7.806736559328038</v>
      </c>
      <c r="Z71">
        <v>6</v>
      </c>
      <c r="AA71">
        <v>12.17185077457191</v>
      </c>
      <c r="AB71">
        <v>10.990000000000011</v>
      </c>
      <c r="AC71">
        <v>-3.0768938289044061</v>
      </c>
      <c r="AD71">
        <v>7.5800000000000409</v>
      </c>
    </row>
    <row r="72" spans="1:30" x14ac:dyDescent="0.25">
      <c r="A72">
        <v>18.250006508682119</v>
      </c>
      <c r="B72">
        <v>14.03999999999996</v>
      </c>
      <c r="C72">
        <v>16.059620524771201</v>
      </c>
      <c r="D72">
        <v>10.15999999999997</v>
      </c>
      <c r="E72">
        <v>22.374217934621178</v>
      </c>
      <c r="F72">
        <v>18.080000000000041</v>
      </c>
      <c r="G72">
        <v>-18.154845730776589</v>
      </c>
      <c r="H72">
        <v>45.37</v>
      </c>
      <c r="I72">
        <v>-9.1892461539351977</v>
      </c>
      <c r="J72">
        <v>25.53999999999996</v>
      </c>
      <c r="K72">
        <v>5.3624501705764009</v>
      </c>
      <c r="L72">
        <v>-3.200000000000045</v>
      </c>
      <c r="M72">
        <v>14.4873694066538</v>
      </c>
      <c r="N72">
        <v>12.78999999999996</v>
      </c>
      <c r="O72">
        <v>-4.137496439335469</v>
      </c>
      <c r="P72">
        <v>15.700000000000051</v>
      </c>
      <c r="Q72">
        <v>4.4275725338905376</v>
      </c>
      <c r="R72">
        <v>-0.1000000000000227</v>
      </c>
      <c r="S72">
        <v>7.195964308626345</v>
      </c>
      <c r="T72">
        <v>5.1800000000000637</v>
      </c>
      <c r="U72">
        <v>9.2434996759710089</v>
      </c>
      <c r="V72">
        <v>5.2699999999999818</v>
      </c>
      <c r="W72">
        <v>25.50546791109759</v>
      </c>
      <c r="X72">
        <v>23.740000000000009</v>
      </c>
      <c r="Y72">
        <v>7.805570442370656</v>
      </c>
      <c r="Z72">
        <v>6.0299999999999727</v>
      </c>
      <c r="AA72">
        <v>12.16984668289914</v>
      </c>
      <c r="AB72">
        <v>11.029999999999969</v>
      </c>
      <c r="AC72">
        <v>-3.0315247059893609</v>
      </c>
      <c r="AD72">
        <v>7.5199999999999818</v>
      </c>
    </row>
    <row r="73" spans="1:30" x14ac:dyDescent="0.25">
      <c r="A73">
        <v>18.246509408377062</v>
      </c>
      <c r="B73">
        <v>14.07000000000005</v>
      </c>
      <c r="C73">
        <v>16.102480337112961</v>
      </c>
      <c r="D73">
        <v>10.009999999999989</v>
      </c>
      <c r="E73">
        <v>22.370985800449809</v>
      </c>
      <c r="F73">
        <v>17.88999999999999</v>
      </c>
      <c r="G73">
        <v>-18.15741882667988</v>
      </c>
      <c r="H73">
        <v>45.350000000000023</v>
      </c>
      <c r="I73">
        <v>-9.1907448027417331</v>
      </c>
      <c r="J73">
        <v>25.53999999999996</v>
      </c>
      <c r="K73">
        <v>5.3616187915461193</v>
      </c>
      <c r="L73">
        <v>-3.1000000000000232</v>
      </c>
      <c r="M73">
        <v>14.711222846979989</v>
      </c>
      <c r="N73">
        <v>12.88999999999999</v>
      </c>
      <c r="O73">
        <v>-4.1855496932399774</v>
      </c>
      <c r="P73">
        <v>15.399999999999981</v>
      </c>
      <c r="Q73">
        <v>4.3387519447863783</v>
      </c>
      <c r="R73">
        <v>-0.2000000000000455</v>
      </c>
      <c r="S73">
        <v>7.1949328720950536</v>
      </c>
      <c r="T73">
        <v>5.1100000000000136</v>
      </c>
      <c r="U73">
        <v>9.2882597816466657</v>
      </c>
      <c r="V73">
        <v>5.2000000000000446</v>
      </c>
      <c r="W73">
        <v>25.50157687435582</v>
      </c>
      <c r="X73">
        <v>23.67999999999995</v>
      </c>
      <c r="Y73">
        <v>7.804404325413274</v>
      </c>
      <c r="Z73">
        <v>5.8999999999999773</v>
      </c>
      <c r="AA73">
        <v>12.168093102685461</v>
      </c>
      <c r="AB73">
        <v>10.799999999999949</v>
      </c>
      <c r="AC73">
        <v>-3.0778948415265308</v>
      </c>
      <c r="AD73">
        <v>7.5499999999999554</v>
      </c>
    </row>
    <row r="74" spans="1:30" x14ac:dyDescent="0.25">
      <c r="A74">
        <v>18.243789441473119</v>
      </c>
      <c r="B74">
        <v>14.07000000000005</v>
      </c>
      <c r="C74">
        <v>16.100165408175471</v>
      </c>
      <c r="D74">
        <v>10.03999999999996</v>
      </c>
      <c r="E74">
        <v>22.367291932825381</v>
      </c>
      <c r="F74">
        <v>17.730000000000022</v>
      </c>
      <c r="G74">
        <v>-18.159991922583171</v>
      </c>
      <c r="H74">
        <v>45.090000000000032</v>
      </c>
      <c r="I74">
        <v>-9.1922434515482703</v>
      </c>
      <c r="J74">
        <v>25.480000000000022</v>
      </c>
      <c r="K74">
        <v>5.3607319872471546</v>
      </c>
      <c r="L74">
        <v>-3.2599999999999909</v>
      </c>
      <c r="M74">
        <v>14.70871114032721</v>
      </c>
      <c r="N74">
        <v>12.700000000000051</v>
      </c>
      <c r="O74">
        <v>-4.1868515749486059</v>
      </c>
      <c r="P74">
        <v>15.600000000000019</v>
      </c>
      <c r="Q74">
        <v>4.3381309634924623</v>
      </c>
      <c r="R74">
        <v>-0.1000000000000227</v>
      </c>
      <c r="S74">
        <v>7.1937540874878643</v>
      </c>
      <c r="T74">
        <v>4.9900000000000091</v>
      </c>
      <c r="U74">
        <v>9.3326211950545019</v>
      </c>
      <c r="V74">
        <v>5.1399999999999864</v>
      </c>
      <c r="W74">
        <v>25.543380615100819</v>
      </c>
      <c r="X74">
        <v>23.590000000000028</v>
      </c>
      <c r="Y74">
        <v>7.803238208455892</v>
      </c>
      <c r="Z74">
        <v>5.9700000000000273</v>
      </c>
      <c r="AA74">
        <v>12.166339522471789</v>
      </c>
      <c r="AB74">
        <v>10.87</v>
      </c>
      <c r="AC74">
        <v>-3.0783953478375952</v>
      </c>
      <c r="AD74">
        <v>7.4600000000000364</v>
      </c>
    </row>
    <row r="75" spans="1:30" x14ac:dyDescent="0.25">
      <c r="A75">
        <v>18.24106947456918</v>
      </c>
      <c r="B75">
        <v>14.009999999999989</v>
      </c>
      <c r="C75">
        <v>16.165583370454971</v>
      </c>
      <c r="D75">
        <v>9.8899999999999864</v>
      </c>
      <c r="E75">
        <v>22.364059798654001</v>
      </c>
      <c r="F75">
        <v>17.769999999999978</v>
      </c>
      <c r="G75">
        <v>-18.162932603615491</v>
      </c>
      <c r="H75">
        <v>45.090000000000032</v>
      </c>
      <c r="I75">
        <v>-9.1939294314556275</v>
      </c>
      <c r="J75">
        <v>25.38</v>
      </c>
      <c r="K75">
        <v>5.3600668840229302</v>
      </c>
      <c r="L75">
        <v>-3.1599999999999682</v>
      </c>
      <c r="M75">
        <v>14.706513397006031</v>
      </c>
      <c r="N75">
        <v>12.63999999999999</v>
      </c>
      <c r="O75">
        <v>-4.2350362292043409</v>
      </c>
      <c r="P75">
        <v>15.600000000000019</v>
      </c>
      <c r="Q75">
        <v>4.3374212705851294</v>
      </c>
      <c r="R75">
        <v>-0.2000000000000455</v>
      </c>
      <c r="S75">
        <v>7.1927226509565738</v>
      </c>
      <c r="T75">
        <v>4.9900000000000091</v>
      </c>
      <c r="U75">
        <v>9.3773527547443951</v>
      </c>
      <c r="V75">
        <v>5.0800000000000409</v>
      </c>
      <c r="W75">
        <v>25.53892574661408</v>
      </c>
      <c r="X75">
        <v>23.649999999999981</v>
      </c>
      <c r="Y75">
        <v>7.8019055033617404</v>
      </c>
      <c r="Z75">
        <v>5.7799999999999727</v>
      </c>
      <c r="AA75">
        <v>12.164335430799021</v>
      </c>
      <c r="AB75">
        <v>10.970000000000031</v>
      </c>
      <c r="AC75">
        <v>-3.0788958541486582</v>
      </c>
      <c r="AD75">
        <v>7.4900000000000091</v>
      </c>
    </row>
    <row r="76" spans="1:30" x14ac:dyDescent="0.25">
      <c r="A76">
        <v>18.23796094096468</v>
      </c>
      <c r="B76">
        <v>13.90999999999997</v>
      </c>
      <c r="C76">
        <v>16.162926605687598</v>
      </c>
      <c r="D76">
        <v>9.9800000000000182</v>
      </c>
      <c r="E76">
        <v>22.360827664482631</v>
      </c>
      <c r="F76">
        <v>17.71000000000004</v>
      </c>
      <c r="G76">
        <v>-18.165138114389741</v>
      </c>
      <c r="H76">
        <v>45.029999999999973</v>
      </c>
      <c r="I76">
        <v>-9.1954280802621629</v>
      </c>
      <c r="J76">
        <v>25.28999999999996</v>
      </c>
      <c r="K76">
        <v>5.5824792497124616</v>
      </c>
      <c r="L76">
        <v>-3.2899999999999641</v>
      </c>
      <c r="M76">
        <v>14.70431565368485</v>
      </c>
      <c r="N76">
        <v>12.61000000000001</v>
      </c>
      <c r="O76">
        <v>-4.2831631836748496</v>
      </c>
      <c r="P76">
        <v>15.399999999999981</v>
      </c>
      <c r="Q76">
        <v>4.4248571479570238</v>
      </c>
      <c r="R76">
        <v>-0.1000000000000227</v>
      </c>
      <c r="S76">
        <v>7.1916912144252816</v>
      </c>
      <c r="T76">
        <v>5.0299999999999727</v>
      </c>
      <c r="U76">
        <v>9.4449127771317993</v>
      </c>
      <c r="V76">
        <v>4.9900000000000091</v>
      </c>
      <c r="W76">
        <v>25.580149716907538</v>
      </c>
      <c r="X76">
        <v>23.659999999999972</v>
      </c>
      <c r="Y76">
        <v>7.8009059745411298</v>
      </c>
      <c r="Z76">
        <v>5.9099999999999682</v>
      </c>
      <c r="AA76">
        <v>12.162957617773991</v>
      </c>
      <c r="AB76">
        <v>10.76999999999998</v>
      </c>
      <c r="AC76">
        <v>-3.0793963604597199</v>
      </c>
      <c r="AD76">
        <v>7.3400000000000318</v>
      </c>
    </row>
    <row r="77" spans="1:30" x14ac:dyDescent="0.25">
      <c r="A77">
        <v>18.235240974060741</v>
      </c>
      <c r="B77">
        <v>13.88</v>
      </c>
      <c r="C77">
        <v>16.115460590324769</v>
      </c>
      <c r="D77">
        <v>10.130000000000001</v>
      </c>
      <c r="E77">
        <v>22.58761971228973</v>
      </c>
      <c r="F77">
        <v>17.590000000000028</v>
      </c>
      <c r="G77">
        <v>-18.16807879542208</v>
      </c>
      <c r="H77">
        <v>44.909999999999968</v>
      </c>
      <c r="I77">
        <v>-9.1967393979678835</v>
      </c>
      <c r="J77">
        <v>25.169999999999959</v>
      </c>
      <c r="K77">
        <v>5.3582932754249981</v>
      </c>
      <c r="L77">
        <v>-3.379999999999995</v>
      </c>
      <c r="M77">
        <v>14.701803947032079</v>
      </c>
      <c r="N77">
        <v>12.580000000000039</v>
      </c>
      <c r="O77">
        <v>-4.3079066940931039</v>
      </c>
      <c r="P77">
        <v>15.5</v>
      </c>
      <c r="Q77">
        <v>4.4241330450414207</v>
      </c>
      <c r="R77">
        <v>-0.2000000000000455</v>
      </c>
      <c r="S77">
        <v>7.190659777893992</v>
      </c>
      <c r="T77">
        <v>4.8400000000000318</v>
      </c>
      <c r="U77">
        <v>9.3974812429552017</v>
      </c>
      <c r="V77">
        <v>4.9900000000000091</v>
      </c>
      <c r="W77">
        <v>25.599639019410141</v>
      </c>
      <c r="X77">
        <v>23.5</v>
      </c>
      <c r="Y77">
        <v>7.7997398575837478</v>
      </c>
      <c r="Z77">
        <v>5.8500000000000227</v>
      </c>
      <c r="AA77">
        <v>12.39040547942388</v>
      </c>
      <c r="AB77">
        <v>10.75</v>
      </c>
      <c r="AC77">
        <v>-3.0798343034819009</v>
      </c>
      <c r="AD77">
        <v>7.2200000000000273</v>
      </c>
    </row>
    <row r="78" spans="1:30" x14ac:dyDescent="0.25">
      <c r="A78">
        <v>18.23213244045624</v>
      </c>
      <c r="B78">
        <v>13.78999999999996</v>
      </c>
      <c r="C78">
        <v>16.158277267344701</v>
      </c>
      <c r="D78">
        <v>9.8300000000000409</v>
      </c>
      <c r="E78">
        <v>22.58342126996402</v>
      </c>
      <c r="F78">
        <v>17.529999999999969</v>
      </c>
      <c r="G78">
        <v>-18.17065189132536</v>
      </c>
      <c r="H78">
        <v>44.88</v>
      </c>
      <c r="I78">
        <v>-9.1982380467744207</v>
      </c>
      <c r="J78">
        <v>25.36000000000001</v>
      </c>
      <c r="K78">
        <v>5.580747210066046</v>
      </c>
      <c r="L78">
        <v>-3.32000000000005</v>
      </c>
      <c r="M78">
        <v>14.6992922403793</v>
      </c>
      <c r="N78">
        <v>12.549999999999949</v>
      </c>
      <c r="O78">
        <v>-4.2857364001469884</v>
      </c>
      <c r="P78">
        <v>15.600000000000019</v>
      </c>
      <c r="Q78">
        <v>4.423363685693591</v>
      </c>
      <c r="R78">
        <v>-0.19999999999993179</v>
      </c>
      <c r="S78">
        <v>7.1894809932868036</v>
      </c>
      <c r="T78">
        <v>4.9400000000000546</v>
      </c>
      <c r="U78">
        <v>9.4882413016214642</v>
      </c>
      <c r="V78">
        <v>4.9900000000000091</v>
      </c>
      <c r="W78">
        <v>25.595172196893479</v>
      </c>
      <c r="X78">
        <v>23.440000000000051</v>
      </c>
      <c r="Y78">
        <v>7.7985737406263684</v>
      </c>
      <c r="Z78">
        <v>5.82000000000005</v>
      </c>
      <c r="AA78">
        <v>12.388618812791091</v>
      </c>
      <c r="AB78">
        <v>10.62</v>
      </c>
      <c r="AC78">
        <v>-3.080272246504081</v>
      </c>
      <c r="AD78">
        <v>7.2799999999999727</v>
      </c>
    </row>
    <row r="79" spans="1:30" x14ac:dyDescent="0.25">
      <c r="A79">
        <v>18.229412473552291</v>
      </c>
      <c r="B79">
        <v>13.80000000000007</v>
      </c>
      <c r="C79">
        <v>16.201080957386029</v>
      </c>
      <c r="D79">
        <v>9.8899999999999864</v>
      </c>
      <c r="E79">
        <v>22.57968932123006</v>
      </c>
      <c r="F79">
        <v>17.309999999999949</v>
      </c>
      <c r="G79">
        <v>-18.173960157486729</v>
      </c>
      <c r="H79">
        <v>44.789999999999957</v>
      </c>
      <c r="I79">
        <v>-9.1997366955809596</v>
      </c>
      <c r="J79">
        <v>25.230000000000022</v>
      </c>
      <c r="K79">
        <v>5.5799389248977178</v>
      </c>
      <c r="L79">
        <v>-3.32000000000005</v>
      </c>
      <c r="M79">
        <v>14.696780533726519</v>
      </c>
      <c r="N79">
        <v>12.490000000000011</v>
      </c>
      <c r="O79">
        <v>-4.3574373534226369</v>
      </c>
      <c r="P79">
        <v>15.5</v>
      </c>
      <c r="Q79">
        <v>4.4666459467857287</v>
      </c>
      <c r="R79">
        <v>-0.29999999999995453</v>
      </c>
      <c r="S79">
        <v>7.1884495567555122</v>
      </c>
      <c r="T79">
        <v>4.8099999999999454</v>
      </c>
      <c r="U79">
        <v>9.5787767985330579</v>
      </c>
      <c r="V79">
        <v>4.92999999999995</v>
      </c>
      <c r="W79">
        <v>25.591263727191389</v>
      </c>
      <c r="X79">
        <v>23.38</v>
      </c>
      <c r="Y79">
        <v>7.797241035532215</v>
      </c>
      <c r="Z79">
        <v>5.75</v>
      </c>
      <c r="AA79">
        <v>12.38683214615828</v>
      </c>
      <c r="AB79">
        <v>10.63</v>
      </c>
      <c r="AC79">
        <v>-3.0347294404288538</v>
      </c>
      <c r="AD79">
        <v>7.1000000000000227</v>
      </c>
    </row>
    <row r="80" spans="1:30" x14ac:dyDescent="0.25">
      <c r="A80">
        <v>18.22630393994779</v>
      </c>
      <c r="B80">
        <v>13.830000000000039</v>
      </c>
      <c r="C80">
        <v>16.19874979472527</v>
      </c>
      <c r="D80">
        <v>9.8300000000000409</v>
      </c>
      <c r="E80">
        <v>22.575957372496099</v>
      </c>
      <c r="F80">
        <v>17.279999999999969</v>
      </c>
      <c r="G80">
        <v>-18.176533253390019</v>
      </c>
      <c r="H80">
        <v>44.730000000000018</v>
      </c>
      <c r="I80">
        <v>-9.201235344387495</v>
      </c>
      <c r="J80">
        <v>25.13999999999999</v>
      </c>
      <c r="K80">
        <v>5.5791306397293896</v>
      </c>
      <c r="L80">
        <v>-3.3500000000000232</v>
      </c>
      <c r="M80">
        <v>14.69458279040534</v>
      </c>
      <c r="N80">
        <v>12.529999999999969</v>
      </c>
      <c r="O80">
        <v>-4.4057044359429778</v>
      </c>
      <c r="P80">
        <v>15.399999999999981</v>
      </c>
      <c r="Q80">
        <v>4.4659146388659909</v>
      </c>
      <c r="R80">
        <v>-0.2000000000000455</v>
      </c>
      <c r="S80">
        <v>7.4120249364812283</v>
      </c>
      <c r="T80">
        <v>4.8500000000000227</v>
      </c>
      <c r="U80">
        <v>9.5773913666907156</v>
      </c>
      <c r="V80">
        <v>4.8400000000000318</v>
      </c>
      <c r="W80">
        <v>25.632446854549261</v>
      </c>
      <c r="X80">
        <v>23.25</v>
      </c>
      <c r="Y80">
        <v>7.7959083304380652</v>
      </c>
      <c r="Z80">
        <v>5.8500000000000227</v>
      </c>
      <c r="AA80">
        <v>12.384535003344689</v>
      </c>
      <c r="AB80">
        <v>10.440000000000049</v>
      </c>
      <c r="AC80">
        <v>-3.0811481325484409</v>
      </c>
      <c r="AD80">
        <v>7.2799999999999727</v>
      </c>
    </row>
    <row r="81" spans="1:30" x14ac:dyDescent="0.25">
      <c r="A81">
        <v>18.448173127409259</v>
      </c>
      <c r="B81">
        <v>13.669999999999961</v>
      </c>
      <c r="C81">
        <v>16.21830934406578</v>
      </c>
      <c r="D81">
        <v>9.7699999999999818</v>
      </c>
      <c r="E81">
        <v>22.57269191735389</v>
      </c>
      <c r="F81">
        <v>17.279999999999969</v>
      </c>
      <c r="G81">
        <v>-18.17910634929331</v>
      </c>
      <c r="H81">
        <v>44.759999999999991</v>
      </c>
      <c r="I81">
        <v>-9.2025466620932157</v>
      </c>
      <c r="J81">
        <v>25.019999999999978</v>
      </c>
      <c r="K81">
        <v>5.5782068852512996</v>
      </c>
      <c r="L81">
        <v>-3.3500000000000232</v>
      </c>
      <c r="M81">
        <v>14.692071083752561</v>
      </c>
      <c r="N81">
        <v>12.399999999999981</v>
      </c>
      <c r="O81">
        <v>-4.4540476433900409</v>
      </c>
      <c r="P81">
        <v>15.299999999999949</v>
      </c>
      <c r="Q81">
        <v>4.4652747444362184</v>
      </c>
      <c r="R81">
        <v>-0.29999999999995453</v>
      </c>
      <c r="S81">
        <v>7.4108093148550642</v>
      </c>
      <c r="T81">
        <v>4.8500000000000227</v>
      </c>
      <c r="U81">
        <v>9.6448643238215457</v>
      </c>
      <c r="V81">
        <v>4.8400000000000318</v>
      </c>
      <c r="W81">
        <v>25.628531411663051</v>
      </c>
      <c r="X81">
        <v>23.279999999999969</v>
      </c>
      <c r="Y81">
        <v>7.7947422134806832</v>
      </c>
      <c r="Z81">
        <v>5.7799999999999727</v>
      </c>
      <c r="AA81">
        <v>12.382748336711879</v>
      </c>
      <c r="AB81">
        <v>10.540000000000081</v>
      </c>
      <c r="AC81">
        <v>-3.081586075570621</v>
      </c>
      <c r="AD81">
        <v>7.2799999999999727</v>
      </c>
    </row>
    <row r="82" spans="1:30" x14ac:dyDescent="0.25">
      <c r="A82">
        <v>18.445419580667</v>
      </c>
      <c r="B82">
        <v>13.80000000000007</v>
      </c>
      <c r="C82">
        <v>16.215641447602451</v>
      </c>
      <c r="D82">
        <v>9.6499999999999773</v>
      </c>
      <c r="E82">
        <v>22.568959968619929</v>
      </c>
      <c r="F82">
        <v>17.059999999999949</v>
      </c>
      <c r="G82">
        <v>-18.182047030325641</v>
      </c>
      <c r="H82">
        <v>44.769999999999982</v>
      </c>
      <c r="I82">
        <v>-9.2040453108997529</v>
      </c>
      <c r="J82">
        <v>25.080000000000041</v>
      </c>
      <c r="K82">
        <v>5.5772831307732096</v>
      </c>
      <c r="L82">
        <v>-3.3500000000000232</v>
      </c>
      <c r="M82">
        <v>14.68971635876559</v>
      </c>
      <c r="N82">
        <v>12.5</v>
      </c>
      <c r="O82">
        <v>-4.4554295290025516</v>
      </c>
      <c r="P82">
        <v>15.399999999999981</v>
      </c>
      <c r="Q82">
        <v>4.5086214002528164</v>
      </c>
      <c r="R82">
        <v>-0.2000000000000455</v>
      </c>
      <c r="S82">
        <v>7.4097456459321709</v>
      </c>
      <c r="T82">
        <v>4.8799999999999946</v>
      </c>
      <c r="U82">
        <v>9.6894997786927046</v>
      </c>
      <c r="V82">
        <v>4.7799999999999727</v>
      </c>
      <c r="W82">
        <v>25.624056619793109</v>
      </c>
      <c r="X82">
        <v>23.25</v>
      </c>
      <c r="Y82">
        <v>8.0224559473159331</v>
      </c>
      <c r="Z82">
        <v>5.82000000000005</v>
      </c>
      <c r="AA82">
        <v>12.380706431988679</v>
      </c>
      <c r="AB82">
        <v>10.32000000000005</v>
      </c>
      <c r="AC82">
        <v>-3.0820240185928021</v>
      </c>
      <c r="AD82">
        <v>7.25</v>
      </c>
    </row>
    <row r="83" spans="1:30" x14ac:dyDescent="0.25">
      <c r="A83">
        <v>18.442666033924731</v>
      </c>
      <c r="B83">
        <v>13.580000000000039</v>
      </c>
      <c r="C83">
        <v>16.213307038197041</v>
      </c>
      <c r="D83">
        <v>9.42999999999995</v>
      </c>
      <c r="E83">
        <v>22.565694513477709</v>
      </c>
      <c r="F83">
        <v>17.029999999999969</v>
      </c>
      <c r="G83">
        <v>-18.184620126228921</v>
      </c>
      <c r="H83">
        <v>44.509999999999991</v>
      </c>
      <c r="I83">
        <v>-9.2055439597062918</v>
      </c>
      <c r="J83">
        <v>25.019999999999978</v>
      </c>
      <c r="K83">
        <v>5.5764748456048832</v>
      </c>
      <c r="L83">
        <v>-3.379999999999995</v>
      </c>
      <c r="M83">
        <v>14.687204652112809</v>
      </c>
      <c r="N83">
        <v>12.37</v>
      </c>
      <c r="O83">
        <v>-4.5271821211616166</v>
      </c>
      <c r="P83">
        <v>15.399999999999981</v>
      </c>
      <c r="Q83">
        <v>4.5078828873289423</v>
      </c>
      <c r="R83">
        <v>-0.2000000000000455</v>
      </c>
      <c r="S83">
        <v>7.4085300243060059</v>
      </c>
      <c r="T83">
        <v>4.7799999999999727</v>
      </c>
      <c r="U83">
        <v>9.7339206629042128</v>
      </c>
      <c r="V83">
        <v>4.6900000000000546</v>
      </c>
      <c r="W83">
        <v>25.665769211059899</v>
      </c>
      <c r="X83">
        <v>23.159999999999972</v>
      </c>
      <c r="Y83">
        <v>8.0212555328009838</v>
      </c>
      <c r="Z83">
        <v>5.7000000000000446</v>
      </c>
      <c r="AA83">
        <v>12.37891976535588</v>
      </c>
      <c r="AB83">
        <v>10.32000000000005</v>
      </c>
      <c r="AC83">
        <v>-3.0824619616149809</v>
      </c>
      <c r="AD83">
        <v>7.3099999999999454</v>
      </c>
    </row>
    <row r="84" spans="1:30" x14ac:dyDescent="0.25">
      <c r="A84">
        <v>18.439912487182479</v>
      </c>
      <c r="B84">
        <v>13.68000000000006</v>
      </c>
      <c r="C84">
        <v>16.255731322934651</v>
      </c>
      <c r="D84">
        <v>9.4600000000000364</v>
      </c>
      <c r="E84">
        <v>22.792657926277698</v>
      </c>
      <c r="F84">
        <v>16.909999999999972</v>
      </c>
      <c r="G84">
        <v>-18.187193222132219</v>
      </c>
      <c r="H84">
        <v>44.480000000000018</v>
      </c>
      <c r="I84">
        <v>-9.2070426085128272</v>
      </c>
      <c r="J84">
        <v>24.86000000000001</v>
      </c>
      <c r="K84">
        <v>5.5754356218170331</v>
      </c>
      <c r="L84">
        <v>-3.4099999999999682</v>
      </c>
      <c r="M84">
        <v>14.68437898212844</v>
      </c>
      <c r="N84">
        <v>12.34000000000003</v>
      </c>
      <c r="O84">
        <v>-4.5754196264811284</v>
      </c>
      <c r="P84">
        <v>15.299999999999949</v>
      </c>
      <c r="Q84">
        <v>4.5071443744050681</v>
      </c>
      <c r="R84">
        <v>-0.2000000000000455</v>
      </c>
      <c r="S84">
        <v>7.4073144026798436</v>
      </c>
      <c r="T84">
        <v>4.8100000000000591</v>
      </c>
      <c r="U84">
        <v>9.7785285233224677</v>
      </c>
      <c r="V84">
        <v>4.5599999999999454</v>
      </c>
      <c r="W84">
        <v>25.661286449836659</v>
      </c>
      <c r="X84">
        <v>23.159999999999972</v>
      </c>
      <c r="Y84">
        <v>8.0198836304981818</v>
      </c>
      <c r="Z84">
        <v>5.6000000000000227</v>
      </c>
      <c r="AA84">
        <v>12.37687786063268</v>
      </c>
      <c r="AB84">
        <v>10.28999999999996</v>
      </c>
      <c r="AC84">
        <v>-3.0829624679260439</v>
      </c>
      <c r="AD84">
        <v>7.2200000000000273</v>
      </c>
    </row>
    <row r="85" spans="1:30" x14ac:dyDescent="0.25">
      <c r="A85">
        <v>18.436765576619891</v>
      </c>
      <c r="B85">
        <v>13.649999999999981</v>
      </c>
      <c r="C85">
        <v>16.208304732328319</v>
      </c>
      <c r="D85">
        <v>9.42999999999995</v>
      </c>
      <c r="E85">
        <v>22.788887896434211</v>
      </c>
      <c r="F85">
        <v>16.88</v>
      </c>
      <c r="G85">
        <v>-18.189766318035499</v>
      </c>
      <c r="H85">
        <v>44.38</v>
      </c>
      <c r="I85">
        <v>-9.2085412573193661</v>
      </c>
      <c r="J85">
        <v>24.88999999999999</v>
      </c>
      <c r="K85">
        <v>5.5746273366487049</v>
      </c>
      <c r="L85">
        <v>-3.3400000000000318</v>
      </c>
      <c r="M85">
        <v>14.68218123880726</v>
      </c>
      <c r="N85">
        <v>12.26999999999998</v>
      </c>
      <c r="O85">
        <v>-4.623779804453255</v>
      </c>
      <c r="P85">
        <v>15.5</v>
      </c>
      <c r="Q85">
        <v>4.5724469293858974</v>
      </c>
      <c r="R85">
        <v>-0.2000000000000455</v>
      </c>
      <c r="S85">
        <v>7.4060987810536778</v>
      </c>
      <c r="T85">
        <v>4.6499999999999773</v>
      </c>
      <c r="U85">
        <v>9.777113118195075</v>
      </c>
      <c r="V85">
        <v>4.5</v>
      </c>
      <c r="W85">
        <v>25.70297712538191</v>
      </c>
      <c r="X85">
        <v>23.100000000000019</v>
      </c>
      <c r="Y85">
        <v>8.0186832159832271</v>
      </c>
      <c r="Z85">
        <v>5.7000000000000446</v>
      </c>
      <c r="AA85">
        <v>12.37509119399988</v>
      </c>
      <c r="AB85">
        <v>10.190000000000049</v>
      </c>
      <c r="AC85">
        <v>-3.083400410948224</v>
      </c>
      <c r="AD85">
        <v>7.3400000000000318</v>
      </c>
    </row>
    <row r="86" spans="1:30" x14ac:dyDescent="0.25">
      <c r="A86">
        <v>18.43361866605731</v>
      </c>
      <c r="B86">
        <v>13.48000000000002</v>
      </c>
      <c r="C86">
        <v>16.251049517145219</v>
      </c>
      <c r="D86">
        <v>9.3999999999999773</v>
      </c>
      <c r="E86">
        <v>22.785117866590721</v>
      </c>
      <c r="F86">
        <v>16.920000000000069</v>
      </c>
      <c r="G86">
        <v>-18.192706999067831</v>
      </c>
      <c r="H86">
        <v>44.360000000000007</v>
      </c>
      <c r="I86">
        <v>-9.2100399061259033</v>
      </c>
      <c r="J86">
        <v>24.759999999999991</v>
      </c>
      <c r="K86">
        <v>5.5737035821706158</v>
      </c>
      <c r="L86">
        <v>-3.3400000000000318</v>
      </c>
      <c r="M86">
        <v>14.679983495486081</v>
      </c>
      <c r="N86">
        <v>12.310000000000059</v>
      </c>
      <c r="O86">
        <v>-4.6251170818284502</v>
      </c>
      <c r="P86">
        <v>15.299999999999949</v>
      </c>
      <c r="Q86">
        <v>4.5278317425287176</v>
      </c>
      <c r="R86">
        <v>-0.29999999999995453</v>
      </c>
      <c r="S86">
        <v>7.4050351121307836</v>
      </c>
      <c r="T86">
        <v>4.67999999999995</v>
      </c>
      <c r="U86">
        <v>9.7983953399971178</v>
      </c>
      <c r="V86">
        <v>4.5</v>
      </c>
      <c r="W86">
        <v>25.69876706546642</v>
      </c>
      <c r="X86">
        <v>22.950000000000049</v>
      </c>
      <c r="Y86">
        <v>8.0173113136804286</v>
      </c>
      <c r="Z86">
        <v>5.5599999999999454</v>
      </c>
      <c r="AA86">
        <v>12.373304527367081</v>
      </c>
      <c r="AB86">
        <v>10.259999999999989</v>
      </c>
      <c r="AC86">
        <v>-3.106915103208983</v>
      </c>
      <c r="AD86">
        <v>7.1599999999999682</v>
      </c>
    </row>
    <row r="87" spans="1:30" x14ac:dyDescent="0.25">
      <c r="A87">
        <v>18.430865119315051</v>
      </c>
      <c r="B87">
        <v>13.450000000000051</v>
      </c>
      <c r="C87">
        <v>16.2709100860971</v>
      </c>
      <c r="D87">
        <v>9.4900000000000091</v>
      </c>
      <c r="E87">
        <v>22.7822903442081</v>
      </c>
      <c r="F87">
        <v>16.730000000000022</v>
      </c>
      <c r="G87">
        <v>-18.195280094971121</v>
      </c>
      <c r="H87">
        <v>44.360000000000007</v>
      </c>
      <c r="I87">
        <v>-9.211351223831624</v>
      </c>
      <c r="J87">
        <v>24.759999999999991</v>
      </c>
      <c r="K87">
        <v>5.5728952970022876</v>
      </c>
      <c r="L87">
        <v>-3.4700000000000268</v>
      </c>
      <c r="M87">
        <v>14.6774717888333</v>
      </c>
      <c r="N87">
        <v>12.21000000000004</v>
      </c>
      <c r="O87">
        <v>-4.6736164181061213</v>
      </c>
      <c r="P87">
        <v>15.200000000000051</v>
      </c>
      <c r="Q87">
        <v>4.5270896271027761</v>
      </c>
      <c r="R87">
        <v>-0.2000000000000455</v>
      </c>
      <c r="S87">
        <v>7.4038194905046204</v>
      </c>
      <c r="T87">
        <v>4.6499999999999773</v>
      </c>
      <c r="U87">
        <v>9.7969766045047191</v>
      </c>
      <c r="V87">
        <v>4.5900000000000318</v>
      </c>
      <c r="W87">
        <v>25.694276334889899</v>
      </c>
      <c r="X87">
        <v>22.86000000000001</v>
      </c>
      <c r="Y87">
        <v>8.0161108991654757</v>
      </c>
      <c r="Z87">
        <v>5.5599999999999454</v>
      </c>
      <c r="AA87">
        <v>12.371517860734279</v>
      </c>
      <c r="AB87">
        <v>10.259999999999989</v>
      </c>
      <c r="AC87">
        <v>-3.1074193446417708</v>
      </c>
      <c r="AD87">
        <v>7.2799999999999727</v>
      </c>
    </row>
    <row r="88" spans="1:30" x14ac:dyDescent="0.25">
      <c r="A88">
        <v>18.427324844932151</v>
      </c>
      <c r="B88">
        <v>13.26999999999998</v>
      </c>
      <c r="C88">
        <v>16.246033296656549</v>
      </c>
      <c r="D88">
        <v>9.42999999999995</v>
      </c>
      <c r="E88">
        <v>22.778049060634171</v>
      </c>
      <c r="F88">
        <v>16.830000000000041</v>
      </c>
      <c r="G88">
        <v>-18.198220776003449</v>
      </c>
      <c r="H88">
        <v>44.240000000000009</v>
      </c>
      <c r="I88">
        <v>-9.2130372037389776</v>
      </c>
      <c r="J88">
        <v>24.87</v>
      </c>
      <c r="K88">
        <v>5.5720870118339603</v>
      </c>
      <c r="L88">
        <v>-3.440000000000055</v>
      </c>
      <c r="M88">
        <v>14.900728698829459</v>
      </c>
      <c r="N88">
        <v>12.149999999999981</v>
      </c>
      <c r="O88">
        <v>-4.6751120062365734</v>
      </c>
      <c r="P88">
        <v>15.299999999999949</v>
      </c>
      <c r="Q88">
        <v>4.570386298203184</v>
      </c>
      <c r="R88">
        <v>-0.29999999999995453</v>
      </c>
      <c r="S88">
        <v>7.4026038688784546</v>
      </c>
      <c r="T88">
        <v>4.5299999999999727</v>
      </c>
      <c r="U88">
        <v>9.8413427755768534</v>
      </c>
      <c r="V88">
        <v>4.5900000000000318</v>
      </c>
      <c r="W88">
        <v>25.689785604313379</v>
      </c>
      <c r="X88">
        <v>22.88999999999999</v>
      </c>
      <c r="Y88">
        <v>8.0147389968626737</v>
      </c>
      <c r="Z88">
        <v>5.57000000000005</v>
      </c>
      <c r="AA88">
        <v>12.36947595601108</v>
      </c>
      <c r="AB88">
        <v>10.07000000000005</v>
      </c>
      <c r="AC88">
        <v>-3.1078920709850091</v>
      </c>
      <c r="AD88">
        <v>7.2200000000000273</v>
      </c>
    </row>
    <row r="89" spans="1:30" x14ac:dyDescent="0.25">
      <c r="A89">
        <v>18.424571298189889</v>
      </c>
      <c r="B89">
        <v>13.259999999999989</v>
      </c>
      <c r="C89">
        <v>16.266556665338278</v>
      </c>
      <c r="D89">
        <v>9.1299999999999955</v>
      </c>
      <c r="E89">
        <v>22.774750284521119</v>
      </c>
      <c r="F89">
        <v>16.600000000000019</v>
      </c>
      <c r="G89">
        <v>-18.20079387190674</v>
      </c>
      <c r="H89">
        <v>44.210000000000043</v>
      </c>
      <c r="I89">
        <v>-9.2145358525455148</v>
      </c>
      <c r="J89">
        <v>24.769999999999978</v>
      </c>
      <c r="K89">
        <v>5.5712787266656321</v>
      </c>
      <c r="L89">
        <v>-3.5</v>
      </c>
      <c r="M89">
        <v>14.898497144072561</v>
      </c>
      <c r="N89">
        <v>12.149999999999981</v>
      </c>
      <c r="O89">
        <v>-4.7705605425451791</v>
      </c>
      <c r="P89">
        <v>15.200000000000051</v>
      </c>
      <c r="Q89">
        <v>4.6136703605463563</v>
      </c>
      <c r="R89">
        <v>-0.29999999999995453</v>
      </c>
      <c r="S89">
        <v>7.4015401999555621</v>
      </c>
      <c r="T89">
        <v>4.7200000000000273</v>
      </c>
      <c r="U89">
        <v>9.8856937221232428</v>
      </c>
      <c r="V89">
        <v>4.4700000000000273</v>
      </c>
      <c r="W89">
        <v>25.685856215058919</v>
      </c>
      <c r="X89">
        <v>22.830000000000041</v>
      </c>
      <c r="Y89">
        <v>8.0135385823477208</v>
      </c>
      <c r="Z89">
        <v>5.5400000000000773</v>
      </c>
      <c r="AA89">
        <v>12.36768928937828</v>
      </c>
      <c r="AB89">
        <v>10.11000000000001</v>
      </c>
      <c r="AC89">
        <v>-3.1083332822386991</v>
      </c>
      <c r="AD89">
        <v>7.3099999999999454</v>
      </c>
    </row>
    <row r="90" spans="1:30" x14ac:dyDescent="0.25">
      <c r="A90">
        <v>18.421424387627312</v>
      </c>
      <c r="B90">
        <v>13.34000000000003</v>
      </c>
      <c r="C90">
        <v>16.30892992980278</v>
      </c>
      <c r="D90">
        <v>9.07000000000005</v>
      </c>
      <c r="E90">
        <v>22.770980254677632</v>
      </c>
      <c r="F90">
        <v>16.53999999999996</v>
      </c>
      <c r="G90">
        <v>-18.203734552939061</v>
      </c>
      <c r="H90">
        <v>44.210000000000043</v>
      </c>
      <c r="I90">
        <v>-9.2160345013520519</v>
      </c>
      <c r="J90">
        <v>24.769999999999978</v>
      </c>
      <c r="K90">
        <v>5.5703549721875429</v>
      </c>
      <c r="L90">
        <v>-3.559999999999945</v>
      </c>
      <c r="M90">
        <v>14.89626558931568</v>
      </c>
      <c r="N90">
        <v>12.12</v>
      </c>
      <c r="O90">
        <v>-4.7719385491805308</v>
      </c>
      <c r="P90">
        <v>15.100000000000019</v>
      </c>
      <c r="Q90">
        <v>4.6128192694328671</v>
      </c>
      <c r="R90">
        <v>-0.2000000000000455</v>
      </c>
      <c r="S90">
        <v>7.4003245783293998</v>
      </c>
      <c r="T90">
        <v>4.6900000000000546</v>
      </c>
      <c r="U90">
        <v>9.9300294441438943</v>
      </c>
      <c r="V90">
        <v>4.4400000000000546</v>
      </c>
      <c r="W90">
        <v>25.72637788609407</v>
      </c>
      <c r="X90">
        <v>22.730000000000022</v>
      </c>
      <c r="Y90">
        <v>8.0123381678327696</v>
      </c>
      <c r="Z90">
        <v>5.6299999999999946</v>
      </c>
      <c r="AA90">
        <v>12.594640854741289</v>
      </c>
      <c r="AB90">
        <v>10.05000000000007</v>
      </c>
      <c r="AC90">
        <v>-3.1089005538505838</v>
      </c>
      <c r="AD90">
        <v>7.2200000000000273</v>
      </c>
    </row>
    <row r="91" spans="1:30" x14ac:dyDescent="0.25">
      <c r="A91">
        <v>18.418670840885049</v>
      </c>
      <c r="B91">
        <v>13.26999999999998</v>
      </c>
      <c r="C91">
        <v>16.261868366059549</v>
      </c>
      <c r="D91">
        <v>9.1299999999999955</v>
      </c>
      <c r="E91">
        <v>22.767917105429799</v>
      </c>
      <c r="F91">
        <v>16.509999999999991</v>
      </c>
      <c r="G91">
        <v>-18.206307648842351</v>
      </c>
      <c r="H91">
        <v>44.080000000000041</v>
      </c>
      <c r="I91">
        <v>-9.2173458190577726</v>
      </c>
      <c r="J91">
        <v>24.62</v>
      </c>
      <c r="K91">
        <v>5.5694312177094538</v>
      </c>
      <c r="L91">
        <v>-3.5299999999999732</v>
      </c>
      <c r="M91">
        <v>14.89403403455878</v>
      </c>
      <c r="N91">
        <v>12.12</v>
      </c>
      <c r="O91">
        <v>-4.7734149848612661</v>
      </c>
      <c r="P91">
        <v>15</v>
      </c>
      <c r="Q91">
        <v>4.6121573096779311</v>
      </c>
      <c r="R91">
        <v>-0.29999999999995453</v>
      </c>
      <c r="S91">
        <v>7.3991089567032349</v>
      </c>
      <c r="T91">
        <v>4.5900000000000318</v>
      </c>
      <c r="U91">
        <v>9.9285907264614632</v>
      </c>
      <c r="V91">
        <v>4.4400000000000546</v>
      </c>
      <c r="W91">
        <v>25.745787744106099</v>
      </c>
      <c r="X91">
        <v>22.730000000000022</v>
      </c>
      <c r="Y91">
        <v>8.0109662655299694</v>
      </c>
      <c r="Z91">
        <v>5.4800000000000182</v>
      </c>
      <c r="AA91">
        <v>12.59282110168936</v>
      </c>
      <c r="AB91">
        <v>9.9500000000000455</v>
      </c>
      <c r="AC91">
        <v>-3.1094047952833721</v>
      </c>
      <c r="AD91">
        <v>7.0399999999999636</v>
      </c>
    </row>
    <row r="92" spans="1:30" x14ac:dyDescent="0.25">
      <c r="A92">
        <v>18.41591729414279</v>
      </c>
      <c r="B92">
        <v>13.149999999999981</v>
      </c>
      <c r="C92">
        <v>16.349604682993149</v>
      </c>
      <c r="D92">
        <v>9.0099999999999909</v>
      </c>
      <c r="E92">
        <v>22.99408795513769</v>
      </c>
      <c r="F92">
        <v>16.509999999999991</v>
      </c>
      <c r="G92">
        <v>-18.209248329874679</v>
      </c>
      <c r="H92">
        <v>44.080000000000041</v>
      </c>
      <c r="I92">
        <v>-9.2188444678643098</v>
      </c>
      <c r="J92">
        <v>24.590000000000028</v>
      </c>
      <c r="K92">
        <v>5.5687384018508874</v>
      </c>
      <c r="L92">
        <v>-3.5299999999999732</v>
      </c>
      <c r="M92">
        <v>14.89148368626519</v>
      </c>
      <c r="N92">
        <v>12.059999999999951</v>
      </c>
      <c r="O92">
        <v>-4.7984130531555103</v>
      </c>
      <c r="P92">
        <v>15</v>
      </c>
      <c r="Q92">
        <v>4.6553188869508011</v>
      </c>
      <c r="R92">
        <v>-0.29999999999995453</v>
      </c>
      <c r="S92">
        <v>7.3977413823738001</v>
      </c>
      <c r="T92">
        <v>4.5299999999999727</v>
      </c>
      <c r="U92">
        <v>9.9729045632263649</v>
      </c>
      <c r="V92">
        <v>4.4400000000000546</v>
      </c>
      <c r="W92">
        <v>25.741285059499649</v>
      </c>
      <c r="X92">
        <v>22.669999999999959</v>
      </c>
      <c r="Y92">
        <v>8.0097658510150165</v>
      </c>
      <c r="Z92">
        <v>5.5400000000000773</v>
      </c>
      <c r="AA92">
        <v>12.591001348637439</v>
      </c>
      <c r="AB92">
        <v>10.01999999999998</v>
      </c>
      <c r="AC92">
        <v>-3.109909036716159</v>
      </c>
      <c r="AD92">
        <v>7.1900000000000546</v>
      </c>
    </row>
    <row r="93" spans="1:30" x14ac:dyDescent="0.25">
      <c r="A93">
        <v>18.412770383580209</v>
      </c>
      <c r="B93">
        <v>13.12</v>
      </c>
      <c r="C93">
        <v>16.30187800041676</v>
      </c>
      <c r="D93">
        <v>9.25</v>
      </c>
      <c r="E93">
        <v>22.990279844184659</v>
      </c>
      <c r="F93">
        <v>16.419999999999959</v>
      </c>
      <c r="G93">
        <v>-18.21182142577797</v>
      </c>
      <c r="H93">
        <v>43.990000000000009</v>
      </c>
      <c r="I93">
        <v>-9.2201557855700305</v>
      </c>
      <c r="J93">
        <v>24.559999999999949</v>
      </c>
      <c r="K93">
        <v>5.5678146473727983</v>
      </c>
      <c r="L93">
        <v>-3.42999999999995</v>
      </c>
      <c r="M93">
        <v>14.889252131508311</v>
      </c>
      <c r="N93">
        <v>12.029999999999969</v>
      </c>
      <c r="O93">
        <v>-4.8469545733097723</v>
      </c>
      <c r="P93">
        <v>15</v>
      </c>
      <c r="Q93">
        <v>4.654650622817246</v>
      </c>
      <c r="R93">
        <v>-0.29999999999995453</v>
      </c>
      <c r="S93">
        <v>7.3966777134509041</v>
      </c>
      <c r="T93">
        <v>4.5</v>
      </c>
      <c r="U93">
        <v>9.9716656674442685</v>
      </c>
      <c r="V93">
        <v>4.4099999999999682</v>
      </c>
      <c r="W93">
        <v>25.737345210469009</v>
      </c>
      <c r="X93">
        <v>22.730000000000022</v>
      </c>
      <c r="Y93">
        <v>8.0083939487122162</v>
      </c>
      <c r="Z93">
        <v>5.4500000000000446</v>
      </c>
      <c r="AA93">
        <v>12.588921630863799</v>
      </c>
      <c r="AB93">
        <v>9.8300000000000409</v>
      </c>
      <c r="AC93">
        <v>-3.1103502479698482</v>
      </c>
      <c r="AD93">
        <v>7.1000000000000227</v>
      </c>
    </row>
    <row r="94" spans="1:30" x14ac:dyDescent="0.25">
      <c r="A94">
        <v>18.409623473017621</v>
      </c>
      <c r="B94">
        <v>13.12</v>
      </c>
      <c r="C94">
        <v>16.299527357288088</v>
      </c>
      <c r="D94">
        <v>9.2799999999999727</v>
      </c>
      <c r="E94">
        <v>22.986947747100771</v>
      </c>
      <c r="F94">
        <v>16.36000000000001</v>
      </c>
      <c r="G94">
        <v>-18.214762106810291</v>
      </c>
      <c r="H94">
        <v>43.92999999999995</v>
      </c>
      <c r="I94">
        <v>-9.2216544343765676</v>
      </c>
      <c r="J94">
        <v>24.42999999999995</v>
      </c>
      <c r="K94">
        <v>5.5670063622044692</v>
      </c>
      <c r="L94">
        <v>-3.4599999999999231</v>
      </c>
      <c r="M94">
        <v>14.887020576751411</v>
      </c>
      <c r="N94">
        <v>11.970000000000031</v>
      </c>
      <c r="O94">
        <v>-4.8484528282370203</v>
      </c>
      <c r="P94">
        <v>15</v>
      </c>
      <c r="Q94">
        <v>4.6538868923788979</v>
      </c>
      <c r="R94">
        <v>-0.29999999999995453</v>
      </c>
      <c r="S94">
        <v>7.3954620918247409</v>
      </c>
      <c r="T94">
        <v>4.6599999999999682</v>
      </c>
      <c r="U94">
        <v>9.9929861884438758</v>
      </c>
      <c r="V94">
        <v>4.2899999999999636</v>
      </c>
      <c r="W94">
        <v>25.732842525862559</v>
      </c>
      <c r="X94">
        <v>22.740000000000009</v>
      </c>
      <c r="Y94">
        <v>8.0071935341972633</v>
      </c>
      <c r="Z94">
        <v>5.4800000000000182</v>
      </c>
      <c r="AA94">
        <v>12.587101877811881</v>
      </c>
      <c r="AB94">
        <v>9.9300000000000637</v>
      </c>
      <c r="AC94">
        <v>-3.1108544894026351</v>
      </c>
      <c r="AD94">
        <v>7.0399999999999636</v>
      </c>
    </row>
    <row r="95" spans="1:30" x14ac:dyDescent="0.25">
      <c r="A95">
        <v>18.406869926275359</v>
      </c>
      <c r="B95">
        <v>13.029999999999969</v>
      </c>
      <c r="C95">
        <v>16.341859805534089</v>
      </c>
      <c r="D95">
        <v>9.3099999999999454</v>
      </c>
      <c r="E95">
        <v>22.983139636147762</v>
      </c>
      <c r="F95">
        <v>16.37</v>
      </c>
      <c r="G95">
        <v>-18.217335202713581</v>
      </c>
      <c r="H95">
        <v>43.87</v>
      </c>
      <c r="I95">
        <v>-9.2229657520822883</v>
      </c>
      <c r="J95">
        <v>24.470000000000031</v>
      </c>
      <c r="K95">
        <v>5.566140342381261</v>
      </c>
      <c r="L95">
        <v>-3.5299999999999732</v>
      </c>
      <c r="M95">
        <v>14.884470228457831</v>
      </c>
      <c r="N95">
        <v>12.040000000000081</v>
      </c>
      <c r="O95">
        <v>-4.8970379868843086</v>
      </c>
      <c r="P95">
        <v>14.899999999999981</v>
      </c>
      <c r="Q95">
        <v>4.6531708950929467</v>
      </c>
      <c r="R95">
        <v>-0.2000000000000455</v>
      </c>
      <c r="S95">
        <v>7.3943984229018476</v>
      </c>
      <c r="T95">
        <v>4.6900000000000546</v>
      </c>
      <c r="U95">
        <v>9.9683619453586836</v>
      </c>
      <c r="V95">
        <v>4.2599999999999909</v>
      </c>
      <c r="W95">
        <v>25.77444055767586</v>
      </c>
      <c r="X95">
        <v>22.580000000000041</v>
      </c>
      <c r="Y95">
        <v>8.0058216318944613</v>
      </c>
      <c r="Z95">
        <v>5.4800000000000182</v>
      </c>
      <c r="AA95">
        <v>12.585282124759949</v>
      </c>
      <c r="AB95">
        <v>9.8999999999999773</v>
      </c>
      <c r="AC95">
        <v>-3.111358730835422</v>
      </c>
      <c r="AD95">
        <v>7.1900000000000546</v>
      </c>
    </row>
    <row r="96" spans="1:30" x14ac:dyDescent="0.25">
      <c r="A96">
        <v>18.628556823185949</v>
      </c>
      <c r="B96">
        <v>13.07000000000005</v>
      </c>
      <c r="C96">
        <v>16.339165935113531</v>
      </c>
      <c r="D96">
        <v>9.1900000000000546</v>
      </c>
      <c r="E96">
        <v>22.980283552932988</v>
      </c>
      <c r="F96">
        <v>16.21000000000004</v>
      </c>
      <c r="G96">
        <v>-18.219908298616868</v>
      </c>
      <c r="H96">
        <v>43.809999999999953</v>
      </c>
      <c r="I96">
        <v>-9.2242770697880072</v>
      </c>
      <c r="J96">
        <v>24.470000000000031</v>
      </c>
      <c r="K96">
        <v>5.5653320572129337</v>
      </c>
      <c r="L96">
        <v>-3.559999999999945</v>
      </c>
      <c r="M96">
        <v>14.88191988016424</v>
      </c>
      <c r="N96">
        <v>11.90999999999997</v>
      </c>
      <c r="O96">
        <v>-4.8985507879758998</v>
      </c>
      <c r="P96">
        <v>14.899999999999981</v>
      </c>
      <c r="Q96">
        <v>4.696394165213726</v>
      </c>
      <c r="R96">
        <v>-0.19999999999993179</v>
      </c>
      <c r="S96">
        <v>7.3931828012756826</v>
      </c>
      <c r="T96">
        <v>4.5599999999999454</v>
      </c>
      <c r="U96">
        <v>10.03581230358412</v>
      </c>
      <c r="V96">
        <v>4.2000000000000446</v>
      </c>
      <c r="W96">
        <v>25.770493735461091</v>
      </c>
      <c r="X96">
        <v>22.549999999999951</v>
      </c>
      <c r="Y96">
        <v>8.0046212173795102</v>
      </c>
      <c r="Z96">
        <v>5.3600000000000136</v>
      </c>
      <c r="AA96">
        <v>12.582942442264621</v>
      </c>
      <c r="AB96">
        <v>9.8600000000000136</v>
      </c>
      <c r="AC96">
        <v>-3.111799942089112</v>
      </c>
      <c r="AD96">
        <v>7.2799999999999727</v>
      </c>
    </row>
    <row r="97" spans="1:30" x14ac:dyDescent="0.25">
      <c r="A97">
        <v>18.62576969660536</v>
      </c>
      <c r="B97">
        <v>12.87</v>
      </c>
      <c r="C97">
        <v>16.336472064692991</v>
      </c>
      <c r="D97">
        <v>9.1000000000000227</v>
      </c>
      <c r="E97">
        <v>22.9769514558491</v>
      </c>
      <c r="F97">
        <v>16.149999999999981</v>
      </c>
      <c r="G97">
        <v>-18.222481394520159</v>
      </c>
      <c r="H97">
        <v>43.720000000000027</v>
      </c>
      <c r="I97">
        <v>-9.2257757185945444</v>
      </c>
      <c r="J97">
        <v>24.340000000000028</v>
      </c>
      <c r="K97">
        <v>5.5644083027348437</v>
      </c>
      <c r="L97">
        <v>-3.5299999999999732</v>
      </c>
      <c r="M97">
        <v>14.879369531870649</v>
      </c>
      <c r="N97">
        <v>11.940000000000049</v>
      </c>
      <c r="O97">
        <v>-4.9471286735410187</v>
      </c>
      <c r="P97">
        <v>14.899999999999981</v>
      </c>
      <c r="Q97">
        <v>4.6957195967015517</v>
      </c>
      <c r="R97">
        <v>-0.29999999999995453</v>
      </c>
      <c r="S97">
        <v>7.3921191323527902</v>
      </c>
      <c r="T97">
        <v>4.6000000000000227</v>
      </c>
      <c r="U97">
        <v>10.03435693407666</v>
      </c>
      <c r="V97">
        <v>4.2300000000000182</v>
      </c>
      <c r="W97">
        <v>25.765983081501361</v>
      </c>
      <c r="X97">
        <v>22.519999999999978</v>
      </c>
      <c r="Y97">
        <v>8.0033350589706327</v>
      </c>
      <c r="Z97">
        <v>5.3300000000000409</v>
      </c>
      <c r="AA97">
        <v>12.58086272449099</v>
      </c>
      <c r="AB97">
        <v>9.8400000000000318</v>
      </c>
      <c r="AC97">
        <v>-3.112304183521899</v>
      </c>
      <c r="AD97">
        <v>7.2799999999999727</v>
      </c>
    </row>
    <row r="98" spans="1:30" x14ac:dyDescent="0.25">
      <c r="A98">
        <v>18.622982570024789</v>
      </c>
      <c r="B98">
        <v>13.100000000000019</v>
      </c>
      <c r="C98">
        <v>16.356276511344451</v>
      </c>
      <c r="D98">
        <v>9.0099999999999909</v>
      </c>
      <c r="E98">
        <v>22.973619358765209</v>
      </c>
      <c r="F98">
        <v>16.159999999999972</v>
      </c>
      <c r="G98">
        <v>-18.22542207555249</v>
      </c>
      <c r="H98">
        <v>43.649999999999977</v>
      </c>
      <c r="I98">
        <v>-9.2272743674010833</v>
      </c>
      <c r="J98">
        <v>24.440000000000051</v>
      </c>
      <c r="K98">
        <v>5.5634845482567554</v>
      </c>
      <c r="L98">
        <v>-3.559999999999945</v>
      </c>
      <c r="M98">
        <v>14.87713797711376</v>
      </c>
      <c r="N98">
        <v>11.940000000000049</v>
      </c>
      <c r="O98">
        <v>-4.9956832852431896</v>
      </c>
      <c r="P98">
        <v>15</v>
      </c>
      <c r="Q98">
        <v>4.694948661259069</v>
      </c>
      <c r="R98">
        <v>-0.29999999999995453</v>
      </c>
      <c r="S98">
        <v>7.3907515580233563</v>
      </c>
      <c r="T98">
        <v>4.3500000000000227</v>
      </c>
      <c r="U98">
        <v>10.03269365463956</v>
      </c>
      <c r="V98">
        <v>4.1699999999999591</v>
      </c>
      <c r="W98">
        <v>25.807552224409012</v>
      </c>
      <c r="X98">
        <v>22.519999999999978</v>
      </c>
      <c r="Y98">
        <v>8.0019631566678306</v>
      </c>
      <c r="Z98">
        <v>5.3899999999999864</v>
      </c>
      <c r="AA98">
        <v>12.579172953799921</v>
      </c>
      <c r="AB98">
        <v>9.7400000000000091</v>
      </c>
      <c r="AC98">
        <v>-3.1589241053243859</v>
      </c>
      <c r="AD98">
        <v>7.25</v>
      </c>
    </row>
    <row r="99" spans="1:30" x14ac:dyDescent="0.25">
      <c r="A99">
        <v>18.61979728250412</v>
      </c>
      <c r="B99">
        <v>13.029999999999969</v>
      </c>
      <c r="C99">
        <v>16.353916127981819</v>
      </c>
      <c r="D99">
        <v>9.0099999999999909</v>
      </c>
      <c r="E99">
        <v>22.969811247812181</v>
      </c>
      <c r="F99">
        <v>16.190000000000051</v>
      </c>
      <c r="G99">
        <v>-18.227995171455781</v>
      </c>
      <c r="H99">
        <v>43.63</v>
      </c>
      <c r="I99">
        <v>-9.2285856851068022</v>
      </c>
      <c r="J99">
        <v>24.309999999999949</v>
      </c>
      <c r="K99">
        <v>5.5625607937786654</v>
      </c>
      <c r="L99">
        <v>-3.4900000000000091</v>
      </c>
      <c r="M99">
        <v>14.87426883528347</v>
      </c>
      <c r="N99">
        <v>11.88</v>
      </c>
      <c r="O99">
        <v>-4.9973279715581498</v>
      </c>
      <c r="P99">
        <v>15</v>
      </c>
      <c r="Q99">
        <v>4.7162099529933768</v>
      </c>
      <c r="R99">
        <v>-0.29999999999995453</v>
      </c>
      <c r="S99">
        <v>7.389687889100462</v>
      </c>
      <c r="T99">
        <v>4.4500000000000446</v>
      </c>
      <c r="U99">
        <v>10.07714784250113</v>
      </c>
      <c r="V99">
        <v>4.2300000000000182</v>
      </c>
      <c r="W99">
        <v>25.803598429010108</v>
      </c>
      <c r="X99">
        <v>22.42999999999995</v>
      </c>
      <c r="Y99">
        <v>8.0007627421528777</v>
      </c>
      <c r="Z99">
        <v>5.4500000000000446</v>
      </c>
      <c r="AA99">
        <v>12.577353200747989</v>
      </c>
      <c r="AB99">
        <v>9.75</v>
      </c>
      <c r="AC99">
        <v>-3.159499780960151</v>
      </c>
      <c r="AD99">
        <v>7.1900000000000546</v>
      </c>
    </row>
    <row r="100" spans="1:30" x14ac:dyDescent="0.25">
      <c r="A100">
        <v>18.617010155923541</v>
      </c>
      <c r="B100">
        <v>12.899999999999981</v>
      </c>
      <c r="C100">
        <v>16.351218546995959</v>
      </c>
      <c r="D100">
        <v>8.8799999999999955</v>
      </c>
      <c r="E100">
        <v>22.96647915072829</v>
      </c>
      <c r="F100">
        <v>16.060000000000059</v>
      </c>
      <c r="G100">
        <v>-18.230568267359061</v>
      </c>
      <c r="H100">
        <v>43.690000000000047</v>
      </c>
      <c r="I100">
        <v>-9.2300843339133412</v>
      </c>
      <c r="J100">
        <v>24.220000000000031</v>
      </c>
      <c r="K100">
        <v>5.5616370393005763</v>
      </c>
      <c r="L100">
        <v>-3.620000000000005</v>
      </c>
      <c r="M100">
        <v>14.87203728052658</v>
      </c>
      <c r="N100">
        <v>11.850000000000019</v>
      </c>
      <c r="O100">
        <v>-4.9987670720837398</v>
      </c>
      <c r="P100">
        <v>14.799999999999949</v>
      </c>
      <c r="Q100">
        <v>4.7155322322918964</v>
      </c>
      <c r="R100">
        <v>-0.29999999999995453</v>
      </c>
      <c r="S100">
        <v>7.388472267474298</v>
      </c>
      <c r="T100">
        <v>4.3799999999999946</v>
      </c>
      <c r="U100">
        <v>10.075476950801161</v>
      </c>
      <c r="V100">
        <v>4.1699999999999591</v>
      </c>
      <c r="W100">
        <v>25.79907980569709</v>
      </c>
      <c r="X100">
        <v>22.37</v>
      </c>
      <c r="Y100">
        <v>8.2281212512847262</v>
      </c>
      <c r="Z100">
        <v>5.4200000000000728</v>
      </c>
      <c r="AA100">
        <v>12.57553344769606</v>
      </c>
      <c r="AB100">
        <v>9.6200000000000045</v>
      </c>
      <c r="AC100">
        <v>-3.1599475286768581</v>
      </c>
      <c r="AD100">
        <v>6.9400000000000546</v>
      </c>
    </row>
    <row r="101" spans="1:30" x14ac:dyDescent="0.25">
      <c r="A101">
        <v>18.614223029342959</v>
      </c>
      <c r="B101">
        <v>12.970000000000031</v>
      </c>
      <c r="C101">
        <v>16.393158139138961</v>
      </c>
      <c r="D101">
        <v>8.9800000000000182</v>
      </c>
      <c r="E101">
        <v>22.96267103977527</v>
      </c>
      <c r="F101">
        <v>15.96000000000004</v>
      </c>
      <c r="G101">
        <v>-18.2335089483914</v>
      </c>
      <c r="H101">
        <v>43.590000000000032</v>
      </c>
      <c r="I101">
        <v>-9.2313956516190601</v>
      </c>
      <c r="J101">
        <v>24.25</v>
      </c>
      <c r="K101">
        <v>5.5607132848224872</v>
      </c>
      <c r="L101">
        <v>-3.5900000000000318</v>
      </c>
      <c r="M101">
        <v>14.869805725769689</v>
      </c>
      <c r="N101">
        <v>11.78999999999996</v>
      </c>
      <c r="O101">
        <v>-5.000308965504014</v>
      </c>
      <c r="P101">
        <v>14.799999999999949</v>
      </c>
      <c r="Q101">
        <v>4.7148545115904126</v>
      </c>
      <c r="R101">
        <v>-0.2000000000000455</v>
      </c>
      <c r="S101">
        <v>7.387256645848133</v>
      </c>
      <c r="T101">
        <v>4.4099999999999682</v>
      </c>
      <c r="U101">
        <v>10.074014920563689</v>
      </c>
      <c r="V101">
        <v>4.1399999999999864</v>
      </c>
      <c r="W101">
        <v>25.795126010298191</v>
      </c>
      <c r="X101">
        <v>22.309999999999949</v>
      </c>
      <c r="Y101">
        <v>8.2267101517732719</v>
      </c>
      <c r="Z101">
        <v>5.4200000000000728</v>
      </c>
      <c r="AA101">
        <v>12.573713694644139</v>
      </c>
      <c r="AB101">
        <v>9.6800000000000637</v>
      </c>
      <c r="AC101">
        <v>-3.1604592403530938</v>
      </c>
      <c r="AD101">
        <v>6.9099999999999682</v>
      </c>
    </row>
    <row r="102" spans="1:30" x14ac:dyDescent="0.25">
      <c r="A102">
        <v>18.611037741822301</v>
      </c>
      <c r="B102">
        <v>12.940000000000049</v>
      </c>
      <c r="C102">
        <v>16.345654786212609</v>
      </c>
      <c r="D102">
        <v>8.9500000000000455</v>
      </c>
      <c r="E102">
        <v>22.959338942691382</v>
      </c>
      <c r="F102">
        <v>15.87</v>
      </c>
      <c r="G102">
        <v>-18.23608204429468</v>
      </c>
      <c r="H102">
        <v>43.529999999999973</v>
      </c>
      <c r="I102">
        <v>-9.2330816315264155</v>
      </c>
      <c r="J102">
        <v>24.25</v>
      </c>
      <c r="K102">
        <v>5.5599049996541581</v>
      </c>
      <c r="L102">
        <v>-3.6499999999999768</v>
      </c>
      <c r="M102">
        <v>14.8675741710128</v>
      </c>
      <c r="N102">
        <v>11.78999999999996</v>
      </c>
      <c r="O102">
        <v>-5.02544449505129</v>
      </c>
      <c r="P102">
        <v>14.799999999999949</v>
      </c>
      <c r="Q102">
        <v>4.7579318803774511</v>
      </c>
      <c r="R102">
        <v>-0.39999999999997732</v>
      </c>
      <c r="S102">
        <v>7.3861929769252388</v>
      </c>
      <c r="T102">
        <v>4.4200000000000728</v>
      </c>
      <c r="U102">
        <v>10.07234402886372</v>
      </c>
      <c r="V102">
        <v>4.0399999999999636</v>
      </c>
      <c r="W102">
        <v>25.790889800942239</v>
      </c>
      <c r="X102">
        <v>22.279999999999969</v>
      </c>
      <c r="Y102">
        <v>8.2254754397007481</v>
      </c>
      <c r="Z102">
        <v>5.2699999999999818</v>
      </c>
      <c r="AA102">
        <v>12.57163397687051</v>
      </c>
      <c r="AB102">
        <v>9.6499999999999773</v>
      </c>
      <c r="AC102">
        <v>-3.1610349159888589</v>
      </c>
      <c r="AD102">
        <v>6.9400000000000546</v>
      </c>
    </row>
    <row r="103" spans="1:30" x14ac:dyDescent="0.25">
      <c r="A103">
        <v>18.608250615241719</v>
      </c>
      <c r="B103">
        <v>12.940000000000049</v>
      </c>
      <c r="C103">
        <v>16.38791719753824</v>
      </c>
      <c r="D103">
        <v>8.9099999999999682</v>
      </c>
      <c r="E103">
        <v>22.955530831738361</v>
      </c>
      <c r="F103">
        <v>15.84000000000003</v>
      </c>
      <c r="G103">
        <v>-18.239022725327011</v>
      </c>
      <c r="H103">
        <v>43.57000000000005</v>
      </c>
      <c r="I103">
        <v>-9.2345802803329526</v>
      </c>
      <c r="J103">
        <v>24.159999999999972</v>
      </c>
      <c r="K103">
        <v>5.5590967144858316</v>
      </c>
      <c r="L103">
        <v>-3.620000000000005</v>
      </c>
      <c r="M103">
        <v>14.865023822719211</v>
      </c>
      <c r="N103">
        <v>11.78999999999996</v>
      </c>
      <c r="O103">
        <v>-5.0741954799720812</v>
      </c>
      <c r="P103">
        <v>14.799999999999949</v>
      </c>
      <c r="Q103">
        <v>4.7572478552973498</v>
      </c>
      <c r="R103">
        <v>-0.2000000000000455</v>
      </c>
      <c r="S103">
        <v>7.3851293080023446</v>
      </c>
      <c r="T103">
        <v>4.2899999999999636</v>
      </c>
      <c r="U103">
        <v>10.11644829051648</v>
      </c>
      <c r="V103">
        <v>4.0399999999999636</v>
      </c>
      <c r="W103">
        <v>25.831283962324822</v>
      </c>
      <c r="X103">
        <v>22.220000000000031</v>
      </c>
      <c r="Y103">
        <v>8.2242407276282261</v>
      </c>
      <c r="Z103">
        <v>5.3300000000000409</v>
      </c>
      <c r="AA103">
        <v>12.569814223818581</v>
      </c>
      <c r="AB103">
        <v>9.5900000000000318</v>
      </c>
      <c r="AC103">
        <v>-3.161482663705566</v>
      </c>
      <c r="AD103">
        <v>6.9099999999999682</v>
      </c>
    </row>
    <row r="104" spans="1:30" x14ac:dyDescent="0.25">
      <c r="A104">
        <v>18.60466716678097</v>
      </c>
      <c r="B104">
        <v>12.700000000000051</v>
      </c>
      <c r="C104">
        <v>16.38555032068631</v>
      </c>
      <c r="D104">
        <v>8.8799999999999955</v>
      </c>
      <c r="E104">
        <v>22.952198734654459</v>
      </c>
      <c r="F104">
        <v>15.88</v>
      </c>
      <c r="G104">
        <v>-18.241228236101261</v>
      </c>
      <c r="H104">
        <v>43.529999999999973</v>
      </c>
      <c r="I104">
        <v>-9.2358915980386733</v>
      </c>
      <c r="J104">
        <v>24.13</v>
      </c>
      <c r="K104">
        <v>5.5582884293175017</v>
      </c>
      <c r="L104">
        <v>-3.5799999999999268</v>
      </c>
      <c r="M104">
        <v>14.86263287119397</v>
      </c>
      <c r="N104">
        <v>11.830000000000039</v>
      </c>
      <c r="O104">
        <v>-5.1229755572215572</v>
      </c>
      <c r="P104">
        <v>14.700000000000051</v>
      </c>
      <c r="Q104">
        <v>4.7565638302172486</v>
      </c>
      <c r="R104">
        <v>-0.2000000000000455</v>
      </c>
      <c r="S104">
        <v>7.3839136863761814</v>
      </c>
      <c r="T104">
        <v>4.3300000000000409</v>
      </c>
      <c r="U104">
        <v>10.16106328743118</v>
      </c>
      <c r="V104">
        <v>4.0099999999999909</v>
      </c>
      <c r="W104">
        <v>25.8727938331674</v>
      </c>
      <c r="X104">
        <v>22.190000000000051</v>
      </c>
      <c r="Y104">
        <v>8.2228296281167736</v>
      </c>
      <c r="Z104">
        <v>5.3000000000000682</v>
      </c>
      <c r="AA104">
        <v>12.567994470766649</v>
      </c>
      <c r="AB104">
        <v>9.42999999999995</v>
      </c>
      <c r="AC104">
        <v>-3.1619304114222722</v>
      </c>
      <c r="AD104">
        <v>6.9700000000000273</v>
      </c>
    </row>
    <row r="105" spans="1:30" x14ac:dyDescent="0.25">
      <c r="A105">
        <v>18.601880040200399</v>
      </c>
      <c r="B105">
        <v>12.720000000000031</v>
      </c>
      <c r="C105">
        <v>16.383183443834369</v>
      </c>
      <c r="D105">
        <v>8.9800000000000182</v>
      </c>
      <c r="E105">
        <v>23.17787452993846</v>
      </c>
      <c r="F105">
        <v>15.850000000000019</v>
      </c>
      <c r="G105">
        <v>-18.243801332004541</v>
      </c>
      <c r="H105">
        <v>43.529999999999973</v>
      </c>
      <c r="I105">
        <v>-9.237202915744394</v>
      </c>
      <c r="J105">
        <v>24.07000000000005</v>
      </c>
      <c r="K105">
        <v>5.5574801441491752</v>
      </c>
      <c r="L105">
        <v>-3.5799999999999268</v>
      </c>
      <c r="M105">
        <v>14.860401316437081</v>
      </c>
      <c r="N105">
        <v>11.790000000000081</v>
      </c>
      <c r="O105">
        <v>-5.1247116419358001</v>
      </c>
      <c r="P105">
        <v>14.700000000000051</v>
      </c>
      <c r="Q105">
        <v>4.7558798051371491</v>
      </c>
      <c r="R105">
        <v>-0.29999999999995453</v>
      </c>
      <c r="S105">
        <v>7.3828500174532872</v>
      </c>
      <c r="T105">
        <v>4.3500000000000227</v>
      </c>
      <c r="U105">
        <v>10.159166406677249</v>
      </c>
      <c r="V105">
        <v>3.950000000000045</v>
      </c>
      <c r="W105">
        <v>25.868826091400251</v>
      </c>
      <c r="X105">
        <v>22.12</v>
      </c>
      <c r="Y105">
        <v>8.2215949160442499</v>
      </c>
      <c r="Z105">
        <v>5.3000000000000682</v>
      </c>
      <c r="AA105">
        <v>12.565914752993031</v>
      </c>
      <c r="AB105">
        <v>9.3999999999999773</v>
      </c>
      <c r="AC105">
        <v>-3.208544263651957</v>
      </c>
      <c r="AD105">
        <v>6.9700000000000273</v>
      </c>
    </row>
    <row r="106" spans="1:30" x14ac:dyDescent="0.25">
      <c r="A106">
        <v>18.59909291361982</v>
      </c>
      <c r="B106">
        <v>12.65999999999997</v>
      </c>
      <c r="C106">
        <v>16.380816566982439</v>
      </c>
      <c r="D106">
        <v>8.7300000000000182</v>
      </c>
      <c r="E106">
        <v>23.174509111883729</v>
      </c>
      <c r="F106">
        <v>15.790000000000081</v>
      </c>
      <c r="G106">
        <v>-18.246374427907831</v>
      </c>
      <c r="H106">
        <v>43.529999999999973</v>
      </c>
      <c r="I106">
        <v>-9.2387015645509312</v>
      </c>
      <c r="J106">
        <v>24.100000000000019</v>
      </c>
      <c r="K106">
        <v>5.556556389671087</v>
      </c>
      <c r="L106">
        <v>-3.67999999999995</v>
      </c>
      <c r="M106">
        <v>15.08329354594807</v>
      </c>
      <c r="N106">
        <v>11.690000000000049</v>
      </c>
      <c r="O106">
        <v>-5.1261846835115223</v>
      </c>
      <c r="P106">
        <v>14.899999999999981</v>
      </c>
      <c r="Q106">
        <v>4.7989238507800618</v>
      </c>
      <c r="R106">
        <v>-0.2000000000000455</v>
      </c>
      <c r="S106">
        <v>7.3817863485303956</v>
      </c>
      <c r="T106">
        <v>4.2899999999999636</v>
      </c>
      <c r="U106">
        <v>10.18040913986566</v>
      </c>
      <c r="V106">
        <v>3.950000000000045</v>
      </c>
      <c r="W106">
        <v>25.864291529380651</v>
      </c>
      <c r="X106">
        <v>22.12</v>
      </c>
      <c r="Y106">
        <v>8.2203602039717314</v>
      </c>
      <c r="Z106">
        <v>5.2100000000000364</v>
      </c>
      <c r="AA106">
        <v>12.5640949999411</v>
      </c>
      <c r="AB106">
        <v>9.4700000000000273</v>
      </c>
      <c r="AC106">
        <v>-3.2090634455716409</v>
      </c>
      <c r="AD106">
        <v>6.7899999999999636</v>
      </c>
    </row>
    <row r="107" spans="1:30" x14ac:dyDescent="0.25">
      <c r="A107">
        <v>18.595907626099152</v>
      </c>
      <c r="B107">
        <v>12.63</v>
      </c>
      <c r="C107">
        <v>16.378111564865939</v>
      </c>
      <c r="D107">
        <v>8.82000000000005</v>
      </c>
      <c r="E107">
        <v>23.171143693828991</v>
      </c>
      <c r="F107">
        <v>15.65999999999997</v>
      </c>
      <c r="G107">
        <v>-18.249315108940159</v>
      </c>
      <c r="H107">
        <v>43.409999999999968</v>
      </c>
      <c r="I107">
        <v>-9.2400128822566501</v>
      </c>
      <c r="J107">
        <v>24.03999999999996</v>
      </c>
      <c r="K107">
        <v>5.5557481045027579</v>
      </c>
      <c r="L107">
        <v>-3.6499999999999768</v>
      </c>
      <c r="M107">
        <v>15.08070455601367</v>
      </c>
      <c r="N107">
        <v>11.63</v>
      </c>
      <c r="O107">
        <v>-5.1750234302905103</v>
      </c>
      <c r="P107">
        <v>14.799999999999949</v>
      </c>
      <c r="Q107">
        <v>4.8420530055343232</v>
      </c>
      <c r="R107">
        <v>-0.29999999999995453</v>
      </c>
      <c r="S107">
        <v>7.6042243852952689</v>
      </c>
      <c r="T107">
        <v>4.4800000000000182</v>
      </c>
      <c r="U107">
        <v>10.17893045780316</v>
      </c>
      <c r="V107">
        <v>3.9800000000000182</v>
      </c>
      <c r="W107">
        <v>25.92849687316961</v>
      </c>
      <c r="X107">
        <v>22.059999999999949</v>
      </c>
      <c r="Y107">
        <v>8.2189491044602772</v>
      </c>
      <c r="Z107">
        <v>5.1399999999999864</v>
      </c>
      <c r="AA107">
        <v>12.56227524688917</v>
      </c>
      <c r="AB107">
        <v>9.4400000000000546</v>
      </c>
      <c r="AC107">
        <v>-3.1634015824914519</v>
      </c>
      <c r="AD107">
        <v>6.9700000000000273</v>
      </c>
    </row>
    <row r="108" spans="1:30" x14ac:dyDescent="0.25">
      <c r="A108">
        <v>18.593120499518569</v>
      </c>
      <c r="B108">
        <v>12.63</v>
      </c>
      <c r="C108">
        <v>16.420671285237631</v>
      </c>
      <c r="D108">
        <v>8.6699999999999591</v>
      </c>
      <c r="E108">
        <v>23.167297501766448</v>
      </c>
      <c r="F108">
        <v>15.700000000000051</v>
      </c>
      <c r="G108">
        <v>-18.25188820484345</v>
      </c>
      <c r="H108">
        <v>43.279999999999973</v>
      </c>
      <c r="I108">
        <v>-9.2413241999623708</v>
      </c>
      <c r="J108">
        <v>23.980000000000022</v>
      </c>
      <c r="K108">
        <v>5.5549398193344288</v>
      </c>
      <c r="L108">
        <v>-3.75</v>
      </c>
      <c r="M108">
        <v>15.078115566079269</v>
      </c>
      <c r="N108">
        <v>11.65999999999997</v>
      </c>
      <c r="O108">
        <v>-5.1766162352859837</v>
      </c>
      <c r="P108">
        <v>14.600000000000019</v>
      </c>
      <c r="Q108">
        <v>4.8849687120410739</v>
      </c>
      <c r="R108">
        <v>-0.1000000000000227</v>
      </c>
      <c r="S108">
        <v>7.60312848398077</v>
      </c>
      <c r="T108">
        <v>4.3600000000000136</v>
      </c>
      <c r="U108">
        <v>10.177240535446019</v>
      </c>
      <c r="V108">
        <v>3.950000000000045</v>
      </c>
      <c r="W108">
        <v>25.923950357120091</v>
      </c>
      <c r="X108">
        <v>22.059999999999949</v>
      </c>
      <c r="Y108">
        <v>8.2177143923877551</v>
      </c>
      <c r="Z108">
        <v>5.1699999999999591</v>
      </c>
      <c r="AA108">
        <v>12.560455493837249</v>
      </c>
      <c r="AB108">
        <v>9.4099999999999682</v>
      </c>
      <c r="AC108">
        <v>-3.2100369116710499</v>
      </c>
      <c r="AD108">
        <v>7.0399999999999636</v>
      </c>
    </row>
    <row r="109" spans="1:30" x14ac:dyDescent="0.25">
      <c r="A109">
        <v>18.590333372937991</v>
      </c>
      <c r="B109">
        <v>12.57000000000005</v>
      </c>
      <c r="C109">
        <v>16.417958861990499</v>
      </c>
      <c r="D109">
        <v>8.6100000000000136</v>
      </c>
      <c r="E109">
        <v>23.163932083711721</v>
      </c>
      <c r="F109">
        <v>15.61000000000001</v>
      </c>
      <c r="G109">
        <v>-18.25446130074674</v>
      </c>
      <c r="H109">
        <v>43.350000000000023</v>
      </c>
      <c r="I109">
        <v>-9.2426355176680914</v>
      </c>
      <c r="J109">
        <v>23.850000000000019</v>
      </c>
      <c r="K109">
        <v>5.5541315341661024</v>
      </c>
      <c r="L109">
        <v>-3.75</v>
      </c>
      <c r="M109">
        <v>15.07552657614487</v>
      </c>
      <c r="N109">
        <v>11.63</v>
      </c>
      <c r="O109">
        <v>-5.2254986205579996</v>
      </c>
      <c r="P109">
        <v>14.600000000000019</v>
      </c>
      <c r="Q109">
        <v>4.840460699620408</v>
      </c>
      <c r="R109">
        <v>-0.2000000000000455</v>
      </c>
      <c r="S109">
        <v>7.601876025335633</v>
      </c>
      <c r="T109">
        <v>4.2599999999999909</v>
      </c>
      <c r="U109">
        <v>10.22159861848885</v>
      </c>
      <c r="V109">
        <v>3.8899999999999859</v>
      </c>
      <c r="W109">
        <v>25.919403841070569</v>
      </c>
      <c r="X109">
        <v>22.090000000000028</v>
      </c>
      <c r="Y109">
        <v>8.2163032928763009</v>
      </c>
      <c r="Z109">
        <v>5.2100000000000364</v>
      </c>
      <c r="AA109">
        <v>12.55837577606362</v>
      </c>
      <c r="AB109">
        <v>9.5400000000000773</v>
      </c>
      <c r="AC109">
        <v>-3.1642970779248638</v>
      </c>
      <c r="AD109">
        <v>6.9700000000000273</v>
      </c>
    </row>
    <row r="110" spans="1:30" x14ac:dyDescent="0.25">
      <c r="A110">
        <v>18.587546246357409</v>
      </c>
      <c r="B110">
        <v>12.600000000000019</v>
      </c>
      <c r="C110">
        <v>16.41558549164926</v>
      </c>
      <c r="D110">
        <v>8.6100000000000136</v>
      </c>
      <c r="E110">
        <v>23.16056666565699</v>
      </c>
      <c r="F110">
        <v>15.509999999999989</v>
      </c>
      <c r="G110">
        <v>-18.257769566908109</v>
      </c>
      <c r="H110">
        <v>43.350000000000023</v>
      </c>
      <c r="I110">
        <v>-9.2439468353738121</v>
      </c>
      <c r="J110">
        <v>23.88999999999999</v>
      </c>
      <c r="K110">
        <v>5.5533232489977724</v>
      </c>
      <c r="L110">
        <v>-3.7099999999999231</v>
      </c>
      <c r="M110">
        <v>15.07293758621047</v>
      </c>
      <c r="N110">
        <v>11.63</v>
      </c>
      <c r="O110">
        <v>-5.2506503933221236</v>
      </c>
      <c r="P110">
        <v>14.700000000000051</v>
      </c>
      <c r="Q110">
        <v>4.8396645466634514</v>
      </c>
      <c r="R110">
        <v>-0.29999999999995453</v>
      </c>
      <c r="S110">
        <v>7.6006235666904933</v>
      </c>
      <c r="T110">
        <v>4.32000000000005</v>
      </c>
      <c r="U110">
        <v>10.219901083868841</v>
      </c>
      <c r="V110">
        <v>3.8600000000000141</v>
      </c>
      <c r="W110">
        <v>25.960851451340609</v>
      </c>
      <c r="X110">
        <v>22.029999999999969</v>
      </c>
      <c r="Y110">
        <v>8.2150685808037807</v>
      </c>
      <c r="Z110">
        <v>5.1800000000000637</v>
      </c>
      <c r="AA110">
        <v>12.556296058289989</v>
      </c>
      <c r="AB110">
        <v>9.3400000000000318</v>
      </c>
      <c r="AC110">
        <v>-3.2110103777704588</v>
      </c>
      <c r="AD110">
        <v>6.9099999999999682</v>
      </c>
    </row>
    <row r="111" spans="1:30" x14ac:dyDescent="0.25">
      <c r="A111">
        <v>18.584360958836751</v>
      </c>
      <c r="B111">
        <v>12.700000000000051</v>
      </c>
      <c r="C111">
        <v>16.412873068402121</v>
      </c>
      <c r="D111">
        <v>8.7899999999999636</v>
      </c>
      <c r="E111">
        <v>23.15672047359444</v>
      </c>
      <c r="F111">
        <v>15.580000000000039</v>
      </c>
      <c r="G111">
        <v>-18.2603426628114</v>
      </c>
      <c r="H111">
        <v>43.200000000000053</v>
      </c>
      <c r="I111">
        <v>-9.245258153079531</v>
      </c>
      <c r="J111">
        <v>24.009999999999991</v>
      </c>
      <c r="K111">
        <v>5.5523994945196851</v>
      </c>
      <c r="L111">
        <v>-3.7799999999999732</v>
      </c>
      <c r="M111">
        <v>15.070672220017871</v>
      </c>
      <c r="N111">
        <v>11.57000000000005</v>
      </c>
      <c r="O111">
        <v>-5.2284990093896537</v>
      </c>
      <c r="P111">
        <v>14.600000000000019</v>
      </c>
      <c r="Q111">
        <v>4.8388683937064947</v>
      </c>
      <c r="R111">
        <v>-0.29999999999995453</v>
      </c>
      <c r="S111">
        <v>7.5996842227066406</v>
      </c>
      <c r="T111">
        <v>4.4500000000000446</v>
      </c>
      <c r="U111">
        <v>10.218415741076329</v>
      </c>
      <c r="V111">
        <v>3.7699999999999818</v>
      </c>
      <c r="W111">
        <v>25.956866276613152</v>
      </c>
      <c r="X111">
        <v>22.029999999999969</v>
      </c>
      <c r="Y111">
        <v>8.2136574812923246</v>
      </c>
      <c r="Z111">
        <v>5.2400000000000091</v>
      </c>
      <c r="AA111">
        <v>12.55395637579465</v>
      </c>
      <c r="AB111">
        <v>9.2799999999999727</v>
      </c>
      <c r="AC111">
        <v>-3.2115944574301039</v>
      </c>
      <c r="AD111">
        <v>7</v>
      </c>
    </row>
    <row r="112" spans="1:30" x14ac:dyDescent="0.25">
      <c r="A112">
        <v>18.581971993196259</v>
      </c>
      <c r="B112">
        <v>12.55000000000007</v>
      </c>
      <c r="C112">
        <v>16.432609565326199</v>
      </c>
      <c r="D112">
        <v>8.6399999999999864</v>
      </c>
      <c r="E112">
        <v>23.153835829547528</v>
      </c>
      <c r="F112">
        <v>15.40999999999997</v>
      </c>
      <c r="G112">
        <v>-18.262364381021129</v>
      </c>
      <c r="H112">
        <v>43.100000000000023</v>
      </c>
      <c r="I112">
        <v>-9.2464758052348408</v>
      </c>
      <c r="J112">
        <v>23.919999999999959</v>
      </c>
      <c r="K112">
        <v>5.551591209351356</v>
      </c>
      <c r="L112">
        <v>-3.67999999999995</v>
      </c>
      <c r="M112">
        <v>15.06808323008347</v>
      </c>
      <c r="N112">
        <v>11.63999999999999</v>
      </c>
      <c r="O112">
        <v>-5.230213517293457</v>
      </c>
      <c r="P112">
        <v>14.5</v>
      </c>
      <c r="Q112">
        <v>4.8818054900692722</v>
      </c>
      <c r="R112">
        <v>-0.39999999999997732</v>
      </c>
      <c r="S112">
        <v>7.5985883213921417</v>
      </c>
      <c r="T112">
        <v>4.2599999999999909</v>
      </c>
      <c r="U112">
        <v>10.262746229666259</v>
      </c>
      <c r="V112">
        <v>3.8300000000000409</v>
      </c>
      <c r="W112">
        <v>25.952311791210349</v>
      </c>
      <c r="X112">
        <v>21.88</v>
      </c>
      <c r="Y112">
        <v>8.2122463817808722</v>
      </c>
      <c r="Z112">
        <v>5.0800000000000409</v>
      </c>
      <c r="AA112">
        <v>12.552136622742729</v>
      </c>
      <c r="AB112">
        <v>9.2799999999999727</v>
      </c>
      <c r="AC112">
        <v>-3.21211363934979</v>
      </c>
      <c r="AD112">
        <v>7</v>
      </c>
    </row>
    <row r="113" spans="1:30" x14ac:dyDescent="0.25">
      <c r="A113">
        <v>18.80262750935843</v>
      </c>
      <c r="B113">
        <v>12.55000000000007</v>
      </c>
      <c r="C113">
        <v>16.362219677431511</v>
      </c>
      <c r="D113">
        <v>8.4600000000000364</v>
      </c>
      <c r="E113">
        <v>23.149989637484971</v>
      </c>
      <c r="F113">
        <v>15.450000000000051</v>
      </c>
      <c r="G113">
        <v>-18.26530506205345</v>
      </c>
      <c r="H113">
        <v>43.169999999999959</v>
      </c>
      <c r="I113">
        <v>-9.2477871229405615</v>
      </c>
      <c r="J113">
        <v>23.919999999999959</v>
      </c>
      <c r="K113">
        <v>5.7728142411503498</v>
      </c>
      <c r="L113">
        <v>-3.75</v>
      </c>
      <c r="M113">
        <v>15.06549424014907</v>
      </c>
      <c r="N113">
        <v>11.509999999999989</v>
      </c>
      <c r="O113">
        <v>-5.302895366917916</v>
      </c>
      <c r="P113">
        <v>14.5</v>
      </c>
      <c r="Q113">
        <v>4.8810021321081791</v>
      </c>
      <c r="R113">
        <v>-0.29999999999995453</v>
      </c>
      <c r="S113">
        <v>7.5973358627470047</v>
      </c>
      <c r="T113">
        <v>4.3300000000000409</v>
      </c>
      <c r="U113">
        <v>10.261041082783381</v>
      </c>
      <c r="V113">
        <v>3.799999999999955</v>
      </c>
      <c r="W113">
        <v>25.993160205730209</v>
      </c>
      <c r="X113">
        <v>22.07000000000005</v>
      </c>
      <c r="Y113">
        <v>8.2110116697083519</v>
      </c>
      <c r="Z113">
        <v>5.1399999999999864</v>
      </c>
      <c r="AA113">
        <v>12.550576834412499</v>
      </c>
      <c r="AB113">
        <v>9.3500000000000227</v>
      </c>
      <c r="AC113">
        <v>-3.2125679235295141</v>
      </c>
      <c r="AD113">
        <v>6.7899999999999636</v>
      </c>
    </row>
    <row r="114" spans="1:30" x14ac:dyDescent="0.25">
      <c r="A114">
        <v>18.799403844879691</v>
      </c>
      <c r="B114">
        <v>12.48000000000002</v>
      </c>
      <c r="C114">
        <v>16.427177297701299</v>
      </c>
      <c r="D114">
        <v>8.5499999999999545</v>
      </c>
      <c r="E114">
        <v>23.14686460643415</v>
      </c>
      <c r="F114">
        <v>15.38999999999999</v>
      </c>
      <c r="G114">
        <v>-18.267878157956741</v>
      </c>
      <c r="H114">
        <v>43.230000000000018</v>
      </c>
      <c r="I114">
        <v>-9.2490984406462822</v>
      </c>
      <c r="J114">
        <v>23.830000000000041</v>
      </c>
      <c r="K114">
        <v>5.7718535364931354</v>
      </c>
      <c r="L114">
        <v>-3.75</v>
      </c>
      <c r="M114">
        <v>15.062905250214669</v>
      </c>
      <c r="N114">
        <v>11.580000000000039</v>
      </c>
      <c r="O114">
        <v>-5.351886363550352</v>
      </c>
      <c r="P114">
        <v>14.5</v>
      </c>
      <c r="Q114">
        <v>4.9019822035248284</v>
      </c>
      <c r="R114">
        <v>-0.29999999999995453</v>
      </c>
      <c r="S114">
        <v>7.5959268467712233</v>
      </c>
      <c r="T114">
        <v>4.2900000000000773</v>
      </c>
      <c r="U114">
        <v>10.30535063765041</v>
      </c>
      <c r="V114">
        <v>3.8300000000000409</v>
      </c>
      <c r="W114">
        <v>25.98973836466314</v>
      </c>
      <c r="X114">
        <v>21.82000000000005</v>
      </c>
      <c r="Y114">
        <v>8.2097769576358317</v>
      </c>
      <c r="Z114">
        <v>5.0099999999999909</v>
      </c>
      <c r="AA114">
        <v>12.548237151917171</v>
      </c>
      <c r="AB114">
        <v>9.2200000000000273</v>
      </c>
      <c r="AC114">
        <v>-3.2131520031891592</v>
      </c>
      <c r="AD114">
        <v>6.8500000000000227</v>
      </c>
    </row>
    <row r="115" spans="1:30" x14ac:dyDescent="0.25">
      <c r="A115">
        <v>18.79658313846079</v>
      </c>
      <c r="B115">
        <v>12.55000000000007</v>
      </c>
      <c r="C115">
        <v>16.424800680615409</v>
      </c>
      <c r="D115">
        <v>8.3700000000000045</v>
      </c>
      <c r="E115">
        <v>23.143499188379419</v>
      </c>
      <c r="F115">
        <v>15.420000000000069</v>
      </c>
      <c r="G115">
        <v>-18.270818838989069</v>
      </c>
      <c r="H115">
        <v>43.300000000000068</v>
      </c>
      <c r="I115">
        <v>-9.2505970894528211</v>
      </c>
      <c r="J115">
        <v>23.830000000000041</v>
      </c>
      <c r="K115">
        <v>5.7708928318359236</v>
      </c>
      <c r="L115">
        <v>-3.809999999999945</v>
      </c>
      <c r="M115">
        <v>15.06063988402207</v>
      </c>
      <c r="N115">
        <v>11.53999999999996</v>
      </c>
      <c r="O115">
        <v>-5.3535300801210237</v>
      </c>
      <c r="P115">
        <v>14.5</v>
      </c>
      <c r="Q115">
        <v>4.8792949964408576</v>
      </c>
      <c r="R115">
        <v>-0.39999999999997732</v>
      </c>
      <c r="S115">
        <v>7.5948309454567262</v>
      </c>
      <c r="T115">
        <v>4.2900000000000773</v>
      </c>
      <c r="U115">
        <v>10.25784393237797</v>
      </c>
      <c r="V115">
        <v>3.799999999999955</v>
      </c>
      <c r="W115">
        <v>25.985175909907049</v>
      </c>
      <c r="X115">
        <v>21.82000000000005</v>
      </c>
      <c r="Y115">
        <v>8.4365573079400669</v>
      </c>
      <c r="Z115">
        <v>5.1399999999999864</v>
      </c>
      <c r="AA115">
        <v>12.546417398865239</v>
      </c>
      <c r="AB115">
        <v>9.1900000000000546</v>
      </c>
      <c r="AC115">
        <v>-3.2136062873688829</v>
      </c>
      <c r="AD115">
        <v>7.1000000000000227</v>
      </c>
    </row>
    <row r="116" spans="1:30" x14ac:dyDescent="0.25">
      <c r="A116">
        <v>18.79335947398204</v>
      </c>
      <c r="B116">
        <v>12.40999999999997</v>
      </c>
      <c r="C116">
        <v>16.399989057978239</v>
      </c>
      <c r="D116">
        <v>8.5800000000000409</v>
      </c>
      <c r="E116">
        <v>23.368758471527919</v>
      </c>
      <c r="F116">
        <v>15.28999999999996</v>
      </c>
      <c r="G116">
        <v>-18.273391934892359</v>
      </c>
      <c r="H116">
        <v>43.169999999999959</v>
      </c>
      <c r="I116">
        <v>-9.2519084071585418</v>
      </c>
      <c r="J116">
        <v>23.759999999999991</v>
      </c>
      <c r="K116">
        <v>5.7700522152608622</v>
      </c>
      <c r="L116">
        <v>-3.6499999999999768</v>
      </c>
      <c r="M116">
        <v>15.058050894087661</v>
      </c>
      <c r="N116">
        <v>11.53999999999996</v>
      </c>
      <c r="O116">
        <v>-5.3076742667764787</v>
      </c>
      <c r="P116">
        <v>14.5</v>
      </c>
      <c r="Q116">
        <v>4.8785920582249016</v>
      </c>
      <c r="R116">
        <v>-0.29999999999995453</v>
      </c>
      <c r="S116">
        <v>7.5935784868115874</v>
      </c>
      <c r="T116">
        <v>4.1299999999999946</v>
      </c>
      <c r="U116">
        <v>10.302139214252129</v>
      </c>
      <c r="V116">
        <v>3.799999999999955</v>
      </c>
      <c r="W116">
        <v>26.026565742365769</v>
      </c>
      <c r="X116">
        <v>21.82000000000005</v>
      </c>
      <c r="Y116">
        <v>8.435288298309974</v>
      </c>
      <c r="Z116">
        <v>5.2100000000000364</v>
      </c>
      <c r="AA116">
        <v>12.544597645813321</v>
      </c>
      <c r="AB116">
        <v>9.2300000000000182</v>
      </c>
      <c r="AC116">
        <v>-3.2141254692885681</v>
      </c>
      <c r="AD116">
        <v>7.1900000000000546</v>
      </c>
    </row>
    <row r="117" spans="1:30" x14ac:dyDescent="0.25">
      <c r="A117">
        <v>18.790538767563142</v>
      </c>
      <c r="B117">
        <v>12.450000000000051</v>
      </c>
      <c r="C117">
        <v>16.509433109660868</v>
      </c>
      <c r="D117">
        <v>8.3700000000000045</v>
      </c>
      <c r="E117">
        <v>23.365359732502359</v>
      </c>
      <c r="F117">
        <v>15.36000000000001</v>
      </c>
      <c r="G117">
        <v>-18.27633261592468</v>
      </c>
      <c r="H117">
        <v>43.080000000000041</v>
      </c>
      <c r="I117">
        <v>-9.2532197248642607</v>
      </c>
      <c r="J117">
        <v>23.78999999999996</v>
      </c>
      <c r="K117">
        <v>5.7692115986858008</v>
      </c>
      <c r="L117">
        <v>-3.67999999999995</v>
      </c>
      <c r="M117">
        <v>15.05546190415326</v>
      </c>
      <c r="N117">
        <v>11.53999999999996</v>
      </c>
      <c r="O117">
        <v>-5.4516284427006356</v>
      </c>
      <c r="P117">
        <v>14.5</v>
      </c>
      <c r="Q117">
        <v>4.8997630622511386</v>
      </c>
      <c r="R117">
        <v>-0.39999999999997732</v>
      </c>
      <c r="S117">
        <v>7.5924825854970903</v>
      </c>
      <c r="T117">
        <v>4.1599999999999682</v>
      </c>
      <c r="U117">
        <v>10.30042645510637</v>
      </c>
      <c r="V117">
        <v>3.67999999999995</v>
      </c>
      <c r="W117">
        <v>26.022566621270059</v>
      </c>
      <c r="X117">
        <v>21.82000000000005</v>
      </c>
      <c r="Y117">
        <v>8.4340192886798828</v>
      </c>
      <c r="Z117">
        <v>5.2100000000000364</v>
      </c>
      <c r="AA117">
        <v>12.542777892761389</v>
      </c>
      <c r="AB117">
        <v>9.2300000000000182</v>
      </c>
      <c r="AC117">
        <v>-3.2145797534682918</v>
      </c>
      <c r="AD117">
        <v>7.2200000000000273</v>
      </c>
    </row>
    <row r="118" spans="1:30" x14ac:dyDescent="0.25">
      <c r="A118">
        <v>18.787315103084399</v>
      </c>
      <c r="B118">
        <v>12.38999999999999</v>
      </c>
      <c r="C118">
        <v>16.41733131263117</v>
      </c>
      <c r="D118">
        <v>8.42999999999995</v>
      </c>
      <c r="E118">
        <v>23.361475459330268</v>
      </c>
      <c r="F118">
        <v>15.169999999999961</v>
      </c>
      <c r="G118">
        <v>-18.279273296957019</v>
      </c>
      <c r="H118">
        <v>42.980000000000018</v>
      </c>
      <c r="I118">
        <v>-9.2545310425699814</v>
      </c>
      <c r="J118">
        <v>23.759999999999991</v>
      </c>
      <c r="K118">
        <v>5.7683109380696642</v>
      </c>
      <c r="L118">
        <v>-3.8400000000000318</v>
      </c>
      <c r="M118">
        <v>15.05287291421886</v>
      </c>
      <c r="N118">
        <v>11.509999999999989</v>
      </c>
      <c r="O118">
        <v>-5.453412772193281</v>
      </c>
      <c r="P118">
        <v>14.399999999999981</v>
      </c>
      <c r="Q118">
        <v>4.8989561017879781</v>
      </c>
      <c r="R118">
        <v>-0.39999999999997732</v>
      </c>
      <c r="S118">
        <v>7.591386684182595</v>
      </c>
      <c r="T118">
        <v>4.2599999999999909</v>
      </c>
      <c r="U118">
        <v>10.29892779085384</v>
      </c>
      <c r="V118">
        <v>3.7100000000000359</v>
      </c>
      <c r="W118">
        <v>26.017996197160681</v>
      </c>
      <c r="X118">
        <v>21.730000000000022</v>
      </c>
      <c r="Y118">
        <v>8.4325689919597782</v>
      </c>
      <c r="Z118">
        <v>5.1100000000000136</v>
      </c>
      <c r="AA118">
        <v>12.54095813970947</v>
      </c>
      <c r="AB118">
        <v>9.2300000000000182</v>
      </c>
      <c r="AC118">
        <v>-3.215034037648016</v>
      </c>
      <c r="AD118">
        <v>7.07000000000005</v>
      </c>
    </row>
    <row r="119" spans="1:30" x14ac:dyDescent="0.25">
      <c r="A119">
        <v>18.78409143860565</v>
      </c>
      <c r="B119">
        <v>12.28999999999996</v>
      </c>
      <c r="C119">
        <v>16.41495469554528</v>
      </c>
      <c r="D119">
        <v>8.3999999999999773</v>
      </c>
      <c r="E119">
        <v>23.358076720304702</v>
      </c>
      <c r="F119">
        <v>15.26999999999998</v>
      </c>
      <c r="G119">
        <v>-18.28221397798934</v>
      </c>
      <c r="H119">
        <v>42.980000000000018</v>
      </c>
      <c r="I119">
        <v>-9.0188781244650968</v>
      </c>
      <c r="J119">
        <v>23.659999999999972</v>
      </c>
      <c r="K119">
        <v>5.7675904095767541</v>
      </c>
      <c r="L119">
        <v>-3.809999999999945</v>
      </c>
      <c r="M119">
        <v>15.05060754802626</v>
      </c>
      <c r="N119">
        <v>11.450000000000051</v>
      </c>
      <c r="O119">
        <v>-5.4788033444886901</v>
      </c>
      <c r="P119">
        <v>14.399999999999981</v>
      </c>
      <c r="Q119">
        <v>4.9419843864843438</v>
      </c>
      <c r="R119">
        <v>-0.29999999999995453</v>
      </c>
      <c r="S119">
        <v>7.5901342255374562</v>
      </c>
      <c r="T119">
        <v>4.1599999999999682</v>
      </c>
      <c r="U119">
        <v>10.29710798426148</v>
      </c>
      <c r="V119">
        <v>3.7400000000000091</v>
      </c>
      <c r="W119">
        <v>26.057926392756649</v>
      </c>
      <c r="X119">
        <v>21.730000000000022</v>
      </c>
      <c r="Y119">
        <v>8.431299982329687</v>
      </c>
      <c r="Z119">
        <v>5.0099999999999909</v>
      </c>
      <c r="AA119">
        <v>12.538618457214129</v>
      </c>
      <c r="AB119">
        <v>9.1000000000000227</v>
      </c>
      <c r="AC119">
        <v>-3.2386213313372929</v>
      </c>
      <c r="AD119">
        <v>7.0399999999999636</v>
      </c>
    </row>
    <row r="120" spans="1:30" x14ac:dyDescent="0.25">
      <c r="A120">
        <v>18.78046481606707</v>
      </c>
      <c r="B120">
        <v>12.330000000000039</v>
      </c>
      <c r="C120">
        <v>16.502264297467349</v>
      </c>
      <c r="D120">
        <v>8.25</v>
      </c>
      <c r="E120">
        <v>23.354677981279131</v>
      </c>
      <c r="F120">
        <v>15.11000000000001</v>
      </c>
      <c r="G120">
        <v>-18.28478707389263</v>
      </c>
      <c r="H120">
        <v>43.049999999999947</v>
      </c>
      <c r="I120">
        <v>-9.0201558186399016</v>
      </c>
      <c r="J120">
        <v>23.63999999999999</v>
      </c>
      <c r="K120">
        <v>5.7666297049195414</v>
      </c>
      <c r="L120">
        <v>-3.809999999999945</v>
      </c>
      <c r="M120">
        <v>15.048342181833659</v>
      </c>
      <c r="N120">
        <v>11.450000000000051</v>
      </c>
      <c r="O120">
        <v>-5.480483426470216</v>
      </c>
      <c r="P120">
        <v>14.200000000000051</v>
      </c>
      <c r="Q120">
        <v>4.9411702210170478</v>
      </c>
      <c r="R120">
        <v>-0.39999999999997732</v>
      </c>
      <c r="S120">
        <v>7.5888817668923174</v>
      </c>
      <c r="T120">
        <v>4.1700000000000728</v>
      </c>
      <c r="U120">
        <v>10.34115253722735</v>
      </c>
      <c r="V120">
        <v>3.7400000000000091</v>
      </c>
      <c r="W120">
        <v>26.053920298476822</v>
      </c>
      <c r="X120">
        <v>21.700000000000049</v>
      </c>
      <c r="Y120">
        <v>8.4298496856095824</v>
      </c>
      <c r="Z120">
        <v>5.0399999999999636</v>
      </c>
      <c r="AA120">
        <v>12.53692868652306</v>
      </c>
      <c r="AB120">
        <v>9.2000000000000455</v>
      </c>
      <c r="AC120">
        <v>-3.239078883748526</v>
      </c>
      <c r="AD120">
        <v>7.1900000000000546</v>
      </c>
    </row>
    <row r="121" spans="1:30" x14ac:dyDescent="0.25">
      <c r="A121">
        <v>18.777644109648168</v>
      </c>
      <c r="B121">
        <v>12.259999999999989</v>
      </c>
      <c r="C121">
        <v>16.410201461373479</v>
      </c>
      <c r="D121">
        <v>8.25</v>
      </c>
      <c r="E121">
        <v>23.351279242253561</v>
      </c>
      <c r="F121">
        <v>15.11000000000001</v>
      </c>
      <c r="G121">
        <v>-18.287727754924958</v>
      </c>
      <c r="H121">
        <v>43.080000000000041</v>
      </c>
      <c r="I121">
        <v>-9.0216160405539618</v>
      </c>
      <c r="J121">
        <v>23.669999999999959</v>
      </c>
      <c r="K121">
        <v>5.76578908834448</v>
      </c>
      <c r="L121">
        <v>-3.8400000000000318</v>
      </c>
      <c r="M121">
        <v>15.045429568157459</v>
      </c>
      <c r="N121">
        <v>11.55000000000007</v>
      </c>
      <c r="O121">
        <v>-5.4820515029863071</v>
      </c>
      <c r="P121">
        <v>14.299999999999949</v>
      </c>
      <c r="Q121">
        <v>4.9841786919520423</v>
      </c>
      <c r="R121">
        <v>-0.29999999999995453</v>
      </c>
      <c r="S121">
        <v>7.5876293082471777</v>
      </c>
      <c r="T121">
        <v>4.1299999999999946</v>
      </c>
      <c r="U121">
        <v>10.33964721224481</v>
      </c>
      <c r="V121">
        <v>3.6499999999999768</v>
      </c>
      <c r="W121">
        <v>26.072586018125801</v>
      </c>
      <c r="X121">
        <v>21.63999999999999</v>
      </c>
      <c r="Y121">
        <v>8.4285806759794895</v>
      </c>
      <c r="Z121">
        <v>5.1399999999999864</v>
      </c>
      <c r="AA121">
        <v>12.53510893347114</v>
      </c>
      <c r="AB121">
        <v>9.1700000000000728</v>
      </c>
      <c r="AC121">
        <v>-3.2396018007899352</v>
      </c>
      <c r="AD121">
        <v>7.25</v>
      </c>
    </row>
    <row r="122" spans="1:30" x14ac:dyDescent="0.25">
      <c r="A122">
        <v>18.774420445169429</v>
      </c>
      <c r="B122">
        <v>12.169999999999961</v>
      </c>
      <c r="C122">
        <v>16.407824844287589</v>
      </c>
      <c r="D122">
        <v>8.2799999999999727</v>
      </c>
      <c r="E122">
        <v>23.347880503227991</v>
      </c>
      <c r="F122">
        <v>15.080000000000039</v>
      </c>
      <c r="G122">
        <v>-18.29066843595729</v>
      </c>
      <c r="H122">
        <v>42.950000000000053</v>
      </c>
      <c r="I122">
        <v>-9.2603383066953135</v>
      </c>
      <c r="J122">
        <v>23.63999999999999</v>
      </c>
      <c r="K122">
        <v>5.7648283836872674</v>
      </c>
      <c r="L122">
        <v>-3.8400000000000318</v>
      </c>
      <c r="M122">
        <v>15.04316420196486</v>
      </c>
      <c r="N122">
        <v>11.38999999999999</v>
      </c>
      <c r="O122">
        <v>-5.5311532929038183</v>
      </c>
      <c r="P122">
        <v>14.299999999999949</v>
      </c>
      <c r="Q122">
        <v>4.9834599927895402</v>
      </c>
      <c r="R122">
        <v>-0.29999999999995453</v>
      </c>
      <c r="S122">
        <v>7.5863768496020381</v>
      </c>
      <c r="T122">
        <v>4.07000000000005</v>
      </c>
      <c r="U122">
        <v>10.337926840836181</v>
      </c>
      <c r="V122">
        <v>3.6499999999999768</v>
      </c>
      <c r="W122">
        <v>26.06800363998649</v>
      </c>
      <c r="X122">
        <v>21.669999999999959</v>
      </c>
      <c r="Y122">
        <v>8.4271303792593848</v>
      </c>
      <c r="Z122">
        <v>5.1100000000000136</v>
      </c>
      <c r="AA122">
        <v>12.53302921569751</v>
      </c>
      <c r="AB122">
        <v>9.07000000000005</v>
      </c>
      <c r="AC122">
        <v>-3.240059353201167</v>
      </c>
      <c r="AD122">
        <v>7.1000000000000227</v>
      </c>
    </row>
    <row r="123" spans="1:30" x14ac:dyDescent="0.25">
      <c r="A123">
        <v>18.77119678069068</v>
      </c>
      <c r="B123">
        <v>12.23000000000002</v>
      </c>
      <c r="C123">
        <v>16.49441274125541</v>
      </c>
      <c r="D123">
        <v>8.1499999999999773</v>
      </c>
      <c r="E123">
        <v>23.34496729834893</v>
      </c>
      <c r="F123">
        <v>15.049999999999949</v>
      </c>
      <c r="G123">
        <v>-18.29287394673154</v>
      </c>
      <c r="H123">
        <v>42.950000000000053</v>
      </c>
      <c r="I123">
        <v>-9.2618369555018525</v>
      </c>
      <c r="J123">
        <v>23.730000000000022</v>
      </c>
      <c r="K123">
        <v>5.7638676790300556</v>
      </c>
      <c r="L123">
        <v>-3.8400000000000318</v>
      </c>
      <c r="M123">
        <v>15.040575212030459</v>
      </c>
      <c r="N123">
        <v>11.419999999999961</v>
      </c>
      <c r="O123">
        <v>-5.5328479210496866</v>
      </c>
      <c r="P123">
        <v>14.200000000000051</v>
      </c>
      <c r="Q123">
        <v>4.938931265981986</v>
      </c>
      <c r="R123">
        <v>-0.29999999999995453</v>
      </c>
      <c r="S123">
        <v>7.5851243909569002</v>
      </c>
      <c r="T123">
        <v>4.07000000000005</v>
      </c>
      <c r="U123">
        <v>10.33642151585364</v>
      </c>
      <c r="V123">
        <v>3.620000000000005</v>
      </c>
      <c r="W123">
        <v>26.063994059114592</v>
      </c>
      <c r="X123">
        <v>21.61000000000001</v>
      </c>
      <c r="Y123">
        <v>8.4258613696292937</v>
      </c>
      <c r="Z123">
        <v>4.9800000000000182</v>
      </c>
      <c r="AA123">
        <v>12.531209462645579</v>
      </c>
      <c r="AB123">
        <v>9.07000000000005</v>
      </c>
      <c r="AC123">
        <v>-3.2174352540265589</v>
      </c>
      <c r="AD123">
        <v>7.1599999999999682</v>
      </c>
    </row>
    <row r="124" spans="1:30" x14ac:dyDescent="0.25">
      <c r="A124">
        <v>18.767973116211941</v>
      </c>
      <c r="B124">
        <v>12.240000000000011</v>
      </c>
      <c r="C124">
        <v>16.402392576662692</v>
      </c>
      <c r="D124">
        <v>8.2100000000000364</v>
      </c>
      <c r="E124">
        <v>23.340597491030351</v>
      </c>
      <c r="F124">
        <v>15.12</v>
      </c>
      <c r="G124">
        <v>-18.29581462776386</v>
      </c>
      <c r="H124">
        <v>42.919999999999959</v>
      </c>
      <c r="I124">
        <v>-9.2631482732075696</v>
      </c>
      <c r="J124">
        <v>23.63999999999999</v>
      </c>
      <c r="K124">
        <v>5.7630270624549933</v>
      </c>
      <c r="L124">
        <v>-3.8400000000000318</v>
      </c>
      <c r="M124">
        <v>15.03830984583786</v>
      </c>
      <c r="N124">
        <v>11.43000000000006</v>
      </c>
      <c r="O124">
        <v>-5.5821632971469564</v>
      </c>
      <c r="P124">
        <v>14.299999999999949</v>
      </c>
      <c r="Q124">
        <v>5.0692175545106553</v>
      </c>
      <c r="R124">
        <v>-0.29999999999995453</v>
      </c>
      <c r="S124">
        <v>7.5840284896424039</v>
      </c>
      <c r="T124">
        <v>4.07000000000005</v>
      </c>
      <c r="U124">
        <v>10.3349161908711</v>
      </c>
      <c r="V124">
        <v>3.620000000000005</v>
      </c>
      <c r="W124">
        <v>26.059984478242701</v>
      </c>
      <c r="X124">
        <v>21.580000000000041</v>
      </c>
      <c r="Y124">
        <v>8.424411072909189</v>
      </c>
      <c r="Z124">
        <v>5.1100000000000136</v>
      </c>
      <c r="AA124">
        <v>12.52938970959365</v>
      </c>
      <c r="AB124">
        <v>8.9700000000000273</v>
      </c>
      <c r="AC124">
        <v>-3.2411051872839871</v>
      </c>
      <c r="AD124">
        <v>7.1599999999999682</v>
      </c>
    </row>
    <row r="125" spans="1:30" x14ac:dyDescent="0.25">
      <c r="A125">
        <v>18.765152409793039</v>
      </c>
      <c r="B125">
        <v>12.13999999999999</v>
      </c>
      <c r="C125">
        <v>16.489292161117181</v>
      </c>
      <c r="D125">
        <v>8</v>
      </c>
      <c r="E125">
        <v>23.33719875200477</v>
      </c>
      <c r="F125">
        <v>14.92999999999995</v>
      </c>
      <c r="G125">
        <v>-18.298755308796199</v>
      </c>
      <c r="H125">
        <v>42.919999999999959</v>
      </c>
      <c r="I125">
        <v>-9.2644595909132903</v>
      </c>
      <c r="J125">
        <v>23.580000000000041</v>
      </c>
      <c r="K125">
        <v>5.7620663577977806</v>
      </c>
      <c r="L125">
        <v>-3.870000000000005</v>
      </c>
      <c r="M125">
        <v>15.26029882699487</v>
      </c>
      <c r="N125">
        <v>11.43000000000006</v>
      </c>
      <c r="O125">
        <v>-5.5838724714571661</v>
      </c>
      <c r="P125">
        <v>14.200000000000051</v>
      </c>
      <c r="Q125">
        <v>5.0247923996375459</v>
      </c>
      <c r="R125">
        <v>-0.29999999999995453</v>
      </c>
      <c r="S125">
        <v>7.5826194736666226</v>
      </c>
      <c r="T125">
        <v>4.0800000000000409</v>
      </c>
      <c r="U125">
        <v>10.37913392281726</v>
      </c>
      <c r="V125">
        <v>3.620000000000005</v>
      </c>
      <c r="W125">
        <v>26.100715842886171</v>
      </c>
      <c r="X125">
        <v>21.480000000000022</v>
      </c>
      <c r="Y125">
        <v>8.4231420632790961</v>
      </c>
      <c r="Z125">
        <v>5.0800000000000409</v>
      </c>
      <c r="AA125">
        <v>12.527309991820021</v>
      </c>
      <c r="AB125">
        <v>9.07000000000005</v>
      </c>
      <c r="AC125">
        <v>-3.2415954220103069</v>
      </c>
      <c r="AD125">
        <v>7.1599999999999682</v>
      </c>
    </row>
    <row r="126" spans="1:30" x14ac:dyDescent="0.25">
      <c r="A126">
        <v>18.7619287453143</v>
      </c>
      <c r="B126">
        <v>12.18000000000006</v>
      </c>
      <c r="C126">
        <v>16.48656118504346</v>
      </c>
      <c r="D126">
        <v>8.1200000000000045</v>
      </c>
      <c r="E126">
        <v>23.3338000129792</v>
      </c>
      <c r="F126">
        <v>14.970000000000031</v>
      </c>
      <c r="G126">
        <v>-18.30169598982852</v>
      </c>
      <c r="H126">
        <v>42.830000000000041</v>
      </c>
      <c r="I126">
        <v>-9.265958239719831</v>
      </c>
      <c r="J126">
        <v>23.61000000000001</v>
      </c>
      <c r="K126">
        <v>5.7612257412227192</v>
      </c>
      <c r="L126">
        <v>-3.7699999999999818</v>
      </c>
      <c r="M126">
        <v>15.25799964936656</v>
      </c>
      <c r="N126">
        <v>11.46000000000004</v>
      </c>
      <c r="O126">
        <v>-5.5855816457673759</v>
      </c>
      <c r="P126">
        <v>14.299999999999949</v>
      </c>
      <c r="Q126">
        <v>5.0238602522275331</v>
      </c>
      <c r="R126">
        <v>-0.2000000000000455</v>
      </c>
      <c r="S126">
        <v>7.5816801296827681</v>
      </c>
      <c r="T126">
        <v>4.07000000000005</v>
      </c>
      <c r="U126">
        <v>10.400263661478689</v>
      </c>
      <c r="V126">
        <v>3.559999999999945</v>
      </c>
      <c r="W126">
        <v>26.096699288830159</v>
      </c>
      <c r="X126">
        <v>21.450000000000049</v>
      </c>
      <c r="Y126">
        <v>8.4216917665589932</v>
      </c>
      <c r="Z126">
        <v>5.0500000000000682</v>
      </c>
      <c r="AA126">
        <v>12.52523027404639</v>
      </c>
      <c r="AB126">
        <v>9.0099999999999909</v>
      </c>
      <c r="AC126">
        <v>-3.242183703681893</v>
      </c>
      <c r="AD126">
        <v>7.2799999999999727</v>
      </c>
    </row>
    <row r="127" spans="1:30" x14ac:dyDescent="0.25">
      <c r="A127">
        <v>18.982022998464551</v>
      </c>
      <c r="B127">
        <v>11.96000000000004</v>
      </c>
      <c r="C127">
        <v>16.39458369195189</v>
      </c>
      <c r="D127">
        <v>8.0299999999999727</v>
      </c>
      <c r="E127">
        <v>23.33040127395363</v>
      </c>
      <c r="F127">
        <v>14.940000000000049</v>
      </c>
      <c r="G127">
        <v>-18.304636670860852</v>
      </c>
      <c r="H127">
        <v>42.830000000000041</v>
      </c>
      <c r="I127">
        <v>-9.2672695574255481</v>
      </c>
      <c r="J127">
        <v>23.549999999999951</v>
      </c>
      <c r="K127">
        <v>5.7603851246476578</v>
      </c>
      <c r="L127">
        <v>-3.8999999999999768</v>
      </c>
      <c r="M127">
        <v>15.25504356384444</v>
      </c>
      <c r="N127">
        <v>11.43000000000006</v>
      </c>
      <c r="O127">
        <v>-5.6348422313122892</v>
      </c>
      <c r="P127">
        <v>14.200000000000051</v>
      </c>
      <c r="Q127">
        <v>5.0231352486864136</v>
      </c>
      <c r="R127">
        <v>-0.2000000000000455</v>
      </c>
      <c r="S127">
        <v>7.5805842283682718</v>
      </c>
      <c r="T127">
        <v>4.1100000000000136</v>
      </c>
      <c r="U127">
        <v>10.37589395343322</v>
      </c>
      <c r="V127">
        <v>3.559999999999945</v>
      </c>
      <c r="W127">
        <v>26.13740774158294</v>
      </c>
      <c r="X127">
        <v>21.480000000000022</v>
      </c>
      <c r="Y127">
        <v>8.4204227569289003</v>
      </c>
      <c r="Z127">
        <v>4.9500000000000446</v>
      </c>
      <c r="AA127">
        <v>12.523410520994471</v>
      </c>
      <c r="AB127">
        <v>8.9800000000000182</v>
      </c>
      <c r="AC127">
        <v>-3.2426412560931248</v>
      </c>
      <c r="AD127">
        <v>7.1900000000000546</v>
      </c>
    </row>
    <row r="128" spans="1:30" x14ac:dyDescent="0.25">
      <c r="A128">
        <v>18.979168712207329</v>
      </c>
      <c r="B128">
        <v>12.049999999999949</v>
      </c>
      <c r="C128">
        <v>16.503833866596679</v>
      </c>
      <c r="D128">
        <v>7.9700000000000273</v>
      </c>
      <c r="E128">
        <v>23.55569863821167</v>
      </c>
      <c r="F128">
        <v>14.970000000000031</v>
      </c>
      <c r="G128">
        <v>-18.307209766764139</v>
      </c>
      <c r="H128">
        <v>42.740000000000009</v>
      </c>
      <c r="I128">
        <v>-9.0309249552561077</v>
      </c>
      <c r="J128">
        <v>23.490000000000009</v>
      </c>
      <c r="K128">
        <v>5.7595445080725982</v>
      </c>
      <c r="L128">
        <v>-3.870000000000005</v>
      </c>
      <c r="M128">
        <v>15.252744386216129</v>
      </c>
      <c r="N128">
        <v>11.240000000000011</v>
      </c>
      <c r="O128">
        <v>-5.6841319091858873</v>
      </c>
      <c r="P128">
        <v>14</v>
      </c>
      <c r="Q128">
        <v>5.0222548872436246</v>
      </c>
      <c r="R128">
        <v>-0.39999999999997732</v>
      </c>
      <c r="S128">
        <v>7.5791752123924896</v>
      </c>
      <c r="T128">
        <v>3.9800000000000182</v>
      </c>
      <c r="U128">
        <v>10.397016555598199</v>
      </c>
      <c r="V128">
        <v>3.5900000000000318</v>
      </c>
      <c r="W128">
        <v>26.088092387281542</v>
      </c>
      <c r="X128">
        <v>21.450000000000049</v>
      </c>
      <c r="Y128">
        <v>8.4189724602087956</v>
      </c>
      <c r="Z128">
        <v>5.0199999999999818</v>
      </c>
      <c r="AA128">
        <v>12.52159076794254</v>
      </c>
      <c r="AB128">
        <v>8.8799999999999955</v>
      </c>
      <c r="AC128">
        <v>-3.243164173134534</v>
      </c>
      <c r="AD128">
        <v>7.2200000000000273</v>
      </c>
    </row>
    <row r="129" spans="1:30" x14ac:dyDescent="0.25">
      <c r="A129">
        <v>18.976314425950111</v>
      </c>
      <c r="B129">
        <v>12.01999999999998</v>
      </c>
      <c r="C129">
        <v>16.47905100084073</v>
      </c>
      <c r="D129">
        <v>7.9099999999999682</v>
      </c>
      <c r="E129">
        <v>23.55177628393006</v>
      </c>
      <c r="F129">
        <v>14.87</v>
      </c>
      <c r="G129">
        <v>-18.31015044779647</v>
      </c>
      <c r="H129">
        <v>42.889999999999993</v>
      </c>
      <c r="I129">
        <v>-9.0323851771701715</v>
      </c>
      <c r="J129">
        <v>23.549999999999951</v>
      </c>
      <c r="K129">
        <v>5.7587038914975359</v>
      </c>
      <c r="L129">
        <v>-3.8999999999999768</v>
      </c>
      <c r="M129">
        <v>15.250116754640921</v>
      </c>
      <c r="N129">
        <v>11.34000000000003</v>
      </c>
      <c r="O129">
        <v>-5.6858701758247818</v>
      </c>
      <c r="P129">
        <v>14</v>
      </c>
      <c r="Q129">
        <v>5.0215298837025033</v>
      </c>
      <c r="R129">
        <v>-0.29999999999995453</v>
      </c>
      <c r="S129">
        <v>7.5780793110779934</v>
      </c>
      <c r="T129">
        <v>3.9800000000000182</v>
      </c>
      <c r="U129">
        <v>10.395501239520639</v>
      </c>
      <c r="V129">
        <v>3.5299999999999732</v>
      </c>
      <c r="W129">
        <v>26.12936068710265</v>
      </c>
      <c r="X129">
        <v>21.419999999999959</v>
      </c>
      <c r="Y129">
        <v>8.417522163488691</v>
      </c>
      <c r="Z129">
        <v>4.9300000000000637</v>
      </c>
      <c r="AA129">
        <v>12.51951105016891</v>
      </c>
      <c r="AB129">
        <v>9.0400000000000773</v>
      </c>
      <c r="AC129">
        <v>-3.243687090175944</v>
      </c>
      <c r="AD129">
        <v>7.0399999999999636</v>
      </c>
    </row>
    <row r="130" spans="1:30" x14ac:dyDescent="0.25">
      <c r="A130">
        <v>18.973052384513281</v>
      </c>
      <c r="B130">
        <v>12.060000000000059</v>
      </c>
      <c r="C130">
        <v>16.476661396776219</v>
      </c>
      <c r="D130">
        <v>8.0599999999999454</v>
      </c>
      <c r="E130">
        <v>23.547853929648451</v>
      </c>
      <c r="F130">
        <v>14.84000000000003</v>
      </c>
      <c r="G130">
        <v>-18.313091128828798</v>
      </c>
      <c r="H130">
        <v>42.960000000000043</v>
      </c>
      <c r="I130">
        <v>-9.0336628713449763</v>
      </c>
      <c r="J130">
        <v>23.549999999999951</v>
      </c>
      <c r="K130">
        <v>5.757623098758172</v>
      </c>
      <c r="L130">
        <v>-3.8299999999999268</v>
      </c>
      <c r="M130">
        <v>15.24781757701261</v>
      </c>
      <c r="N130">
        <v>11.310000000000059</v>
      </c>
      <c r="O130">
        <v>-5.6877822691275659</v>
      </c>
      <c r="P130">
        <v>14.100000000000019</v>
      </c>
      <c r="Q130">
        <v>5.0644640530323519</v>
      </c>
      <c r="R130">
        <v>-0.29999999999995453</v>
      </c>
      <c r="S130">
        <v>7.5769834097634972</v>
      </c>
      <c r="T130">
        <v>4.1299999999999946</v>
      </c>
      <c r="U130">
        <v>10.393769449717711</v>
      </c>
      <c r="V130">
        <v>3.5900000000000318</v>
      </c>
      <c r="W130">
        <v>26.124762370256779</v>
      </c>
      <c r="X130">
        <v>21.419999999999959</v>
      </c>
      <c r="Y130">
        <v>8.4162531538585981</v>
      </c>
      <c r="Z130">
        <v>4.9300000000000637</v>
      </c>
      <c r="AA130">
        <v>12.517691297116979</v>
      </c>
      <c r="AB130">
        <v>8.8500000000000227</v>
      </c>
      <c r="AC130">
        <v>-3.2904895660527078</v>
      </c>
      <c r="AD130">
        <v>7.1599999999999682</v>
      </c>
    </row>
    <row r="131" spans="1:30" x14ac:dyDescent="0.25">
      <c r="A131">
        <v>18.969790343076461</v>
      </c>
      <c r="B131">
        <v>11.990000000000011</v>
      </c>
      <c r="C131">
        <v>16.49665531416921</v>
      </c>
      <c r="D131">
        <v>8.0299999999999727</v>
      </c>
      <c r="E131">
        <v>23.544421869652041</v>
      </c>
      <c r="F131">
        <v>14.87</v>
      </c>
      <c r="G131">
        <v>-18.31603180986113</v>
      </c>
      <c r="H131">
        <v>42.67999999999995</v>
      </c>
      <c r="I131">
        <v>-9.034940565519781</v>
      </c>
      <c r="J131">
        <v>23.549999999999951</v>
      </c>
      <c r="K131">
        <v>5.7566623941009594</v>
      </c>
      <c r="L131">
        <v>-3.9600000000000359</v>
      </c>
      <c r="M131">
        <v>15.2455183993843</v>
      </c>
      <c r="N131">
        <v>11.38</v>
      </c>
      <c r="O131">
        <v>-5.6895205357664604</v>
      </c>
      <c r="P131">
        <v>14.100000000000019</v>
      </c>
      <c r="Q131">
        <v>5.0636282725526502</v>
      </c>
      <c r="R131">
        <v>-0.39999999999997732</v>
      </c>
      <c r="S131">
        <v>7.5757309511183584</v>
      </c>
      <c r="T131">
        <v>4.0500000000000682</v>
      </c>
      <c r="U131">
        <v>10.48361460954029</v>
      </c>
      <c r="V131">
        <v>3.559999999999945</v>
      </c>
      <c r="W131">
        <v>26.166008754356351</v>
      </c>
      <c r="X131">
        <v>21.419999999999959</v>
      </c>
      <c r="Y131">
        <v>8.4149841442285052</v>
      </c>
      <c r="Z131">
        <v>4.8899999999999864</v>
      </c>
      <c r="AA131">
        <v>12.51561157934335</v>
      </c>
      <c r="AB131">
        <v>8.9200000000000728</v>
      </c>
      <c r="AC131">
        <v>-3.2446021949984098</v>
      </c>
      <c r="AD131">
        <v>7.1599999999999682</v>
      </c>
    </row>
    <row r="132" spans="1:30" x14ac:dyDescent="0.25">
      <c r="A132">
        <v>18.966528301639642</v>
      </c>
      <c r="B132">
        <v>11.96000000000004</v>
      </c>
      <c r="C132">
        <v>16.471882188647211</v>
      </c>
      <c r="D132">
        <v>7.9400000000000546</v>
      </c>
      <c r="E132">
        <v>23.540499515370431</v>
      </c>
      <c r="F132">
        <v>14.84000000000003</v>
      </c>
      <c r="G132">
        <v>-18.31860490576441</v>
      </c>
      <c r="H132">
        <v>42.649999999999977</v>
      </c>
      <c r="I132">
        <v>-9.0362182596945839</v>
      </c>
      <c r="J132">
        <v>23.46000000000004</v>
      </c>
      <c r="K132">
        <v>5.755821777525898</v>
      </c>
      <c r="L132">
        <v>-3.9900000000000091</v>
      </c>
      <c r="M132">
        <v>15.24289076780909</v>
      </c>
      <c r="N132">
        <v>11.310000000000059</v>
      </c>
      <c r="O132">
        <v>-5.7150716007417799</v>
      </c>
      <c r="P132">
        <v>14.100000000000019</v>
      </c>
      <c r="Q132">
        <v>5.0628969646329116</v>
      </c>
      <c r="R132">
        <v>-0.2000000000000455</v>
      </c>
      <c r="S132">
        <v>7.5746350498038622</v>
      </c>
      <c r="T132">
        <v>3.9800000000000182</v>
      </c>
      <c r="U132">
        <v>10.527540220898819</v>
      </c>
      <c r="V132">
        <v>3.5</v>
      </c>
      <c r="W132">
        <v>26.16197825393208</v>
      </c>
      <c r="X132">
        <v>21.330000000000041</v>
      </c>
      <c r="Y132">
        <v>8.4135338475084005</v>
      </c>
      <c r="Z132">
        <v>4.8300000000000409</v>
      </c>
      <c r="AA132">
        <v>12.513531861569721</v>
      </c>
      <c r="AB132">
        <v>8.82000000000005</v>
      </c>
      <c r="AC132">
        <v>-3.2914840422118168</v>
      </c>
      <c r="AD132">
        <v>7.25</v>
      </c>
    </row>
    <row r="133" spans="1:30" x14ac:dyDescent="0.25">
      <c r="A133">
        <v>18.96367401538242</v>
      </c>
      <c r="B133">
        <v>11.899999999999981</v>
      </c>
      <c r="C133">
        <v>16.469492584582699</v>
      </c>
      <c r="D133">
        <v>8.0299999999999727</v>
      </c>
      <c r="E133">
        <v>23.536577161088811</v>
      </c>
      <c r="F133">
        <v>14.779999999999969</v>
      </c>
      <c r="G133">
        <v>-18.321545586796741</v>
      </c>
      <c r="H133">
        <v>42.67999999999995</v>
      </c>
      <c r="I133">
        <v>-9.2755121258615052</v>
      </c>
      <c r="J133">
        <v>23.490000000000009</v>
      </c>
      <c r="K133">
        <v>5.7549811609508366</v>
      </c>
      <c r="L133">
        <v>-3.9600000000000359</v>
      </c>
      <c r="M133">
        <v>15.240591590180779</v>
      </c>
      <c r="N133">
        <v>11.279999999999969</v>
      </c>
      <c r="O133">
        <v>-5.7644572833000343</v>
      </c>
      <c r="P133">
        <v>14.100000000000019</v>
      </c>
      <c r="Q133">
        <v>5.062061184153209</v>
      </c>
      <c r="R133">
        <v>-0.29999999999995453</v>
      </c>
      <c r="S133">
        <v>7.5733825911587216</v>
      </c>
      <c r="T133">
        <v>4.07000000000005</v>
      </c>
      <c r="U133">
        <v>10.52600492263123</v>
      </c>
      <c r="V133">
        <v>3.5299999999999732</v>
      </c>
      <c r="W133">
        <v>26.20320371847928</v>
      </c>
      <c r="X133">
        <v>21.269999999999978</v>
      </c>
      <c r="Y133">
        <v>8.4120835507882976</v>
      </c>
      <c r="Z133">
        <v>4.9300000000000637</v>
      </c>
      <c r="AA133">
        <v>12.5117121085178</v>
      </c>
      <c r="AB133">
        <v>8.7899999999999636</v>
      </c>
      <c r="AC133">
        <v>-3.291948131086067</v>
      </c>
      <c r="AD133">
        <v>6.8799999999999946</v>
      </c>
    </row>
    <row r="134" spans="1:30" x14ac:dyDescent="0.25">
      <c r="A134">
        <v>18.9604119739456</v>
      </c>
      <c r="B134">
        <v>11.93000000000006</v>
      </c>
      <c r="C134">
        <v>16.489476761741731</v>
      </c>
      <c r="D134">
        <v>8</v>
      </c>
      <c r="E134">
        <v>23.533145101092408</v>
      </c>
      <c r="F134">
        <v>14.67999999999995</v>
      </c>
      <c r="G134">
        <v>-18.324486267829069</v>
      </c>
      <c r="H134">
        <v>42.710000000000043</v>
      </c>
      <c r="I134">
        <v>-9.039138703522708</v>
      </c>
      <c r="J134">
        <v>23.399999999999981</v>
      </c>
      <c r="K134">
        <v>5.7540204562936248</v>
      </c>
      <c r="L134">
        <v>-3.8899999999999859</v>
      </c>
      <c r="M134">
        <v>15.23796395860556</v>
      </c>
      <c r="N134">
        <v>11.149999999999981</v>
      </c>
      <c r="O134">
        <v>-5.7661000301264158</v>
      </c>
      <c r="P134">
        <v>14.299999999999949</v>
      </c>
      <c r="Q134">
        <v>5.0830410304134794</v>
      </c>
      <c r="R134">
        <v>-0.29999999999995453</v>
      </c>
      <c r="S134">
        <v>7.5722866898442263</v>
      </c>
      <c r="T134">
        <v>4.2000000000000446</v>
      </c>
      <c r="U134">
        <v>10.524469624363631</v>
      </c>
      <c r="V134">
        <v>3.6000000000000232</v>
      </c>
      <c r="W134">
        <v>26.198589462926829</v>
      </c>
      <c r="X134">
        <v>21.269999999999978</v>
      </c>
      <c r="Y134">
        <v>8.410633254068193</v>
      </c>
      <c r="Z134">
        <v>4.8300000000000409</v>
      </c>
      <c r="AA134">
        <v>12.509892355465871</v>
      </c>
      <c r="AB134">
        <v>8.7899999999999636</v>
      </c>
      <c r="AC134">
        <v>-3.2924122199603181</v>
      </c>
      <c r="AD134">
        <v>6.82000000000005</v>
      </c>
    </row>
    <row r="135" spans="1:30" x14ac:dyDescent="0.25">
      <c r="A135">
        <v>18.95714993250877</v>
      </c>
      <c r="B135">
        <v>11.86000000000001</v>
      </c>
      <c r="C135">
        <v>16.464372004444481</v>
      </c>
      <c r="D135">
        <v>7.9700000000000273</v>
      </c>
      <c r="E135">
        <v>23.529222746810799</v>
      </c>
      <c r="F135">
        <v>14.649999999999981</v>
      </c>
      <c r="G135">
        <v>-18.327426948861401</v>
      </c>
      <c r="H135">
        <v>42.67999999999995</v>
      </c>
      <c r="I135">
        <v>-9.0404163976975127</v>
      </c>
      <c r="J135">
        <v>23.399999999999981</v>
      </c>
      <c r="K135">
        <v>5.7530597516364113</v>
      </c>
      <c r="L135">
        <v>-3.92999999999995</v>
      </c>
      <c r="M135">
        <v>15.23533632703035</v>
      </c>
      <c r="N135">
        <v>11.17999999999995</v>
      </c>
      <c r="O135">
        <v>-5.8155283814334098</v>
      </c>
      <c r="P135">
        <v>14.100000000000019</v>
      </c>
      <c r="Q135">
        <v>5.125825695907519</v>
      </c>
      <c r="R135">
        <v>-0.29999999999995453</v>
      </c>
      <c r="S135">
        <v>7.5711907885297292</v>
      </c>
      <c r="T135">
        <v>4.1100000000000136</v>
      </c>
      <c r="U135">
        <v>10.52271499777209</v>
      </c>
      <c r="V135">
        <v>3.4700000000000268</v>
      </c>
      <c r="W135">
        <v>26.193110034458289</v>
      </c>
      <c r="X135">
        <v>21.269999999999978</v>
      </c>
      <c r="Y135">
        <v>8.4091829573480865</v>
      </c>
      <c r="Z135">
        <v>4.8300000000000409</v>
      </c>
      <c r="AA135">
        <v>12.73522741292301</v>
      </c>
      <c r="AB135">
        <v>8.8899999999999864</v>
      </c>
      <c r="AC135">
        <v>-3.2928763088345692</v>
      </c>
      <c r="AD135">
        <v>6.7599999999999909</v>
      </c>
    </row>
    <row r="136" spans="1:30" x14ac:dyDescent="0.25">
      <c r="A136">
        <v>18.954295646251548</v>
      </c>
      <c r="B136">
        <v>11.93000000000006</v>
      </c>
      <c r="C136">
        <v>16.46198240037997</v>
      </c>
      <c r="D136">
        <v>7.9700000000000273</v>
      </c>
      <c r="E136">
        <v>23.5265261282422</v>
      </c>
      <c r="F136">
        <v>14.62</v>
      </c>
      <c r="G136">
        <v>-18.330367629893729</v>
      </c>
      <c r="H136">
        <v>42.610000000000007</v>
      </c>
      <c r="I136">
        <v>-9.041876619611573</v>
      </c>
      <c r="J136">
        <v>23.340000000000028</v>
      </c>
      <c r="K136">
        <v>5.7520990469791986</v>
      </c>
      <c r="L136">
        <v>-3.9600000000000359</v>
      </c>
      <c r="M136">
        <v>15.23303714940204</v>
      </c>
      <c r="N136">
        <v>11.18000000000006</v>
      </c>
      <c r="O136">
        <v>-5.8173030134831611</v>
      </c>
      <c r="P136">
        <v>14.200000000000051</v>
      </c>
      <c r="Q136">
        <v>5.2122127948649606</v>
      </c>
      <c r="R136">
        <v>-0.29999999999995453</v>
      </c>
      <c r="S136">
        <v>7.5699383298845913</v>
      </c>
      <c r="T136">
        <v>4.07000000000005</v>
      </c>
      <c r="U136">
        <v>10.56627403109678</v>
      </c>
      <c r="V136">
        <v>3.5</v>
      </c>
      <c r="W136">
        <v>26.189072560849901</v>
      </c>
      <c r="X136">
        <v>21.240000000000009</v>
      </c>
      <c r="Y136">
        <v>8.4077326606279819</v>
      </c>
      <c r="Z136">
        <v>4.8999999999999773</v>
      </c>
      <c r="AA136">
        <v>12.505732919918611</v>
      </c>
      <c r="AB136">
        <v>8.7599999999999909</v>
      </c>
      <c r="AC136">
        <v>-3.2934066961194262</v>
      </c>
      <c r="AD136">
        <v>7.1000000000000227</v>
      </c>
    </row>
    <row r="137" spans="1:30" x14ac:dyDescent="0.25">
      <c r="A137">
        <v>18.951033604814729</v>
      </c>
      <c r="B137">
        <v>11.76999999999998</v>
      </c>
      <c r="C137">
        <v>16.48161453765449</v>
      </c>
      <c r="D137">
        <v>8</v>
      </c>
      <c r="E137">
        <v>23.523094068245779</v>
      </c>
      <c r="F137">
        <v>14.59000000000003</v>
      </c>
      <c r="G137">
        <v>-18.333308310926061</v>
      </c>
      <c r="H137">
        <v>42.710000000000043</v>
      </c>
      <c r="I137">
        <v>-9.0431543137863777</v>
      </c>
      <c r="J137">
        <v>23.42999999999995</v>
      </c>
      <c r="K137">
        <v>5.751138342321986</v>
      </c>
      <c r="L137">
        <v>-3.9600000000000359</v>
      </c>
      <c r="M137">
        <v>15.230737971773729</v>
      </c>
      <c r="N137">
        <v>11.080000000000039</v>
      </c>
      <c r="O137">
        <v>-5.8190776455329116</v>
      </c>
      <c r="P137">
        <v>14.200000000000051</v>
      </c>
      <c r="Q137">
        <v>5.124238343433948</v>
      </c>
      <c r="R137">
        <v>-0.39999999999997732</v>
      </c>
      <c r="S137">
        <v>7.7916166031331109</v>
      </c>
      <c r="T137">
        <v>4.1700000000000728</v>
      </c>
      <c r="U137">
        <v>10.564732072099179</v>
      </c>
      <c r="V137">
        <v>3.42999999999995</v>
      </c>
      <c r="W137">
        <v>26.207647380062959</v>
      </c>
      <c r="X137">
        <v>21.21000000000004</v>
      </c>
      <c r="Y137">
        <v>8.4064636509978907</v>
      </c>
      <c r="Z137">
        <v>4.8700000000000054</v>
      </c>
      <c r="AA137">
        <v>12.50391316686669</v>
      </c>
      <c r="AB137">
        <v>8.8300000000000409</v>
      </c>
      <c r="AC137">
        <v>-3.293937083404284</v>
      </c>
      <c r="AD137">
        <v>6.9400000000000546</v>
      </c>
    </row>
    <row r="138" spans="1:30" x14ac:dyDescent="0.25">
      <c r="A138">
        <v>18.948179318557511</v>
      </c>
      <c r="B138">
        <v>11.76999999999998</v>
      </c>
      <c r="C138">
        <v>16.456861820241741</v>
      </c>
      <c r="D138">
        <v>7.9400000000000546</v>
      </c>
      <c r="E138">
        <v>23.51917171396417</v>
      </c>
      <c r="F138">
        <v>14.559999999999951</v>
      </c>
      <c r="G138">
        <v>-18.335881406829351</v>
      </c>
      <c r="H138">
        <v>42.649999999999977</v>
      </c>
      <c r="I138">
        <v>-9.0446145357004415</v>
      </c>
      <c r="J138">
        <v>23.340000000000028</v>
      </c>
      <c r="K138">
        <v>5.7501776376647733</v>
      </c>
      <c r="L138">
        <v>-3.9900000000000091</v>
      </c>
      <c r="M138">
        <v>15.228110340198519</v>
      </c>
      <c r="N138">
        <v>11.080000000000039</v>
      </c>
      <c r="O138">
        <v>-5.82091143198432</v>
      </c>
      <c r="P138">
        <v>14</v>
      </c>
      <c r="Q138">
        <v>5.1233917554480426</v>
      </c>
      <c r="R138">
        <v>-0.29999999999995453</v>
      </c>
      <c r="S138">
        <v>7.7903273074689974</v>
      </c>
      <c r="T138">
        <v>4.2000000000000446</v>
      </c>
      <c r="U138">
        <v>10.56319011310157</v>
      </c>
      <c r="V138">
        <v>3.42999999999995</v>
      </c>
      <c r="W138">
        <v>26.203029139833859</v>
      </c>
      <c r="X138">
        <v>21.21000000000004</v>
      </c>
      <c r="Y138">
        <v>8.6319896906252804</v>
      </c>
      <c r="Z138">
        <v>4.8400000000000318</v>
      </c>
      <c r="AA138">
        <v>12.502093413814761</v>
      </c>
      <c r="AB138">
        <v>8.7300000000000182</v>
      </c>
      <c r="AC138">
        <v>-3.2944674706891419</v>
      </c>
      <c r="AD138">
        <v>7.0399999999999636</v>
      </c>
    </row>
    <row r="139" spans="1:30" x14ac:dyDescent="0.25">
      <c r="A139">
        <v>18.945732787479891</v>
      </c>
      <c r="B139">
        <v>11.799999999999949</v>
      </c>
      <c r="C139">
        <v>16.521199312282839</v>
      </c>
      <c r="D139">
        <v>7.9400000000000546</v>
      </c>
      <c r="E139">
        <v>23.51524935968256</v>
      </c>
      <c r="F139">
        <v>14.63</v>
      </c>
      <c r="G139">
        <v>-18.33918967299072</v>
      </c>
      <c r="H139">
        <v>42.549999999999947</v>
      </c>
      <c r="I139">
        <v>-9.0458922298752444</v>
      </c>
      <c r="J139">
        <v>23.340000000000028</v>
      </c>
      <c r="K139">
        <v>5.7494571091718649</v>
      </c>
      <c r="L139">
        <v>-3.8899999999999859</v>
      </c>
      <c r="M139">
        <v>15.225811162570199</v>
      </c>
      <c r="N139">
        <v>11.080000000000039</v>
      </c>
      <c r="O139">
        <v>-5.8225677552307538</v>
      </c>
      <c r="P139">
        <v>14.100000000000019</v>
      </c>
      <c r="Q139">
        <v>5.122650990960377</v>
      </c>
      <c r="R139">
        <v>-0.2000000000000455</v>
      </c>
      <c r="S139">
        <v>7.7891991737629001</v>
      </c>
      <c r="T139">
        <v>4.07000000000005</v>
      </c>
      <c r="U139">
        <v>10.58423873358679</v>
      </c>
      <c r="V139">
        <v>3.42999999999995</v>
      </c>
      <c r="W139">
        <v>26.1989881796334</v>
      </c>
      <c r="X139">
        <v>21.21000000000004</v>
      </c>
      <c r="Y139">
        <v>8.6306863834376166</v>
      </c>
      <c r="Z139">
        <v>4.7699999999999818</v>
      </c>
      <c r="AA139">
        <v>12.50027366076284</v>
      </c>
      <c r="AB139">
        <v>8.7899999999999636</v>
      </c>
      <c r="AC139">
        <v>-3.3414062785088441</v>
      </c>
      <c r="AD139">
        <v>6.9700000000000273</v>
      </c>
    </row>
    <row r="140" spans="1:30" x14ac:dyDescent="0.25">
      <c r="A140">
        <v>18.942470746043071</v>
      </c>
      <c r="B140">
        <v>11.71000000000004</v>
      </c>
      <c r="C140">
        <v>16.47375231356726</v>
      </c>
      <c r="D140">
        <v>7.9400000000000546</v>
      </c>
      <c r="E140">
        <v>23.51181729968615</v>
      </c>
      <c r="F140">
        <v>14.600000000000019</v>
      </c>
      <c r="G140">
        <v>-18.342130354023048</v>
      </c>
      <c r="H140">
        <v>42.62</v>
      </c>
      <c r="I140">
        <v>-9.0473524517893065</v>
      </c>
      <c r="J140">
        <v>23.399999999999981</v>
      </c>
      <c r="K140">
        <v>5.7484363604735753</v>
      </c>
      <c r="L140">
        <v>-4.0199999999999818</v>
      </c>
      <c r="M140">
        <v>15.22351198494189</v>
      </c>
      <c r="N140">
        <v>11.049999999999949</v>
      </c>
      <c r="O140">
        <v>-5.8722021771992612</v>
      </c>
      <c r="P140">
        <v>14</v>
      </c>
      <c r="Q140">
        <v>5.1218044029744707</v>
      </c>
      <c r="R140">
        <v>-0.29999999999995453</v>
      </c>
      <c r="S140">
        <v>7.7880710400567992</v>
      </c>
      <c r="T140">
        <v>4.0800000000000409</v>
      </c>
      <c r="U140">
        <v>10.62830850217342</v>
      </c>
      <c r="V140">
        <v>3.3999999999999768</v>
      </c>
      <c r="W140">
        <v>26.24014988935431</v>
      </c>
      <c r="X140">
        <v>21.149999999999981</v>
      </c>
      <c r="Y140">
        <v>8.6291968895088615</v>
      </c>
      <c r="Z140">
        <v>4.75</v>
      </c>
      <c r="AA140">
        <v>12.49845390771091</v>
      </c>
      <c r="AB140">
        <v>8.7699999999999818</v>
      </c>
      <c r="AC140">
        <v>-3.2955282452588581</v>
      </c>
      <c r="AD140">
        <v>7.0399999999999636</v>
      </c>
    </row>
    <row r="141" spans="1:30" x14ac:dyDescent="0.25">
      <c r="A141">
        <v>18.939616459785849</v>
      </c>
      <c r="B141">
        <v>11.810000000000059</v>
      </c>
      <c r="C141">
        <v>16.471188544843159</v>
      </c>
      <c r="D141">
        <v>7.82000000000005</v>
      </c>
      <c r="E141">
        <v>23.736621989589651</v>
      </c>
      <c r="F141">
        <v>14.5</v>
      </c>
      <c r="G141">
        <v>-18.344703449926339</v>
      </c>
      <c r="H141">
        <v>42.5</v>
      </c>
      <c r="I141">
        <v>-9.0488126737033685</v>
      </c>
      <c r="J141">
        <v>23.37</v>
      </c>
      <c r="K141">
        <v>5.7475957438985139</v>
      </c>
      <c r="L141">
        <v>-4.0199999999999818</v>
      </c>
      <c r="M141">
        <v>15.22088435336668</v>
      </c>
      <c r="N141">
        <v>11.18000000000006</v>
      </c>
      <c r="O141">
        <v>-5.9216271344012403</v>
      </c>
      <c r="P141">
        <v>14</v>
      </c>
      <c r="Q141">
        <v>5.2081230543926278</v>
      </c>
      <c r="R141">
        <v>-0.39999999999997732</v>
      </c>
      <c r="S141">
        <v>7.786942906350701</v>
      </c>
      <c r="T141">
        <v>4.0800000000000409</v>
      </c>
      <c r="U141">
        <v>10.580927399238339</v>
      </c>
      <c r="V141">
        <v>3.42999999999995</v>
      </c>
      <c r="W141">
        <v>26.23552367977193</v>
      </c>
      <c r="X141">
        <v>21.17999999999995</v>
      </c>
      <c r="Y141">
        <v>8.6278935823211995</v>
      </c>
      <c r="Z141">
        <v>4.8100000000000591</v>
      </c>
      <c r="AA141">
        <v>12.49637418993728</v>
      </c>
      <c r="AB141">
        <v>8.8000000000000682</v>
      </c>
      <c r="AC141">
        <v>-3.3423475291833808</v>
      </c>
      <c r="AD141">
        <v>7.1900000000000546</v>
      </c>
    </row>
    <row r="142" spans="1:30" x14ac:dyDescent="0.25">
      <c r="A142">
        <v>18.936354418349019</v>
      </c>
      <c r="B142">
        <v>11.799999999999949</v>
      </c>
      <c r="C142">
        <v>16.468453858204121</v>
      </c>
      <c r="D142">
        <v>7.8799999999999946</v>
      </c>
      <c r="E142">
        <v>23.732661554198501</v>
      </c>
      <c r="F142">
        <v>14.57000000000005</v>
      </c>
      <c r="G142">
        <v>-18.34764413095866</v>
      </c>
      <c r="H142">
        <v>42.559999999999953</v>
      </c>
      <c r="I142">
        <v>-9.0500903678781732</v>
      </c>
      <c r="J142">
        <v>23.269999999999978</v>
      </c>
      <c r="K142">
        <v>5.7467551273234516</v>
      </c>
      <c r="L142">
        <v>-4.0499999999999554</v>
      </c>
      <c r="M142">
        <v>15.218585175738371</v>
      </c>
      <c r="N142">
        <v>10.990000000000011</v>
      </c>
      <c r="O142">
        <v>-5.8757805336274451</v>
      </c>
      <c r="P142">
        <v>14.100000000000019</v>
      </c>
      <c r="Q142">
        <v>5.2509459964711356</v>
      </c>
      <c r="R142">
        <v>-0.29999999999995453</v>
      </c>
      <c r="S142">
        <v>7.7856536106865866</v>
      </c>
      <c r="T142">
        <v>4.0500000000000682</v>
      </c>
      <c r="U142">
        <v>10.579382109875731</v>
      </c>
      <c r="V142">
        <v>3.42999999999995</v>
      </c>
      <c r="W142">
        <v>26.23089747018955</v>
      </c>
      <c r="X142">
        <v>21.12</v>
      </c>
      <c r="Y142">
        <v>8.6264040883924444</v>
      </c>
      <c r="Z142">
        <v>4.7200000000000273</v>
      </c>
      <c r="AA142">
        <v>12.4946844192462</v>
      </c>
      <c r="AB142">
        <v>8.7000000000000455</v>
      </c>
      <c r="AC142">
        <v>-3.3428853867116879</v>
      </c>
      <c r="AD142">
        <v>6.8500000000000227</v>
      </c>
    </row>
    <row r="143" spans="1:30" x14ac:dyDescent="0.25">
      <c r="A143">
        <v>18.933500132091801</v>
      </c>
      <c r="B143">
        <v>11.779999999999969</v>
      </c>
      <c r="C143">
        <v>16.444060369896182</v>
      </c>
      <c r="D143">
        <v>7.82000000000005</v>
      </c>
      <c r="E143">
        <v>23.728701118807361</v>
      </c>
      <c r="F143">
        <v>14.450000000000051</v>
      </c>
      <c r="G143">
        <v>-18.350584811990991</v>
      </c>
      <c r="H143">
        <v>42.559999999999953</v>
      </c>
      <c r="I143">
        <v>-9.051550589792237</v>
      </c>
      <c r="J143">
        <v>23.240000000000009</v>
      </c>
      <c r="K143">
        <v>5.7457944226662407</v>
      </c>
      <c r="L143">
        <v>-4.0199999999999818</v>
      </c>
      <c r="M143">
        <v>15.21628599811006</v>
      </c>
      <c r="N143">
        <v>11.01999999999998</v>
      </c>
      <c r="O143">
        <v>-5.9252345831581099</v>
      </c>
      <c r="P143">
        <v>14</v>
      </c>
      <c r="Q143">
        <v>5.20661630790282</v>
      </c>
      <c r="R143">
        <v>-0.29999999999995453</v>
      </c>
      <c r="S143">
        <v>7.7843643150224731</v>
      </c>
      <c r="T143">
        <v>4.0099999999999909</v>
      </c>
      <c r="U143">
        <v>10.62343094473947</v>
      </c>
      <c r="V143">
        <v>3.3999999999999768</v>
      </c>
      <c r="W143">
        <v>26.27202929483564</v>
      </c>
      <c r="X143">
        <v>21.059999999999949</v>
      </c>
      <c r="Y143">
        <v>8.6252869679458755</v>
      </c>
      <c r="Z143">
        <v>4.7200000000000273</v>
      </c>
      <c r="AA143">
        <v>12.492604701472571</v>
      </c>
      <c r="AB143">
        <v>8.7400000000000091</v>
      </c>
      <c r="AC143">
        <v>-3.343356012048956</v>
      </c>
      <c r="AD143">
        <v>7.0399999999999636</v>
      </c>
    </row>
    <row r="144" spans="1:30" x14ac:dyDescent="0.25">
      <c r="A144">
        <v>18.930238090654981</v>
      </c>
      <c r="B144">
        <v>11.779999999999969</v>
      </c>
      <c r="C144">
        <v>16.463668156585811</v>
      </c>
      <c r="D144">
        <v>7.6100000000000136</v>
      </c>
      <c r="E144">
        <v>23.724740683416229</v>
      </c>
      <c r="F144">
        <v>14.509999999999989</v>
      </c>
      <c r="G144">
        <v>-18.353157907894278</v>
      </c>
      <c r="H144">
        <v>42.529999999999973</v>
      </c>
      <c r="I144">
        <v>-9.0528282839670382</v>
      </c>
      <c r="J144">
        <v>23.309999999999949</v>
      </c>
      <c r="K144">
        <v>5.7449538060911776</v>
      </c>
      <c r="L144">
        <v>-4.0199999999999818</v>
      </c>
      <c r="M144">
        <v>15.21398682048175</v>
      </c>
      <c r="N144">
        <v>10.96000000000004</v>
      </c>
      <c r="O144">
        <v>-5.8791203329604187</v>
      </c>
      <c r="P144">
        <v>14</v>
      </c>
      <c r="Q144">
        <v>5.205701497534009</v>
      </c>
      <c r="R144">
        <v>-0.29999999999995453</v>
      </c>
      <c r="S144">
        <v>7.7830750193583604</v>
      </c>
      <c r="T144">
        <v>4.1100000000000136</v>
      </c>
      <c r="U144">
        <v>10.62187899464684</v>
      </c>
      <c r="V144">
        <v>3.370000000000005</v>
      </c>
      <c r="W144">
        <v>26.26739511589998</v>
      </c>
      <c r="X144">
        <v>21.12</v>
      </c>
      <c r="Y144">
        <v>8.6237974740171204</v>
      </c>
      <c r="Z144">
        <v>4.6299999999999946</v>
      </c>
      <c r="AA144">
        <v>12.717625437948019</v>
      </c>
      <c r="AB144">
        <v>8.7699999999999818</v>
      </c>
      <c r="AC144">
        <v>-3.3438938695772622</v>
      </c>
      <c r="AD144">
        <v>7.1900000000000546</v>
      </c>
    </row>
    <row r="145" spans="1:30" x14ac:dyDescent="0.25">
      <c r="A145">
        <v>18.926976049218158</v>
      </c>
      <c r="B145">
        <v>11.810000000000059</v>
      </c>
      <c r="C145">
        <v>16.505603574342821</v>
      </c>
      <c r="D145">
        <v>7.7300000000000182</v>
      </c>
      <c r="E145">
        <v>23.720285193601189</v>
      </c>
      <c r="F145">
        <v>14.450000000000051</v>
      </c>
      <c r="G145">
        <v>-18.35609858892661</v>
      </c>
      <c r="H145">
        <v>42.5</v>
      </c>
      <c r="I145">
        <v>-9.054288505881102</v>
      </c>
      <c r="J145">
        <v>23.309999999999949</v>
      </c>
      <c r="K145">
        <v>5.7438730133518154</v>
      </c>
      <c r="L145">
        <v>-3.8899999999999859</v>
      </c>
      <c r="M145">
        <v>15.211359188906529</v>
      </c>
      <c r="N145">
        <v>10.96000000000004</v>
      </c>
      <c r="O145">
        <v>-5.9526279198473713</v>
      </c>
      <c r="P145">
        <v>14</v>
      </c>
      <c r="Q145">
        <v>5.2048404995398343</v>
      </c>
      <c r="R145">
        <v>-0.19999999999993179</v>
      </c>
      <c r="S145">
        <v>7.781785723694246</v>
      </c>
      <c r="T145">
        <v>4.0199999999999818</v>
      </c>
      <c r="U145">
        <v>10.62010533739813</v>
      </c>
      <c r="V145">
        <v>3.3400000000000318</v>
      </c>
      <c r="W145">
        <v>26.263340209331268</v>
      </c>
      <c r="X145">
        <v>21.090000000000028</v>
      </c>
      <c r="Y145">
        <v>8.6224941668294584</v>
      </c>
      <c r="Z145">
        <v>4.6200000000000054</v>
      </c>
      <c r="AA145">
        <v>12.71577259847696</v>
      </c>
      <c r="AB145">
        <v>8.6100000000000136</v>
      </c>
      <c r="AC145">
        <v>-3.3443644949145299</v>
      </c>
      <c r="AD145">
        <v>7.25</v>
      </c>
    </row>
    <row r="146" spans="1:30" x14ac:dyDescent="0.25">
      <c r="A146">
        <v>18.92412176296093</v>
      </c>
      <c r="B146">
        <v>11.720000000000031</v>
      </c>
      <c r="C146">
        <v>16.458540619137612</v>
      </c>
      <c r="D146">
        <v>7.6699999999999591</v>
      </c>
      <c r="E146">
        <v>23.71681981263394</v>
      </c>
      <c r="F146">
        <v>14.38999999999999</v>
      </c>
      <c r="G146">
        <v>-18.35867168482989</v>
      </c>
      <c r="H146">
        <v>42.42999999999995</v>
      </c>
      <c r="I146">
        <v>-9.055748727795164</v>
      </c>
      <c r="J146">
        <v>23.11000000000001</v>
      </c>
      <c r="K146">
        <v>5.7431524848589053</v>
      </c>
      <c r="L146">
        <v>-3.8899999999999859</v>
      </c>
      <c r="M146">
        <v>15.20906001127822</v>
      </c>
      <c r="N146">
        <v>10.96000000000004</v>
      </c>
      <c r="O146">
        <v>-5.954438917307975</v>
      </c>
      <c r="P146">
        <v>13.899999999999981</v>
      </c>
      <c r="Q146">
        <v>5.2039795015456587</v>
      </c>
      <c r="R146">
        <v>-0.19999999999993179</v>
      </c>
      <c r="S146">
        <v>7.7804964280301334</v>
      </c>
      <c r="T146">
        <v>3.9600000000000359</v>
      </c>
      <c r="U146">
        <v>10.618553387305511</v>
      </c>
      <c r="V146">
        <v>3.3400000000000318</v>
      </c>
      <c r="W146">
        <v>26.259285302762571</v>
      </c>
      <c r="X146">
        <v>21</v>
      </c>
      <c r="Y146">
        <v>8.6211908596417963</v>
      </c>
      <c r="Z146">
        <v>4.6599999999999682</v>
      </c>
      <c r="AA146">
        <v>12.713919759005909</v>
      </c>
      <c r="AB146">
        <v>8.7100000000000364</v>
      </c>
      <c r="AC146">
        <v>-3.3447678880607601</v>
      </c>
      <c r="AD146">
        <v>7.1599999999999682</v>
      </c>
    </row>
    <row r="147" spans="1:30" x14ac:dyDescent="0.25">
      <c r="A147">
        <v>19.143458071189102</v>
      </c>
      <c r="B147">
        <v>11.470000000000031</v>
      </c>
      <c r="C147">
        <v>16.456147768328449</v>
      </c>
      <c r="D147">
        <v>7.6100000000000136</v>
      </c>
      <c r="E147">
        <v>23.713354431666691</v>
      </c>
      <c r="F147">
        <v>14.36000000000001</v>
      </c>
      <c r="G147">
        <v>-18.361612365862229</v>
      </c>
      <c r="H147">
        <v>42.399999999999977</v>
      </c>
      <c r="I147">
        <v>-9.0568438942307115</v>
      </c>
      <c r="J147">
        <v>23.309999999999949</v>
      </c>
      <c r="K147">
        <v>5.7421917802016926</v>
      </c>
      <c r="L147">
        <v>-3.9600000000000359</v>
      </c>
      <c r="M147">
        <v>15.43005638528688</v>
      </c>
      <c r="N147">
        <v>10.92999999999995</v>
      </c>
      <c r="O147">
        <v>-5.9561895481865621</v>
      </c>
      <c r="P147">
        <v>13.69999999999993</v>
      </c>
      <c r="Q147">
        <v>5.2032261283007557</v>
      </c>
      <c r="R147">
        <v>-0.29999999999995453</v>
      </c>
      <c r="S147">
        <v>7.7793682943240334</v>
      </c>
      <c r="T147">
        <v>3.9600000000000359</v>
      </c>
      <c r="U147">
        <v>10.66256796698633</v>
      </c>
      <c r="V147">
        <v>3.309999999999945</v>
      </c>
      <c r="W147">
        <v>26.29980099678275</v>
      </c>
      <c r="X147">
        <v>20.970000000000031</v>
      </c>
      <c r="Y147">
        <v>8.6198875524541343</v>
      </c>
      <c r="Z147">
        <v>4.6499999999999773</v>
      </c>
      <c r="AA147">
        <v>12.71180222818186</v>
      </c>
      <c r="AB147">
        <v>8.6399999999999864</v>
      </c>
      <c r="AC147">
        <v>-3.3453057455890671</v>
      </c>
      <c r="AD147">
        <v>7.3700000000000054</v>
      </c>
    </row>
    <row r="148" spans="1:30" x14ac:dyDescent="0.25">
      <c r="A148">
        <v>19.14057020509356</v>
      </c>
      <c r="B148">
        <v>11.690000000000049</v>
      </c>
      <c r="C148">
        <v>16.498405541447429</v>
      </c>
      <c r="D148">
        <v>7.7000000000000446</v>
      </c>
      <c r="E148">
        <v>23.709393996275551</v>
      </c>
      <c r="F148">
        <v>14.38999999999999</v>
      </c>
      <c r="G148">
        <v>-18.364553046894549</v>
      </c>
      <c r="H148">
        <v>42.62</v>
      </c>
      <c r="I148">
        <v>-9.0583041161447735</v>
      </c>
      <c r="J148">
        <v>23.340000000000028</v>
      </c>
      <c r="K148">
        <v>5.74123107554448</v>
      </c>
      <c r="L148">
        <v>-3.9900000000000091</v>
      </c>
      <c r="M148">
        <v>15.427890038298861</v>
      </c>
      <c r="N148">
        <v>11.029999999999969</v>
      </c>
      <c r="O148">
        <v>-6.0059776746249538</v>
      </c>
      <c r="P148">
        <v>13.899999999999981</v>
      </c>
      <c r="Q148">
        <v>5.2457910411686646</v>
      </c>
      <c r="R148">
        <v>-0.29999999999995453</v>
      </c>
      <c r="S148">
        <v>7.7782401606179343</v>
      </c>
      <c r="T148">
        <v>3.9300000000000641</v>
      </c>
      <c r="U148">
        <v>10.66078669747475</v>
      </c>
      <c r="V148">
        <v>3.309999999999945</v>
      </c>
      <c r="W148">
        <v>26.295739117029921</v>
      </c>
      <c r="X148">
        <v>20.899999999999981</v>
      </c>
      <c r="Y148">
        <v>8.618584245266474</v>
      </c>
      <c r="Z148">
        <v>4.75</v>
      </c>
      <c r="AA148">
        <v>12.7099493887108</v>
      </c>
      <c r="AB148">
        <v>8.5800000000000409</v>
      </c>
      <c r="AC148">
        <v>-3.3457763709263348</v>
      </c>
      <c r="AD148">
        <v>7.3700000000000054</v>
      </c>
    </row>
    <row r="149" spans="1:30" x14ac:dyDescent="0.25">
      <c r="A149">
        <v>19.13685723439929</v>
      </c>
      <c r="B149">
        <v>11.529999999999969</v>
      </c>
      <c r="C149">
        <v>16.451362066710129</v>
      </c>
      <c r="D149">
        <v>7.7000000000000446</v>
      </c>
      <c r="E149">
        <v>23.706423669732199</v>
      </c>
      <c r="F149">
        <v>14.36000000000001</v>
      </c>
      <c r="G149">
        <v>-18.36712614279784</v>
      </c>
      <c r="H149">
        <v>42.37</v>
      </c>
      <c r="I149">
        <v>-9.0599468657980928</v>
      </c>
      <c r="J149">
        <v>23.240000000000009</v>
      </c>
      <c r="K149">
        <v>5.7402703708872673</v>
      </c>
      <c r="L149">
        <v>-3.9199999999999591</v>
      </c>
      <c r="M149">
        <v>15.425223765082841</v>
      </c>
      <c r="N149">
        <v>10.92999999999995</v>
      </c>
      <c r="O149">
        <v>-6.0078032182499008</v>
      </c>
      <c r="P149">
        <v>14</v>
      </c>
      <c r="Q149">
        <v>5.2450313635451433</v>
      </c>
      <c r="R149">
        <v>-0.2000000000000455</v>
      </c>
      <c r="S149">
        <v>7.7769508649538199</v>
      </c>
      <c r="T149">
        <v>3.8899999999999859</v>
      </c>
      <c r="U149">
        <v>10.704780343432679</v>
      </c>
      <c r="V149">
        <v>3.379999999999995</v>
      </c>
      <c r="W149">
        <v>26.291677237277089</v>
      </c>
      <c r="X149">
        <v>20.92999999999995</v>
      </c>
      <c r="Y149">
        <v>8.6170947513377154</v>
      </c>
      <c r="Z149">
        <v>4.5299999999999727</v>
      </c>
      <c r="AA149">
        <v>12.70783185788674</v>
      </c>
      <c r="AB149">
        <v>8.7100000000000364</v>
      </c>
      <c r="AC149">
        <v>-3.3463142284546419</v>
      </c>
      <c r="AD149">
        <v>7.1599999999999682</v>
      </c>
    </row>
    <row r="150" spans="1:30" x14ac:dyDescent="0.25">
      <c r="A150">
        <v>19.13355681600439</v>
      </c>
      <c r="B150">
        <v>11.59000000000003</v>
      </c>
      <c r="C150">
        <v>16.448627380071091</v>
      </c>
      <c r="D150">
        <v>7.5099999999999909</v>
      </c>
      <c r="E150">
        <v>23.70295828876495</v>
      </c>
      <c r="F150">
        <v>14.330000000000039</v>
      </c>
      <c r="G150">
        <v>-18.370066823830172</v>
      </c>
      <c r="H150">
        <v>42.5</v>
      </c>
      <c r="I150">
        <v>-9.0612245599728958</v>
      </c>
      <c r="J150">
        <v>23.240000000000009</v>
      </c>
      <c r="K150">
        <v>5.7394297543122059</v>
      </c>
      <c r="L150">
        <v>-4.0199999999999818</v>
      </c>
      <c r="M150">
        <v>15.422890776018811</v>
      </c>
      <c r="N150">
        <v>10.87</v>
      </c>
      <c r="O150">
        <v>-6.0095070589665189</v>
      </c>
      <c r="P150">
        <v>14</v>
      </c>
      <c r="Q150">
        <v>5.2658141979735866</v>
      </c>
      <c r="R150">
        <v>-0.29999999999995453</v>
      </c>
      <c r="S150">
        <v>7.7758227312477208</v>
      </c>
      <c r="T150">
        <v>3.9199999999999591</v>
      </c>
      <c r="U150">
        <v>10.703215071880029</v>
      </c>
      <c r="V150">
        <v>3.3400000000000318</v>
      </c>
      <c r="W150">
        <v>26.332163046222451</v>
      </c>
      <c r="X150">
        <v>20.970000000000031</v>
      </c>
      <c r="Y150">
        <v>8.6156052574089603</v>
      </c>
      <c r="Z150">
        <v>4.6499999999999773</v>
      </c>
      <c r="AA150">
        <v>12.70597901841569</v>
      </c>
      <c r="AB150">
        <v>8.7100000000000364</v>
      </c>
      <c r="AC150">
        <v>-3.346852085982948</v>
      </c>
      <c r="AD150">
        <v>7.2799999999999727</v>
      </c>
    </row>
    <row r="151" spans="1:30" x14ac:dyDescent="0.25">
      <c r="A151">
        <v>19.130668949908841</v>
      </c>
      <c r="B151">
        <v>11.649999999999981</v>
      </c>
      <c r="C151">
        <v>16.490521981609621</v>
      </c>
      <c r="D151">
        <v>7.4800000000000182</v>
      </c>
      <c r="E151">
        <v>23.699492907797701</v>
      </c>
      <c r="F151">
        <v>14.36000000000001</v>
      </c>
      <c r="G151">
        <v>-18.3730075048625</v>
      </c>
      <c r="H151">
        <v>42.5</v>
      </c>
      <c r="I151">
        <v>-9.0626847818869578</v>
      </c>
      <c r="J151">
        <v>23.240000000000009</v>
      </c>
      <c r="K151">
        <v>5.7384690496549933</v>
      </c>
      <c r="L151">
        <v>-3.9900000000000091</v>
      </c>
      <c r="M151">
        <v>15.42055778695479</v>
      </c>
      <c r="N151">
        <v>10.84000000000003</v>
      </c>
      <c r="O151">
        <v>-6.0113326025914677</v>
      </c>
      <c r="P151">
        <v>13.899999999999981</v>
      </c>
      <c r="Q151">
        <v>5.2432949575485219</v>
      </c>
      <c r="R151">
        <v>-0.29999999999995453</v>
      </c>
      <c r="S151">
        <v>7.7746945975416217</v>
      </c>
      <c r="T151">
        <v>3.9300000000000641</v>
      </c>
      <c r="U151">
        <v>10.655888206317901</v>
      </c>
      <c r="V151">
        <v>3.190000000000055</v>
      </c>
      <c r="W151">
        <v>26.327512928580209</v>
      </c>
      <c r="X151">
        <v>20.87</v>
      </c>
      <c r="Y151">
        <v>8.6141157634802035</v>
      </c>
      <c r="Z151">
        <v>4.5900000000000318</v>
      </c>
      <c r="AA151">
        <v>12.704126178944639</v>
      </c>
      <c r="AB151">
        <v>8.6499999999999773</v>
      </c>
      <c r="AC151">
        <v>-3.3472554791291782</v>
      </c>
      <c r="AD151">
        <v>7.3999999999999773</v>
      </c>
    </row>
    <row r="152" spans="1:30" x14ac:dyDescent="0.25">
      <c r="A152">
        <v>19.127368531513941</v>
      </c>
      <c r="B152">
        <v>11.62</v>
      </c>
      <c r="C152">
        <v>16.443499842622899</v>
      </c>
      <c r="D152">
        <v>7.4500000000000446</v>
      </c>
      <c r="E152">
        <v>23.695532472406558</v>
      </c>
      <c r="F152">
        <v>14.330000000000039</v>
      </c>
      <c r="G152">
        <v>-18.37558060076578</v>
      </c>
      <c r="H152">
        <v>42.329999999999927</v>
      </c>
      <c r="I152">
        <v>-9.0639624760617625</v>
      </c>
      <c r="J152">
        <v>23.17999999999995</v>
      </c>
      <c r="K152">
        <v>5.9583064497368516</v>
      </c>
      <c r="L152">
        <v>-3.9900000000000091</v>
      </c>
      <c r="M152">
        <v>15.41755822958676</v>
      </c>
      <c r="N152">
        <v>10.87</v>
      </c>
      <c r="O152">
        <v>-6.0610717569432406</v>
      </c>
      <c r="P152">
        <v>13.899999999999981</v>
      </c>
      <c r="Q152">
        <v>5.3076851788807131</v>
      </c>
      <c r="R152">
        <v>-0.39999999999997732</v>
      </c>
      <c r="S152">
        <v>7.7735664638355217</v>
      </c>
      <c r="T152">
        <v>3.9900000000000091</v>
      </c>
      <c r="U152">
        <v>10.69963730833113</v>
      </c>
      <c r="V152">
        <v>3.25</v>
      </c>
      <c r="W152">
        <v>26.323153443290622</v>
      </c>
      <c r="X152">
        <v>20.87</v>
      </c>
      <c r="Y152">
        <v>8.6128124562925432</v>
      </c>
      <c r="Z152">
        <v>4.6599999999999682</v>
      </c>
      <c r="AA152">
        <v>12.70227333947359</v>
      </c>
      <c r="AB152">
        <v>8.6200000000000045</v>
      </c>
      <c r="AC152">
        <v>-3.3478605688485219</v>
      </c>
      <c r="AD152">
        <v>7.3999999999999773</v>
      </c>
    </row>
    <row r="153" spans="1:30" x14ac:dyDescent="0.25">
      <c r="A153">
        <v>19.1244806654184</v>
      </c>
      <c r="B153">
        <v>11.65999999999997</v>
      </c>
      <c r="C153">
        <v>16.48538052954148</v>
      </c>
      <c r="D153">
        <v>7.4500000000000446</v>
      </c>
      <c r="E153">
        <v>23.691572037015419</v>
      </c>
      <c r="F153">
        <v>14.290000000000081</v>
      </c>
      <c r="G153">
        <v>-18.378521281798111</v>
      </c>
      <c r="H153">
        <v>42.559999999999953</v>
      </c>
      <c r="I153">
        <v>-9.0652401702365673</v>
      </c>
      <c r="J153">
        <v>23.17999999999995</v>
      </c>
      <c r="K153">
        <v>5.9573087949005146</v>
      </c>
      <c r="L153">
        <v>-3.9900000000000091</v>
      </c>
      <c r="M153">
        <v>15.41455867221873</v>
      </c>
      <c r="N153">
        <v>10.940000000000049</v>
      </c>
      <c r="O153">
        <v>-6.1108400036236974</v>
      </c>
      <c r="P153">
        <v>14</v>
      </c>
      <c r="Q153">
        <v>5.263307757159998</v>
      </c>
      <c r="R153">
        <v>-0.39999999999997732</v>
      </c>
      <c r="S153">
        <v>7.7724383301294244</v>
      </c>
      <c r="T153">
        <v>3.8899999999999859</v>
      </c>
      <c r="U153">
        <v>10.743483466695951</v>
      </c>
      <c r="V153">
        <v>3.2799999999999732</v>
      </c>
      <c r="W153">
        <v>26.341637362067761</v>
      </c>
      <c r="X153">
        <v>20.809999999999949</v>
      </c>
      <c r="Y153">
        <v>8.6115091491048812</v>
      </c>
      <c r="Z153">
        <v>4.5600000000000591</v>
      </c>
      <c r="AA153">
        <v>12.700155808649519</v>
      </c>
      <c r="AB153">
        <v>8.6499999999999773</v>
      </c>
      <c r="AC153">
        <v>-3.3483311941857909</v>
      </c>
      <c r="AD153">
        <v>7.25</v>
      </c>
    </row>
    <row r="154" spans="1:30" x14ac:dyDescent="0.25">
      <c r="A154">
        <v>19.121180247023499</v>
      </c>
      <c r="B154">
        <v>11.529999999999969</v>
      </c>
      <c r="C154">
        <v>16.482981185243009</v>
      </c>
      <c r="D154">
        <v>7.6399999999999864</v>
      </c>
      <c r="E154">
        <v>23.68761160162428</v>
      </c>
      <c r="F154">
        <v>14.190000000000049</v>
      </c>
      <c r="G154">
        <v>-18.381829547959491</v>
      </c>
      <c r="H154">
        <v>42.42999999999995</v>
      </c>
      <c r="I154">
        <v>-9.0667003921506293</v>
      </c>
      <c r="J154">
        <v>23.12</v>
      </c>
      <c r="K154">
        <v>5.9563111400641793</v>
      </c>
      <c r="L154">
        <v>-3.9900000000000091</v>
      </c>
      <c r="M154">
        <v>15.412225683154711</v>
      </c>
      <c r="N154">
        <v>10.940000000000049</v>
      </c>
      <c r="O154">
        <v>-6.1128182819742367</v>
      </c>
      <c r="P154">
        <v>13.899999999999981</v>
      </c>
      <c r="Q154">
        <v>5.2625449273471681</v>
      </c>
      <c r="R154">
        <v>-0.29999999999995453</v>
      </c>
      <c r="S154">
        <v>7.7713907774023303</v>
      </c>
      <c r="T154">
        <v>3.8300000000000409</v>
      </c>
      <c r="U154">
        <v>10.741686972658631</v>
      </c>
      <c r="V154">
        <v>3.3400000000000318</v>
      </c>
      <c r="W154">
        <v>26.33698325974888</v>
      </c>
      <c r="X154">
        <v>20.779999999999969</v>
      </c>
      <c r="Y154">
        <v>8.6102058419172192</v>
      </c>
      <c r="Z154">
        <v>4.6599999999999682</v>
      </c>
      <c r="AA154">
        <v>12.698567660531481</v>
      </c>
      <c r="AB154">
        <v>8.6200000000000045</v>
      </c>
      <c r="AC154">
        <v>-3.3721250867954451</v>
      </c>
      <c r="AD154">
        <v>7.07000000000005</v>
      </c>
    </row>
    <row r="155" spans="1:30" x14ac:dyDescent="0.25">
      <c r="A155">
        <v>19.117879828628599</v>
      </c>
      <c r="B155">
        <v>11.57000000000005</v>
      </c>
      <c r="C155">
        <v>16.480239077473339</v>
      </c>
      <c r="D155">
        <v>7.6699999999999591</v>
      </c>
      <c r="E155">
        <v>23.684146220657031</v>
      </c>
      <c r="F155">
        <v>14.100000000000019</v>
      </c>
      <c r="G155">
        <v>-18.384402643862781</v>
      </c>
      <c r="H155">
        <v>42.42999999999995</v>
      </c>
      <c r="I155">
        <v>-9.0679780863254322</v>
      </c>
      <c r="J155">
        <v>23.12</v>
      </c>
      <c r="K155">
        <v>5.9554381920823856</v>
      </c>
      <c r="L155">
        <v>-3.9900000000000091</v>
      </c>
      <c r="M155">
        <v>15.40989269409069</v>
      </c>
      <c r="N155">
        <v>10.940000000000049</v>
      </c>
      <c r="O155">
        <v>-6.1147347391263249</v>
      </c>
      <c r="P155">
        <v>13.899999999999981</v>
      </c>
      <c r="Q155">
        <v>5.2616731218467896</v>
      </c>
      <c r="R155">
        <v>-0.29999999999995453</v>
      </c>
      <c r="S155">
        <v>7.7701014817382168</v>
      </c>
      <c r="T155">
        <v>3.9600000000000359</v>
      </c>
      <c r="U155">
        <v>10.74011504037597</v>
      </c>
      <c r="V155">
        <v>3.2799999999999732</v>
      </c>
      <c r="W155">
        <v>26.33349268300972</v>
      </c>
      <c r="X155">
        <v>20.720000000000031</v>
      </c>
      <c r="Y155">
        <v>8.6089025347295554</v>
      </c>
      <c r="Z155">
        <v>4.4900000000000091</v>
      </c>
      <c r="AA155">
        <v>12.69645012970742</v>
      </c>
      <c r="AB155">
        <v>8.6499999999999773</v>
      </c>
      <c r="AC155">
        <v>-3.372666679445476</v>
      </c>
      <c r="AD155">
        <v>7</v>
      </c>
    </row>
    <row r="156" spans="1:30" x14ac:dyDescent="0.25">
      <c r="A156">
        <v>19.11499196253305</v>
      </c>
      <c r="B156">
        <v>11.529999999999969</v>
      </c>
      <c r="C156">
        <v>16.477839733174878</v>
      </c>
      <c r="D156">
        <v>7.5099999999999909</v>
      </c>
      <c r="E156">
        <v>23.90787987935499</v>
      </c>
      <c r="F156">
        <v>14.13999999999999</v>
      </c>
      <c r="G156">
        <v>-18.386975739766061</v>
      </c>
      <c r="H156">
        <v>42.399999999999977</v>
      </c>
      <c r="I156">
        <v>-9.0692557805002387</v>
      </c>
      <c r="J156">
        <v>23.029999999999969</v>
      </c>
      <c r="K156">
        <v>5.9544405372460476</v>
      </c>
      <c r="L156">
        <v>-3.9600000000000359</v>
      </c>
      <c r="M156">
        <v>15.40722642087467</v>
      </c>
      <c r="N156">
        <v>10.970000000000031</v>
      </c>
      <c r="O156">
        <v>-6.1165893750799576</v>
      </c>
      <c r="P156">
        <v>13.899999999999981</v>
      </c>
      <c r="Q156">
        <v>5.2609102920339588</v>
      </c>
      <c r="R156">
        <v>-0.39999999999997732</v>
      </c>
      <c r="S156">
        <v>7.7688121860741042</v>
      </c>
      <c r="T156">
        <v>3.9900000000000091</v>
      </c>
      <c r="U156">
        <v>10.73854310809331</v>
      </c>
      <c r="V156">
        <v>3.1599999999999682</v>
      </c>
      <c r="W156">
        <v>26.373922208397499</v>
      </c>
      <c r="X156">
        <v>20.75</v>
      </c>
      <c r="Y156">
        <v>8.6075992275418951</v>
      </c>
      <c r="Z156">
        <v>4.4600000000000364</v>
      </c>
      <c r="AA156">
        <v>12.69459729023637</v>
      </c>
      <c r="AB156">
        <v>8.5199999999999818</v>
      </c>
      <c r="AC156">
        <v>-3.3730728739329998</v>
      </c>
      <c r="AD156">
        <v>7.1000000000000227</v>
      </c>
    </row>
    <row r="157" spans="1:30" x14ac:dyDescent="0.25">
      <c r="A157">
        <v>19.11210409643752</v>
      </c>
      <c r="B157">
        <v>11.600000000000019</v>
      </c>
      <c r="C157">
        <v>16.475440388876411</v>
      </c>
      <c r="D157">
        <v>7.4500000000000446</v>
      </c>
      <c r="E157">
        <v>23.903881362854321</v>
      </c>
      <c r="F157">
        <v>14.170000000000069</v>
      </c>
      <c r="G157">
        <v>-18.389916420798389</v>
      </c>
      <c r="H157">
        <v>42.37</v>
      </c>
      <c r="I157">
        <v>-9.070716002414299</v>
      </c>
      <c r="J157">
        <v>23.059999999999949</v>
      </c>
      <c r="K157">
        <v>5.9534428824097123</v>
      </c>
      <c r="L157">
        <v>-4.0199999999999818</v>
      </c>
      <c r="M157">
        <v>15.404560147658639</v>
      </c>
      <c r="N157">
        <v>10.940000000000049</v>
      </c>
      <c r="O157">
        <v>-6.166431807198558</v>
      </c>
      <c r="P157">
        <v>13.799999999999949</v>
      </c>
      <c r="Q157">
        <v>5.3035098789842712</v>
      </c>
      <c r="R157">
        <v>-0.39999999999997732</v>
      </c>
      <c r="S157">
        <v>7.7676840523680033</v>
      </c>
      <c r="T157">
        <v>3.7899999999999641</v>
      </c>
      <c r="U157">
        <v>10.7594939585773</v>
      </c>
      <c r="V157">
        <v>3.1599999999999682</v>
      </c>
      <c r="W157">
        <v>26.4149195502069</v>
      </c>
      <c r="X157">
        <v>20.75</v>
      </c>
      <c r="Y157">
        <v>8.6062959203542349</v>
      </c>
      <c r="Z157">
        <v>4.5600000000000591</v>
      </c>
      <c r="AA157">
        <v>12.69247975941231</v>
      </c>
      <c r="AB157">
        <v>8.6200000000000045</v>
      </c>
      <c r="AC157">
        <v>-3.3736144665830312</v>
      </c>
      <c r="AD157">
        <v>7.1599999999999682</v>
      </c>
    </row>
    <row r="158" spans="1:30" x14ac:dyDescent="0.25">
      <c r="A158">
        <v>19.108803678042609</v>
      </c>
      <c r="B158">
        <v>11.5</v>
      </c>
      <c r="C158">
        <v>16.47304104457795</v>
      </c>
      <c r="D158">
        <v>7.6100000000000136</v>
      </c>
      <c r="E158">
        <v>23.900132753634939</v>
      </c>
      <c r="F158">
        <v>14.13999999999999</v>
      </c>
      <c r="G158">
        <v>-18.39248951670168</v>
      </c>
      <c r="H158">
        <v>42.37</v>
      </c>
      <c r="I158">
        <v>-9.0721762243283628</v>
      </c>
      <c r="J158">
        <v>23.059999999999949</v>
      </c>
      <c r="K158">
        <v>5.9525699344279177</v>
      </c>
      <c r="L158">
        <v>-3.9900000000000091</v>
      </c>
      <c r="M158">
        <v>15.401893874442621</v>
      </c>
      <c r="N158">
        <v>10.809999999999951</v>
      </c>
      <c r="O158">
        <v>-6.168300989316533</v>
      </c>
      <c r="P158">
        <v>13.69999999999993</v>
      </c>
      <c r="Q158">
        <v>5.302740744792823</v>
      </c>
      <c r="R158">
        <v>-0.29999999999995453</v>
      </c>
      <c r="S158">
        <v>7.7663947567038907</v>
      </c>
      <c r="T158">
        <v>3.9300000000000641</v>
      </c>
      <c r="U158">
        <v>10.757918695929639</v>
      </c>
      <c r="V158">
        <v>3.1599999999999682</v>
      </c>
      <c r="W158">
        <v>26.410249509181451</v>
      </c>
      <c r="X158">
        <v>20.690000000000051</v>
      </c>
      <c r="Y158">
        <v>8.6048064264254762</v>
      </c>
      <c r="Z158">
        <v>4.5600000000000591</v>
      </c>
      <c r="AA158">
        <v>12.690362228588249</v>
      </c>
      <c r="AB158">
        <v>8.5600000000000591</v>
      </c>
      <c r="AC158">
        <v>-3.4206961428086888</v>
      </c>
      <c r="AD158">
        <v>7.1900000000000546</v>
      </c>
    </row>
    <row r="159" spans="1:30" x14ac:dyDescent="0.25">
      <c r="A159">
        <v>19.105915811947071</v>
      </c>
      <c r="B159">
        <v>11.529999999999969</v>
      </c>
      <c r="C159">
        <v>16.47029893680828</v>
      </c>
      <c r="D159">
        <v>7.5800000000000409</v>
      </c>
      <c r="E159">
        <v>23.896134237134259</v>
      </c>
      <c r="F159">
        <v>14.080000000000039</v>
      </c>
      <c r="G159">
        <v>-18.395062612604971</v>
      </c>
      <c r="H159">
        <v>42.37</v>
      </c>
      <c r="I159">
        <v>-9.0734539185031657</v>
      </c>
      <c r="J159">
        <v>23.029999999999969</v>
      </c>
      <c r="K159">
        <v>5.9516969864461231</v>
      </c>
      <c r="L159">
        <v>-4.0499999999999554</v>
      </c>
      <c r="M159">
        <v>15.39922760122659</v>
      </c>
      <c r="N159">
        <v>10.75</v>
      </c>
      <c r="O159">
        <v>-6.0740137217945813</v>
      </c>
      <c r="P159">
        <v>13.799999999999949</v>
      </c>
      <c r="Q159">
        <v>5.3018617342883072</v>
      </c>
      <c r="R159">
        <v>-0.29999999999995453</v>
      </c>
      <c r="S159">
        <v>7.7651054610397772</v>
      </c>
      <c r="T159">
        <v>3.8600000000000141</v>
      </c>
      <c r="U159">
        <v>10.756118395760881</v>
      </c>
      <c r="V159">
        <v>3.2599999999999909</v>
      </c>
      <c r="W159">
        <v>26.406163223284182</v>
      </c>
      <c r="X159">
        <v>20.75</v>
      </c>
      <c r="Y159">
        <v>8.603503119237816</v>
      </c>
      <c r="Z159">
        <v>4.5299999999999727</v>
      </c>
      <c r="AA159">
        <v>12.688244697764191</v>
      </c>
      <c r="AB159">
        <v>8.6200000000000045</v>
      </c>
      <c r="AC159">
        <v>-3.3746299528018389</v>
      </c>
      <c r="AD159">
        <v>7.1000000000000227</v>
      </c>
    </row>
    <row r="160" spans="1:30" x14ac:dyDescent="0.25">
      <c r="A160">
        <v>19.10302794585153</v>
      </c>
      <c r="B160">
        <v>11.509999999999989</v>
      </c>
      <c r="C160">
        <v>16.4675568290386</v>
      </c>
      <c r="D160">
        <v>7.6399999999999864</v>
      </c>
      <c r="E160">
        <v>23.8921357206336</v>
      </c>
      <c r="F160">
        <v>14.080000000000039</v>
      </c>
      <c r="G160">
        <v>-18.398003293637299</v>
      </c>
      <c r="H160">
        <v>42.309999999999953</v>
      </c>
      <c r="I160">
        <v>-9.0747316126779722</v>
      </c>
      <c r="J160">
        <v>23</v>
      </c>
      <c r="K160">
        <v>5.9505746247552462</v>
      </c>
      <c r="L160">
        <v>-4.0199999999999818</v>
      </c>
      <c r="M160">
        <v>15.396894612162569</v>
      </c>
      <c r="N160">
        <v>10.75</v>
      </c>
      <c r="O160">
        <v>-6.1719147414112854</v>
      </c>
      <c r="P160">
        <v>13.899999999999981</v>
      </c>
      <c r="Q160">
        <v>5.3444887903168858</v>
      </c>
      <c r="R160">
        <v>-0.39999999999997732</v>
      </c>
      <c r="S160">
        <v>7.763977327333679</v>
      </c>
      <c r="T160">
        <v>3.870000000000005</v>
      </c>
      <c r="U160">
        <v>10.80001688843293</v>
      </c>
      <c r="V160">
        <v>3.1000000000000232</v>
      </c>
      <c r="W160">
        <v>26.401493182258719</v>
      </c>
      <c r="X160">
        <v>20.690000000000051</v>
      </c>
      <c r="Y160">
        <v>8.6020136253090591</v>
      </c>
      <c r="Z160">
        <v>4.5600000000000591</v>
      </c>
      <c r="AA160">
        <v>12.68639185829314</v>
      </c>
      <c r="AB160">
        <v>8.5600000000000591</v>
      </c>
      <c r="AC160">
        <v>-3.375103846370616</v>
      </c>
      <c r="AD160">
        <v>7.2200000000000273</v>
      </c>
    </row>
    <row r="161" spans="1:30" x14ac:dyDescent="0.25">
      <c r="A161">
        <v>19.099727527456629</v>
      </c>
      <c r="B161">
        <v>11.40999999999997</v>
      </c>
      <c r="C161">
        <v>16.465157484740139</v>
      </c>
      <c r="D161">
        <v>7.7000000000000446</v>
      </c>
      <c r="E161">
        <v>23.888637018695508</v>
      </c>
      <c r="F161">
        <v>14.05000000000007</v>
      </c>
      <c r="G161">
        <v>-18.400576389540589</v>
      </c>
      <c r="H161">
        <v>42.32000000000005</v>
      </c>
      <c r="I161">
        <v>-9.0761918345920325</v>
      </c>
      <c r="J161">
        <v>23.029999999999969</v>
      </c>
      <c r="K161">
        <v>5.9497016767734534</v>
      </c>
      <c r="L161">
        <v>-4.0199999999999818</v>
      </c>
      <c r="M161">
        <v>15.394228338946551</v>
      </c>
      <c r="N161">
        <v>10.779999999999969</v>
      </c>
      <c r="O161">
        <v>-6.2219545164927972</v>
      </c>
      <c r="P161">
        <v>13.899999999999981</v>
      </c>
      <c r="Q161">
        <v>5.3002685277488766</v>
      </c>
      <c r="R161">
        <v>-0.29999999999995453</v>
      </c>
      <c r="S161">
        <v>7.7628491936275781</v>
      </c>
      <c r="T161">
        <v>3.7699999999999818</v>
      </c>
      <c r="U161">
        <v>10.7982089760013</v>
      </c>
      <c r="V161">
        <v>3.129999999999995</v>
      </c>
      <c r="W161">
        <v>26.442453665809168</v>
      </c>
      <c r="X161">
        <v>20.63</v>
      </c>
      <c r="Y161">
        <v>8.6007103181213989</v>
      </c>
      <c r="Z161">
        <v>4.42999999999995</v>
      </c>
      <c r="AA161">
        <v>12.68427432746908</v>
      </c>
      <c r="AB161">
        <v>8.5600000000000591</v>
      </c>
      <c r="AC161">
        <v>-3.375645439020647</v>
      </c>
      <c r="AD161">
        <v>7.1900000000000546</v>
      </c>
    </row>
    <row r="162" spans="1:30" x14ac:dyDescent="0.25">
      <c r="A162">
        <v>19.096839661361091</v>
      </c>
      <c r="B162">
        <v>11.279999999999969</v>
      </c>
      <c r="C162">
        <v>16.462758140441672</v>
      </c>
      <c r="D162">
        <v>7.5099999999999909</v>
      </c>
      <c r="E162">
        <v>23.88513831675742</v>
      </c>
      <c r="F162">
        <v>14.01999999999998</v>
      </c>
      <c r="G162">
        <v>-18.403149485443869</v>
      </c>
      <c r="H162">
        <v>42.209999999999923</v>
      </c>
      <c r="I162">
        <v>-9.0774695287668354</v>
      </c>
      <c r="J162">
        <v>23.090000000000028</v>
      </c>
      <c r="K162">
        <v>5.9487663753643858</v>
      </c>
      <c r="L162">
        <v>-4.0499999999999554</v>
      </c>
      <c r="M162">
        <v>15.39156206573052</v>
      </c>
      <c r="N162">
        <v>10.850000000000019</v>
      </c>
      <c r="O162">
        <v>-6.1757777177884323</v>
      </c>
      <c r="P162">
        <v>13.700000000000051</v>
      </c>
      <c r="Q162">
        <v>5.3427163592995877</v>
      </c>
      <c r="R162">
        <v>-0.39999999999997732</v>
      </c>
      <c r="S162">
        <v>7.7615598979634646</v>
      </c>
      <c r="T162">
        <v>3.9600000000000359</v>
      </c>
      <c r="U162">
        <v>10.796401063569681</v>
      </c>
      <c r="V162">
        <v>3.07000000000005</v>
      </c>
      <c r="W162">
        <v>26.438360406727771</v>
      </c>
      <c r="X162">
        <v>20.659999999999972</v>
      </c>
      <c r="Y162">
        <v>8.8257071954319901</v>
      </c>
      <c r="Z162">
        <v>4.3400000000000318</v>
      </c>
      <c r="AA162">
        <v>12.682421487998029</v>
      </c>
      <c r="AB162">
        <v>8.4600000000000364</v>
      </c>
      <c r="AC162">
        <v>-3.376187031670677</v>
      </c>
      <c r="AD162">
        <v>7.07000000000005</v>
      </c>
    </row>
    <row r="163" spans="1:30" x14ac:dyDescent="0.25">
      <c r="A163">
        <v>19.09353924296618</v>
      </c>
      <c r="B163">
        <v>11.309999999999951</v>
      </c>
      <c r="C163">
        <v>16.415469304572749</v>
      </c>
      <c r="D163">
        <v>7.4800000000000182</v>
      </c>
      <c r="E163">
        <v>23.881139800256751</v>
      </c>
      <c r="F163">
        <v>14.01999999999998</v>
      </c>
      <c r="G163">
        <v>-18.406090166476201</v>
      </c>
      <c r="H163">
        <v>42.25</v>
      </c>
      <c r="I163">
        <v>-9.0789297506808992</v>
      </c>
      <c r="J163">
        <v>23</v>
      </c>
      <c r="K163">
        <v>5.9478934273825912</v>
      </c>
      <c r="L163">
        <v>-3.9800000000000182</v>
      </c>
      <c r="M163">
        <v>15.3888957925145</v>
      </c>
      <c r="N163">
        <v>10.82000000000005</v>
      </c>
      <c r="O163">
        <v>-6.2257847640001742</v>
      </c>
      <c r="P163">
        <v>13.899999999999981</v>
      </c>
      <c r="Q163">
        <v>5.3419409207295194</v>
      </c>
      <c r="R163">
        <v>-0.29999999999995453</v>
      </c>
      <c r="S163">
        <v>7.7604317642573646</v>
      </c>
      <c r="T163">
        <v>3.7699999999999818</v>
      </c>
      <c r="U163">
        <v>10.794819140192001</v>
      </c>
      <c r="V163">
        <v>3.1599999999999682</v>
      </c>
      <c r="W163">
        <v>26.433682396349042</v>
      </c>
      <c r="X163">
        <v>20.600000000000019</v>
      </c>
      <c r="Y163">
        <v>8.824369590686759</v>
      </c>
      <c r="Z163">
        <v>4.5600000000000591</v>
      </c>
      <c r="AA163">
        <v>12.680303957173971</v>
      </c>
      <c r="AB163">
        <v>8.4900000000000091</v>
      </c>
      <c r="AC163">
        <v>-3.376660925239455</v>
      </c>
      <c r="AD163">
        <v>7</v>
      </c>
    </row>
    <row r="164" spans="1:30" x14ac:dyDescent="0.25">
      <c r="A164">
        <v>19.089826272271921</v>
      </c>
      <c r="B164">
        <v>11.279999999999969</v>
      </c>
      <c r="C164">
        <v>16.45761668837353</v>
      </c>
      <c r="D164">
        <v>7.3899999999999864</v>
      </c>
      <c r="E164">
        <v>23.877641098318659</v>
      </c>
      <c r="F164">
        <v>14.01999999999998</v>
      </c>
      <c r="G164">
        <v>-18.650882515831849</v>
      </c>
      <c r="H164">
        <v>42.220000000000027</v>
      </c>
      <c r="I164">
        <v>-9.0803899725949613</v>
      </c>
      <c r="J164">
        <v>22.970000000000031</v>
      </c>
      <c r="K164">
        <v>5.946895772546255</v>
      </c>
      <c r="L164">
        <v>-4.0499999999999554</v>
      </c>
      <c r="M164">
        <v>15.386229519298469</v>
      </c>
      <c r="N164">
        <v>10.690000000000049</v>
      </c>
      <c r="O164">
        <v>-6.1794537759537844</v>
      </c>
      <c r="P164">
        <v>13.799999999999949</v>
      </c>
      <c r="Q164">
        <v>5.3410547052208699</v>
      </c>
      <c r="R164">
        <v>-0.29999999999995453</v>
      </c>
      <c r="S164">
        <v>7.7591424685932511</v>
      </c>
      <c r="T164">
        <v>3.9300000000000641</v>
      </c>
      <c r="U164">
        <v>10.83868242614828</v>
      </c>
      <c r="V164">
        <v>3.1000000000000232</v>
      </c>
      <c r="W164">
        <v>26.474028243527329</v>
      </c>
      <c r="X164">
        <v>20.57000000000005</v>
      </c>
      <c r="Y164">
        <v>8.8228408995493535</v>
      </c>
      <c r="Z164">
        <v>4.4900000000000091</v>
      </c>
      <c r="AA164">
        <v>12.67845111770292</v>
      </c>
      <c r="AB164">
        <v>8.5299999999999727</v>
      </c>
      <c r="AC164">
        <v>-3.423818938015355</v>
      </c>
      <c r="AD164">
        <v>7.1000000000000227</v>
      </c>
    </row>
    <row r="165" spans="1:30" x14ac:dyDescent="0.25">
      <c r="A165">
        <v>19.08693840617638</v>
      </c>
      <c r="B165">
        <v>11.40999999999997</v>
      </c>
      <c r="C165">
        <v>16.45487458060386</v>
      </c>
      <c r="D165">
        <v>7.3300000000000409</v>
      </c>
      <c r="E165">
        <v>23.87414239638057</v>
      </c>
      <c r="F165">
        <v>14.01999999999998</v>
      </c>
      <c r="G165">
        <v>-18.65386189003566</v>
      </c>
      <c r="H165">
        <v>42.350000000000023</v>
      </c>
      <c r="I165">
        <v>-9.0816676667697642</v>
      </c>
      <c r="J165">
        <v>22.940000000000051</v>
      </c>
      <c r="K165">
        <v>5.9460228245644613</v>
      </c>
      <c r="L165">
        <v>-4.1100000000000136</v>
      </c>
      <c r="M165">
        <v>15.384229814386449</v>
      </c>
      <c r="N165">
        <v>10.720000000000031</v>
      </c>
      <c r="O165">
        <v>-6.1813229580717568</v>
      </c>
      <c r="P165">
        <v>13.799999999999949</v>
      </c>
      <c r="Q165">
        <v>5.3402792666508034</v>
      </c>
      <c r="R165">
        <v>-0.29999999999995453</v>
      </c>
      <c r="S165">
        <v>7.7580143348871538</v>
      </c>
      <c r="T165">
        <v>3.9900000000000091</v>
      </c>
      <c r="U165">
        <v>10.791429304382699</v>
      </c>
      <c r="V165">
        <v>3.07000000000005</v>
      </c>
      <c r="W165">
        <v>26.4699280112618</v>
      </c>
      <c r="X165">
        <v>20.63</v>
      </c>
      <c r="Y165">
        <v>8.8215032948041205</v>
      </c>
      <c r="Z165">
        <v>4.5600000000000591</v>
      </c>
      <c r="AA165">
        <v>12.676730623908369</v>
      </c>
      <c r="AB165">
        <v>8.5299999999999727</v>
      </c>
      <c r="AC165">
        <v>-3.3777102609988892</v>
      </c>
      <c r="AD165">
        <v>7</v>
      </c>
    </row>
    <row r="166" spans="1:30" x14ac:dyDescent="0.25">
      <c r="A166">
        <v>19.30554075508126</v>
      </c>
      <c r="B166">
        <v>11.190000000000049</v>
      </c>
      <c r="C166">
        <v>16.407948916315402</v>
      </c>
      <c r="D166">
        <v>7.5800000000000409</v>
      </c>
      <c r="E166">
        <v>23.870143879879901</v>
      </c>
      <c r="F166">
        <v>13.990000000000011</v>
      </c>
      <c r="G166">
        <v>-18.656841264239461</v>
      </c>
      <c r="H166">
        <v>42.279999999999973</v>
      </c>
      <c r="I166">
        <v>-9.083127888683828</v>
      </c>
      <c r="J166">
        <v>22.88</v>
      </c>
      <c r="K166">
        <v>5.9450251697281233</v>
      </c>
      <c r="L166">
        <v>-4.0800000000000409</v>
      </c>
      <c r="M166">
        <v>15.604484751912031</v>
      </c>
      <c r="N166">
        <v>10.690000000000049</v>
      </c>
      <c r="O166">
        <v>-6.2313103669616359</v>
      </c>
      <c r="P166">
        <v>13.799999999999949</v>
      </c>
      <c r="Q166">
        <v>5.339393051142153</v>
      </c>
      <c r="R166">
        <v>-0.29999999999995453</v>
      </c>
      <c r="S166">
        <v>7.7567250392230394</v>
      </c>
      <c r="T166">
        <v>3.8300000000000409</v>
      </c>
      <c r="U166">
        <v>10.78984738100503</v>
      </c>
      <c r="V166">
        <v>3.0399999999999641</v>
      </c>
      <c r="W166">
        <v>26.46524203152978</v>
      </c>
      <c r="X166">
        <v>20.53999999999996</v>
      </c>
      <c r="Y166">
        <v>8.8199746036667115</v>
      </c>
      <c r="Z166">
        <v>4.5</v>
      </c>
      <c r="AA166">
        <v>12.674613093084311</v>
      </c>
      <c r="AB166">
        <v>8.5299999999999727</v>
      </c>
      <c r="AC166">
        <v>-3.4248484309406289</v>
      </c>
      <c r="AD166">
        <v>6.9099999999999682</v>
      </c>
    </row>
    <row r="167" spans="1:30" x14ac:dyDescent="0.25">
      <c r="A167">
        <v>19.302619309147399</v>
      </c>
      <c r="B167">
        <v>11.279999999999969</v>
      </c>
      <c r="C167">
        <v>16.449733128535719</v>
      </c>
      <c r="D167">
        <v>7.5800000000000409</v>
      </c>
      <c r="E167">
        <v>23.866145363379239</v>
      </c>
      <c r="F167">
        <v>13.96000000000004</v>
      </c>
      <c r="G167">
        <v>-18.659448216667801</v>
      </c>
      <c r="H167">
        <v>42.190000000000047</v>
      </c>
      <c r="I167">
        <v>-9.0845881105978901</v>
      </c>
      <c r="J167">
        <v>22.909999999999972</v>
      </c>
      <c r="K167">
        <v>5.9441522217463314</v>
      </c>
      <c r="L167">
        <v>-3.9800000000000182</v>
      </c>
      <c r="M167">
        <v>15.601441722698089</v>
      </c>
      <c r="N167">
        <v>10.63</v>
      </c>
      <c r="O167">
        <v>-6.2575126152273413</v>
      </c>
      <c r="P167">
        <v>13.700000000000051</v>
      </c>
      <c r="Q167">
        <v>5.382021007796248</v>
      </c>
      <c r="R167">
        <v>-0.39999999999997732</v>
      </c>
      <c r="S167">
        <v>7.7555969055169411</v>
      </c>
      <c r="T167">
        <v>3.67999999999995</v>
      </c>
      <c r="U167">
        <v>10.83323585206479</v>
      </c>
      <c r="V167">
        <v>3.129999999999995</v>
      </c>
      <c r="W167">
        <v>26.528057470297242</v>
      </c>
      <c r="X167">
        <v>20.600000000000019</v>
      </c>
      <c r="Y167">
        <v>8.8188280853136547</v>
      </c>
      <c r="Z167">
        <v>4.4400000000000546</v>
      </c>
      <c r="AA167">
        <v>12.67302494496627</v>
      </c>
      <c r="AB167">
        <v>8.4900000000000091</v>
      </c>
      <c r="AC167">
        <v>-3.425397493834109</v>
      </c>
      <c r="AD167">
        <v>7.1000000000000227</v>
      </c>
    </row>
    <row r="168" spans="1:30" x14ac:dyDescent="0.25">
      <c r="A168">
        <v>19.299697863213542</v>
      </c>
      <c r="B168">
        <v>11.25</v>
      </c>
      <c r="C168">
        <v>16.447333784237259</v>
      </c>
      <c r="D168">
        <v>7.2400000000000091</v>
      </c>
      <c r="E168">
        <v>23.86264666144114</v>
      </c>
      <c r="F168">
        <v>13.88999999999999</v>
      </c>
      <c r="G168">
        <v>-18.662427590871602</v>
      </c>
      <c r="H168">
        <v>42.279999999999973</v>
      </c>
      <c r="I168">
        <v>-9.085865804772693</v>
      </c>
      <c r="J168">
        <v>22.88</v>
      </c>
      <c r="K168">
        <v>5.9431545669099952</v>
      </c>
      <c r="L168">
        <v>-3.9800000000000182</v>
      </c>
      <c r="M168">
        <v>15.59907492219836</v>
      </c>
      <c r="N168">
        <v>10.600000000000019</v>
      </c>
      <c r="O168">
        <v>-6.3074258386790758</v>
      </c>
      <c r="P168">
        <v>13.899999999999981</v>
      </c>
      <c r="Q168">
        <v>5.381127587283463</v>
      </c>
      <c r="R168">
        <v>-0.29999999999995453</v>
      </c>
      <c r="S168">
        <v>7.9760250224340057</v>
      </c>
      <c r="T168">
        <v>3.870000000000005</v>
      </c>
      <c r="U168">
        <v>10.786231556141781</v>
      </c>
      <c r="V168">
        <v>2.9800000000000182</v>
      </c>
      <c r="W168">
        <v>26.456455819532241</v>
      </c>
      <c r="X168">
        <v>20.57000000000005</v>
      </c>
      <c r="Y168">
        <v>8.8172993941762492</v>
      </c>
      <c r="Z168">
        <v>4.4099999999999682</v>
      </c>
      <c r="AA168">
        <v>12.67090741414221</v>
      </c>
      <c r="AB168">
        <v>8.4300000000000637</v>
      </c>
      <c r="AC168">
        <v>-3.4260151895892741</v>
      </c>
      <c r="AD168">
        <v>6.9700000000000273</v>
      </c>
    </row>
    <row r="169" spans="1:30" x14ac:dyDescent="0.25">
      <c r="A169">
        <v>19.29677641727967</v>
      </c>
      <c r="B169">
        <v>11.279999999999969</v>
      </c>
      <c r="C169">
        <v>16.444934439938791</v>
      </c>
      <c r="D169">
        <v>7.2100000000000364</v>
      </c>
      <c r="E169">
        <v>23.85764851581531</v>
      </c>
      <c r="F169">
        <v>13.990000000000011</v>
      </c>
      <c r="G169">
        <v>-18.665406965075409</v>
      </c>
      <c r="H169">
        <v>42.279999999999973</v>
      </c>
      <c r="I169">
        <v>-9.0871434989474977</v>
      </c>
      <c r="J169">
        <v>23.029999999999969</v>
      </c>
      <c r="K169">
        <v>5.9422816189282006</v>
      </c>
      <c r="L169">
        <v>-3.9800000000000182</v>
      </c>
      <c r="M169">
        <v>15.596877178877181</v>
      </c>
      <c r="N169">
        <v>10.65999999999997</v>
      </c>
      <c r="O169">
        <v>-6.3094584227098292</v>
      </c>
      <c r="P169">
        <v>13.69999999999993</v>
      </c>
      <c r="Q169">
        <v>5.3802341667706797</v>
      </c>
      <c r="R169">
        <v>-0.19999999999993179</v>
      </c>
      <c r="S169">
        <v>7.9746988897509183</v>
      </c>
      <c r="T169">
        <v>3.8400000000000318</v>
      </c>
      <c r="U169">
        <v>10.784310649183171</v>
      </c>
      <c r="V169">
        <v>3.0099999999999909</v>
      </c>
      <c r="W169">
        <v>26.518955223633458</v>
      </c>
      <c r="X169">
        <v>20.509999999999991</v>
      </c>
      <c r="Y169">
        <v>8.815961789431018</v>
      </c>
      <c r="Z169">
        <v>4.4700000000000273</v>
      </c>
      <c r="AA169">
        <v>12.669054574671151</v>
      </c>
      <c r="AB169">
        <v>8.4300000000000637</v>
      </c>
      <c r="AC169">
        <v>-3.426564252482752</v>
      </c>
      <c r="AD169">
        <v>7.0399999999999636</v>
      </c>
    </row>
    <row r="170" spans="1:30" x14ac:dyDescent="0.25">
      <c r="A170">
        <v>19.293854971345819</v>
      </c>
      <c r="B170">
        <v>11.32000000000005</v>
      </c>
      <c r="C170">
        <v>16.48669082291924</v>
      </c>
      <c r="D170">
        <v>7.3600000000000136</v>
      </c>
      <c r="E170">
        <v>23.854149813877221</v>
      </c>
      <c r="F170">
        <v>13.93000000000006</v>
      </c>
      <c r="G170">
        <v>-18.66838633927922</v>
      </c>
      <c r="H170">
        <v>42.309999999999953</v>
      </c>
      <c r="I170">
        <v>-9.0886037208615598</v>
      </c>
      <c r="J170">
        <v>22.88</v>
      </c>
      <c r="K170">
        <v>5.9414086709464051</v>
      </c>
      <c r="L170">
        <v>-4.1100000000000136</v>
      </c>
      <c r="M170">
        <v>15.594510378377439</v>
      </c>
      <c r="N170">
        <v>10.63</v>
      </c>
      <c r="O170">
        <v>-6.3594143149102988</v>
      </c>
      <c r="P170">
        <v>13.799999999999949</v>
      </c>
      <c r="Q170">
        <v>5.4228351046592671</v>
      </c>
      <c r="R170">
        <v>-0.29999999999995453</v>
      </c>
      <c r="S170">
        <v>7.9735385236532164</v>
      </c>
      <c r="T170">
        <v>3.7100000000000359</v>
      </c>
      <c r="U170">
        <v>10.828356629448329</v>
      </c>
      <c r="V170">
        <v>3.0099999999999909</v>
      </c>
      <c r="W170">
        <v>26.559823063451962</v>
      </c>
      <c r="X170">
        <v>20.509999999999991</v>
      </c>
      <c r="Y170">
        <v>8.8146241846857851</v>
      </c>
      <c r="Z170">
        <v>4.3400000000000318</v>
      </c>
      <c r="AA170">
        <v>12.6672017352001</v>
      </c>
      <c r="AB170">
        <v>8.3999999999999773</v>
      </c>
      <c r="AC170">
        <v>-3.427044682514548</v>
      </c>
      <c r="AD170">
        <v>6.9700000000000273</v>
      </c>
    </row>
    <row r="171" spans="1:30" x14ac:dyDescent="0.25">
      <c r="A171">
        <v>19.290516175992831</v>
      </c>
      <c r="B171">
        <v>11.23000000000002</v>
      </c>
      <c r="C171">
        <v>16.439792987870661</v>
      </c>
      <c r="D171">
        <v>7.1499999999999773</v>
      </c>
      <c r="E171">
        <v>24.07780017014808</v>
      </c>
      <c r="F171">
        <v>13.899999999999981</v>
      </c>
      <c r="G171">
        <v>-18.67099329170755</v>
      </c>
      <c r="H171">
        <v>42.309999999999953</v>
      </c>
      <c r="I171">
        <v>-9.0900639427756218</v>
      </c>
      <c r="J171">
        <v>22.909999999999972</v>
      </c>
      <c r="K171">
        <v>5.9404110161100707</v>
      </c>
      <c r="L171">
        <v>-3.9800000000000182</v>
      </c>
      <c r="M171">
        <v>15.591805463520609</v>
      </c>
      <c r="N171">
        <v>10.63</v>
      </c>
      <c r="O171">
        <v>-6.3613344086034722</v>
      </c>
      <c r="P171">
        <v>13.799999999999949</v>
      </c>
      <c r="Q171">
        <v>5.3786706808733058</v>
      </c>
      <c r="R171">
        <v>-0.29999999999995453</v>
      </c>
      <c r="S171">
        <v>7.9723781575555126</v>
      </c>
      <c r="T171">
        <v>3.7400000000000091</v>
      </c>
      <c r="U171">
        <v>10.82654110475384</v>
      </c>
      <c r="V171">
        <v>3.0099999999999909</v>
      </c>
      <c r="W171">
        <v>26.55570539822612</v>
      </c>
      <c r="X171">
        <v>20.480000000000022</v>
      </c>
      <c r="Y171">
        <v>8.8130954935483778</v>
      </c>
      <c r="Z171">
        <v>4.4400000000000546</v>
      </c>
      <c r="AA171">
        <v>12.66534889572905</v>
      </c>
      <c r="AB171">
        <v>8.3700000000000045</v>
      </c>
      <c r="AC171">
        <v>-3.4275251125463422</v>
      </c>
      <c r="AD171">
        <v>6.9099999999999682</v>
      </c>
    </row>
    <row r="172" spans="1:30" x14ac:dyDescent="0.25">
      <c r="A172">
        <v>19.28759473005897</v>
      </c>
      <c r="B172">
        <v>11.13</v>
      </c>
      <c r="C172">
        <v>16.437393643572189</v>
      </c>
      <c r="D172">
        <v>7.2699999999999818</v>
      </c>
      <c r="E172">
        <v>24.073763572537882</v>
      </c>
      <c r="F172">
        <v>13.899999999999981</v>
      </c>
      <c r="G172">
        <v>-18.67360024413588</v>
      </c>
      <c r="H172">
        <v>42.25</v>
      </c>
      <c r="I172">
        <v>-9.0913416369504265</v>
      </c>
      <c r="J172">
        <v>22.909999999999972</v>
      </c>
      <c r="K172">
        <v>5.9395380681282752</v>
      </c>
      <c r="L172">
        <v>-3.9800000000000182</v>
      </c>
      <c r="M172">
        <v>15.589100548663771</v>
      </c>
      <c r="N172">
        <v>10.57000000000005</v>
      </c>
      <c r="O172">
        <v>-6.3633185054197492</v>
      </c>
      <c r="P172">
        <v>13.899999999999981</v>
      </c>
      <c r="Q172">
        <v>5.4211464318150417</v>
      </c>
      <c r="R172">
        <v>-0.39999999999997732</v>
      </c>
      <c r="S172">
        <v>7.9710520248724253</v>
      </c>
      <c r="T172">
        <v>3.67999999999995</v>
      </c>
      <c r="U172">
        <v>10.82495252064615</v>
      </c>
      <c r="V172">
        <v>3.0399999999999641</v>
      </c>
      <c r="W172">
        <v>26.55099949511089</v>
      </c>
      <c r="X172">
        <v>20.53999999999996</v>
      </c>
      <c r="Y172">
        <v>8.8117578888031449</v>
      </c>
      <c r="Z172">
        <v>4.3799999999999946</v>
      </c>
      <c r="AA172">
        <v>12.663231364904989</v>
      </c>
      <c r="AB172">
        <v>8.3999999999999773</v>
      </c>
      <c r="AC172">
        <v>-3.4280055425781359</v>
      </c>
      <c r="AD172">
        <v>6.7599999999999909</v>
      </c>
    </row>
    <row r="173" spans="1:30" x14ac:dyDescent="0.25">
      <c r="A173">
        <v>19.284673284125109</v>
      </c>
      <c r="B173">
        <v>10.98000000000002</v>
      </c>
      <c r="C173">
        <v>16.479473309555932</v>
      </c>
      <c r="D173">
        <v>7.2400000000000091</v>
      </c>
      <c r="E173">
        <v>24.069726974927679</v>
      </c>
      <c r="F173">
        <v>13.830000000000039</v>
      </c>
      <c r="G173">
        <v>-18.67620719656421</v>
      </c>
      <c r="H173">
        <v>42.220000000000027</v>
      </c>
      <c r="I173">
        <v>-9.0926193311252277</v>
      </c>
      <c r="J173">
        <v>22.850000000000019</v>
      </c>
      <c r="K173">
        <v>5.9386651201464806</v>
      </c>
      <c r="L173">
        <v>-4.0800000000000409</v>
      </c>
      <c r="M173">
        <v>15.58673374816404</v>
      </c>
      <c r="N173">
        <v>10.600000000000019</v>
      </c>
      <c r="O173">
        <v>-6.3652385991129217</v>
      </c>
      <c r="P173">
        <v>13.799999999999949</v>
      </c>
      <c r="Q173">
        <v>5.420358384487737</v>
      </c>
      <c r="R173">
        <v>-0.29999999999995453</v>
      </c>
      <c r="S173">
        <v>7.969725892189337</v>
      </c>
      <c r="T173">
        <v>3.7100000000000359</v>
      </c>
      <c r="U173">
        <v>10.868744917404451</v>
      </c>
      <c r="V173">
        <v>3.0399999999999641</v>
      </c>
      <c r="W173">
        <v>26.546881829885059</v>
      </c>
      <c r="X173">
        <v>20.53999999999996</v>
      </c>
      <c r="Y173">
        <v>8.8104202840579138</v>
      </c>
      <c r="Z173">
        <v>4.4099999999999682</v>
      </c>
      <c r="AA173">
        <v>12.661378525433941</v>
      </c>
      <c r="AB173">
        <v>8.4300000000000637</v>
      </c>
      <c r="AC173">
        <v>-3.4285546054716169</v>
      </c>
      <c r="AD173">
        <v>6.9700000000000273</v>
      </c>
    </row>
    <row r="174" spans="1:30" x14ac:dyDescent="0.25">
      <c r="A174">
        <v>19.28154316348169</v>
      </c>
      <c r="B174">
        <v>11.03999999999996</v>
      </c>
      <c r="C174">
        <v>16.432594954975261</v>
      </c>
      <c r="D174">
        <v>7.2400000000000091</v>
      </c>
      <c r="E174">
        <v>24.066194952018751</v>
      </c>
      <c r="F174">
        <v>13.899999999999981</v>
      </c>
      <c r="G174">
        <v>-18.679186570768021</v>
      </c>
      <c r="H174">
        <v>42.190000000000047</v>
      </c>
      <c r="I174">
        <v>-9.0940795530392933</v>
      </c>
      <c r="J174">
        <v>22.850000000000019</v>
      </c>
      <c r="K174">
        <v>5.937792172164686</v>
      </c>
      <c r="L174">
        <v>-4.1100000000000136</v>
      </c>
      <c r="M174">
        <v>15.584028833307199</v>
      </c>
      <c r="N174">
        <v>10.509999999999989</v>
      </c>
      <c r="O174">
        <v>-6.4637607399470376</v>
      </c>
      <c r="P174">
        <v>13.799999999999949</v>
      </c>
      <c r="Q174">
        <v>5.4195703371604331</v>
      </c>
      <c r="R174">
        <v>-0.2000000000000455</v>
      </c>
      <c r="S174">
        <v>7.9683997595062479</v>
      </c>
      <c r="T174">
        <v>3.7799999999999732</v>
      </c>
      <c r="U174">
        <v>10.86692178044709</v>
      </c>
      <c r="V174">
        <v>3.07000000000005</v>
      </c>
      <c r="W174">
        <v>26.542175926769819</v>
      </c>
      <c r="X174">
        <v>20.509999999999991</v>
      </c>
      <c r="Y174">
        <v>8.8087005065283286</v>
      </c>
      <c r="Z174">
        <v>4.3700000000000054</v>
      </c>
      <c r="AA174">
        <v>12.65926099460988</v>
      </c>
      <c r="AB174">
        <v>8.3999999999999773</v>
      </c>
      <c r="AC174">
        <v>-3.475688573401416</v>
      </c>
      <c r="AD174">
        <v>7.0399999999999636</v>
      </c>
    </row>
    <row r="175" spans="1:30" x14ac:dyDescent="0.25">
      <c r="A175">
        <v>19.278621717547828</v>
      </c>
      <c r="B175">
        <v>11.13999999999999</v>
      </c>
      <c r="C175">
        <v>16.430195610676801</v>
      </c>
      <c r="D175">
        <v>7.2699999999999818</v>
      </c>
      <c r="E175">
        <v>24.062158354408549</v>
      </c>
      <c r="F175">
        <v>13.76999999999998</v>
      </c>
      <c r="G175">
        <v>-18.682165944971821</v>
      </c>
      <c r="H175">
        <v>42.25</v>
      </c>
      <c r="I175">
        <v>-9.0953572472140962</v>
      </c>
      <c r="J175">
        <v>22.850000000000019</v>
      </c>
      <c r="K175">
        <v>5.9367945173283498</v>
      </c>
      <c r="L175">
        <v>-4.1399999999999864</v>
      </c>
      <c r="M175">
        <v>15.581323918450369</v>
      </c>
      <c r="N175">
        <v>10.57000000000005</v>
      </c>
      <c r="O175">
        <v>-6.4655799802341054</v>
      </c>
      <c r="P175">
        <v>13.899999999999981</v>
      </c>
      <c r="Q175">
        <v>5.4185571334538976</v>
      </c>
      <c r="R175">
        <v>-0.29999999999995453</v>
      </c>
      <c r="S175">
        <v>7.9670736268231606</v>
      </c>
      <c r="T175">
        <v>3.6399999999999859</v>
      </c>
      <c r="U175">
        <v>10.9106932434825</v>
      </c>
      <c r="V175">
        <v>3.1000000000000232</v>
      </c>
      <c r="W175">
        <v>26.582999935145249</v>
      </c>
      <c r="X175">
        <v>20.38999999999999</v>
      </c>
      <c r="Y175">
        <v>8.8073629017830974</v>
      </c>
      <c r="Z175">
        <v>4.3799999999999946</v>
      </c>
      <c r="AA175">
        <v>12.65740815513883</v>
      </c>
      <c r="AB175">
        <v>8.3700000000000045</v>
      </c>
      <c r="AC175">
        <v>-3.4295840983968908</v>
      </c>
      <c r="AD175">
        <v>6.9700000000000273</v>
      </c>
    </row>
    <row r="176" spans="1:30" x14ac:dyDescent="0.25">
      <c r="A176">
        <v>19.27570027161396</v>
      </c>
      <c r="B176">
        <v>11.13999999999999</v>
      </c>
      <c r="C176">
        <v>16.47156841396755</v>
      </c>
      <c r="D176">
        <v>7.2999999999999554</v>
      </c>
      <c r="E176">
        <v>24.058626331499621</v>
      </c>
      <c r="F176">
        <v>13.87</v>
      </c>
      <c r="G176">
        <v>-18.684400475624681</v>
      </c>
      <c r="H176">
        <v>42.159999999999968</v>
      </c>
      <c r="I176">
        <v>-9.09681746912816</v>
      </c>
      <c r="J176">
        <v>22.759999999999991</v>
      </c>
      <c r="K176">
        <v>5.9356721556374712</v>
      </c>
      <c r="L176">
        <v>-4.1399999999999864</v>
      </c>
      <c r="M176">
        <v>15.57895711795063</v>
      </c>
      <c r="N176">
        <v>10.57000000000005</v>
      </c>
      <c r="O176">
        <v>-6.4675291662559626</v>
      </c>
      <c r="P176">
        <v>13.600000000000019</v>
      </c>
      <c r="Q176">
        <v>5.4177690861265928</v>
      </c>
      <c r="R176">
        <v>-0.29999999999995453</v>
      </c>
      <c r="S176">
        <v>7.9657474941400723</v>
      </c>
      <c r="T176">
        <v>3.8400000000000318</v>
      </c>
      <c r="U176">
        <v>10.8637312907717</v>
      </c>
      <c r="V176">
        <v>3.0399999999999641</v>
      </c>
      <c r="W176">
        <v>26.578875296735291</v>
      </c>
      <c r="X176">
        <v>20.419999999999959</v>
      </c>
      <c r="Y176">
        <v>8.8058342106456902</v>
      </c>
      <c r="Z176">
        <v>4.25</v>
      </c>
      <c r="AA176">
        <v>12.65529062431477</v>
      </c>
      <c r="AB176">
        <v>8.3700000000000045</v>
      </c>
      <c r="AC176">
        <v>-3.43013316129037</v>
      </c>
      <c r="AD176">
        <v>7.07000000000005</v>
      </c>
    </row>
    <row r="177" spans="1:30" x14ac:dyDescent="0.25">
      <c r="A177">
        <v>19.272361476260979</v>
      </c>
      <c r="B177">
        <v>11.01999999999998</v>
      </c>
      <c r="C177">
        <v>16.42471139513745</v>
      </c>
      <c r="D177">
        <v>7.2699999999999818</v>
      </c>
      <c r="E177">
        <v>24.0550943085907</v>
      </c>
      <c r="F177">
        <v>13.899999999999981</v>
      </c>
      <c r="G177">
        <v>-18.687379849828481</v>
      </c>
      <c r="H177">
        <v>42.149999999999977</v>
      </c>
      <c r="I177">
        <v>-9.098095163302963</v>
      </c>
      <c r="J177">
        <v>22.82000000000005</v>
      </c>
      <c r="K177">
        <v>5.9347992076556766</v>
      </c>
      <c r="L177">
        <v>-4.0399999999999636</v>
      </c>
      <c r="M177">
        <v>15.5762522030938</v>
      </c>
      <c r="N177">
        <v>10.470000000000031</v>
      </c>
      <c r="O177">
        <v>-6.4693484065430287</v>
      </c>
      <c r="P177">
        <v>13.799999999999949</v>
      </c>
      <c r="Q177">
        <v>5.4385924487032966</v>
      </c>
      <c r="R177">
        <v>-0.29999999999995453</v>
      </c>
      <c r="S177">
        <v>7.9645871280423703</v>
      </c>
      <c r="T177">
        <v>3.8100000000000591</v>
      </c>
      <c r="U177">
        <v>10.862136045933999</v>
      </c>
      <c r="V177">
        <v>3.07000000000005</v>
      </c>
      <c r="W177">
        <v>26.574161424266769</v>
      </c>
      <c r="X177">
        <v>20.419999999999959</v>
      </c>
      <c r="Y177">
        <v>8.8044966059004572</v>
      </c>
      <c r="Z177">
        <v>4.3400000000000318</v>
      </c>
      <c r="AA177">
        <v>12.653437784843719</v>
      </c>
      <c r="AB177">
        <v>8.2999999999999545</v>
      </c>
      <c r="AC177">
        <v>-3.4305449584604801</v>
      </c>
      <c r="AD177">
        <v>7.1900000000000546</v>
      </c>
    </row>
    <row r="178" spans="1:30" x14ac:dyDescent="0.25">
      <c r="A178">
        <v>19.269440030327122</v>
      </c>
      <c r="B178">
        <v>11.009999999999989</v>
      </c>
      <c r="C178">
        <v>16.466756738392011</v>
      </c>
      <c r="D178">
        <v>7.4800000000000182</v>
      </c>
      <c r="E178">
        <v>24.051057710980491</v>
      </c>
      <c r="F178">
        <v>13.740000000000011</v>
      </c>
      <c r="G178">
        <v>-18.690359224032299</v>
      </c>
      <c r="H178">
        <v>42.190000000000047</v>
      </c>
      <c r="I178">
        <v>-9.099555385217025</v>
      </c>
      <c r="J178">
        <v>22.78999999999996</v>
      </c>
      <c r="K178">
        <v>5.9338015528193413</v>
      </c>
      <c r="L178">
        <v>-4.0099999999999909</v>
      </c>
      <c r="M178">
        <v>15.573547288236959</v>
      </c>
      <c r="N178">
        <v>10.470000000000031</v>
      </c>
      <c r="O178">
        <v>-6.4954442253729621</v>
      </c>
      <c r="P178">
        <v>13.799999999999949</v>
      </c>
      <c r="Q178">
        <v>5.4810164136778097</v>
      </c>
      <c r="R178">
        <v>-0.29999999999995453</v>
      </c>
      <c r="S178">
        <v>7.9634267619446666</v>
      </c>
      <c r="T178">
        <v>3.7100000000000359</v>
      </c>
      <c r="U178">
        <v>10.90565868312685</v>
      </c>
      <c r="V178">
        <v>3.0399999999999641</v>
      </c>
      <c r="W178">
        <v>26.570036785856811</v>
      </c>
      <c r="X178">
        <v>20.38999999999999</v>
      </c>
      <c r="Y178">
        <v>8.8031590011552243</v>
      </c>
      <c r="Z178">
        <v>4.3799999999999946</v>
      </c>
      <c r="AA178">
        <v>12.651320254019661</v>
      </c>
      <c r="AB178">
        <v>8.3400000000000318</v>
      </c>
      <c r="AC178">
        <v>-3.4778451393070142</v>
      </c>
      <c r="AD178">
        <v>7.25</v>
      </c>
    </row>
    <row r="179" spans="1:30" x14ac:dyDescent="0.25">
      <c r="A179">
        <v>19.26610123497413</v>
      </c>
      <c r="B179">
        <v>10.98000000000002</v>
      </c>
      <c r="C179">
        <v>16.41922717959811</v>
      </c>
      <c r="D179">
        <v>7.3300000000000409</v>
      </c>
      <c r="E179">
        <v>24.04752568807157</v>
      </c>
      <c r="F179">
        <v>13.740000000000011</v>
      </c>
      <c r="G179">
        <v>-18.692966176460629</v>
      </c>
      <c r="H179">
        <v>42.159999999999968</v>
      </c>
      <c r="I179">
        <v>-9.1010156071310888</v>
      </c>
      <c r="J179">
        <v>22.82000000000005</v>
      </c>
      <c r="K179">
        <v>5.9329286048375476</v>
      </c>
      <c r="L179">
        <v>-4.1399999999999864</v>
      </c>
      <c r="M179">
        <v>15.571518602094329</v>
      </c>
      <c r="N179">
        <v>10.57000000000005</v>
      </c>
      <c r="O179">
        <v>-6.4974006844769914</v>
      </c>
      <c r="P179">
        <v>13.799999999999949</v>
      </c>
      <c r="Q179">
        <v>5.436897021167697</v>
      </c>
      <c r="R179">
        <v>-0.29999999999995453</v>
      </c>
      <c r="S179">
        <v>7.9621006292615801</v>
      </c>
      <c r="T179">
        <v>3.8100000000000591</v>
      </c>
      <c r="U179">
        <v>10.904056777559139</v>
      </c>
      <c r="V179">
        <v>3.07000000000005</v>
      </c>
      <c r="W179">
        <v>26.61082493214246</v>
      </c>
      <c r="X179">
        <v>20.419999999999959</v>
      </c>
      <c r="Y179">
        <v>8.8016303100178188</v>
      </c>
      <c r="Z179">
        <v>4.25</v>
      </c>
      <c r="AA179">
        <v>12.649467414548599</v>
      </c>
      <c r="AB179">
        <v>8.2699999999999818</v>
      </c>
      <c r="AC179">
        <v>-3.431643084247439</v>
      </c>
      <c r="AD179">
        <v>7.3099999999999454</v>
      </c>
    </row>
    <row r="180" spans="1:30" x14ac:dyDescent="0.25">
      <c r="A180">
        <v>19.263179789040279</v>
      </c>
      <c r="B180">
        <v>11.01999999999998</v>
      </c>
      <c r="C180">
        <v>16.416313690092821</v>
      </c>
      <c r="D180">
        <v>7.4800000000000182</v>
      </c>
      <c r="E180">
        <v>24.044245952513279</v>
      </c>
      <c r="F180">
        <v>13.87</v>
      </c>
      <c r="G180">
        <v>-18.69557312888896</v>
      </c>
      <c r="H180">
        <v>42.13</v>
      </c>
      <c r="I180">
        <v>-9.1026583567844082</v>
      </c>
      <c r="J180">
        <v>22.82000000000005</v>
      </c>
      <c r="K180">
        <v>5.9320556568557539</v>
      </c>
      <c r="L180">
        <v>-4.0399999999999636</v>
      </c>
      <c r="M180">
        <v>15.568813687237499</v>
      </c>
      <c r="N180">
        <v>10.440000000000049</v>
      </c>
      <c r="O180">
        <v>-6.4994223588844857</v>
      </c>
      <c r="P180">
        <v>13.799999999999949</v>
      </c>
      <c r="Q180">
        <v>5.4794214058873454</v>
      </c>
      <c r="R180">
        <v>-0.29999999999995453</v>
      </c>
      <c r="S180">
        <v>7.9609402631638773</v>
      </c>
      <c r="T180">
        <v>3.8100000000000591</v>
      </c>
      <c r="U180">
        <v>10.9022260283389</v>
      </c>
      <c r="V180">
        <v>3.0399999999999641</v>
      </c>
      <c r="W180">
        <v>26.606103090320641</v>
      </c>
      <c r="X180">
        <v>20.32000000000005</v>
      </c>
      <c r="Y180">
        <v>8.8002927052725859</v>
      </c>
      <c r="Z180">
        <v>4.3799999999999946</v>
      </c>
      <c r="AA180">
        <v>12.647349883724541</v>
      </c>
      <c r="AB180">
        <v>8.3400000000000318</v>
      </c>
      <c r="AC180">
        <v>-3.4788886389387552</v>
      </c>
      <c r="AD180">
        <v>7.1900000000000546</v>
      </c>
    </row>
    <row r="181" spans="1:30" x14ac:dyDescent="0.25">
      <c r="A181">
        <v>19.259840993687291</v>
      </c>
      <c r="B181">
        <v>11.05000000000007</v>
      </c>
      <c r="C181">
        <v>16.480547286305029</v>
      </c>
      <c r="D181">
        <v>7.2400000000000091</v>
      </c>
      <c r="E181">
        <v>24.04020935490308</v>
      </c>
      <c r="F181">
        <v>13.84000000000003</v>
      </c>
      <c r="G181">
        <v>-18.69855250309276</v>
      </c>
      <c r="H181">
        <v>42</v>
      </c>
      <c r="I181">
        <v>-9.1039360509592111</v>
      </c>
      <c r="J181">
        <v>22.82000000000005</v>
      </c>
      <c r="K181">
        <v>5.9311827088739566</v>
      </c>
      <c r="L181">
        <v>-4.1399999999999864</v>
      </c>
      <c r="M181">
        <v>15.56644688673776</v>
      </c>
      <c r="N181">
        <v>10.38</v>
      </c>
      <c r="O181">
        <v>-6.5012483873815787</v>
      </c>
      <c r="P181">
        <v>13.799999999999949</v>
      </c>
      <c r="Q181">
        <v>5.4353146221344666</v>
      </c>
      <c r="R181">
        <v>-0.29999999999995453</v>
      </c>
      <c r="S181">
        <v>7.959614130480789</v>
      </c>
      <c r="T181">
        <v>3.6399999999999859</v>
      </c>
      <c r="U181">
        <v>10.923057223565889</v>
      </c>
      <c r="V181">
        <v>3.0399999999999641</v>
      </c>
      <c r="W181">
        <v>26.624420399805651</v>
      </c>
      <c r="X181">
        <v>20.350000000000019</v>
      </c>
      <c r="Y181">
        <v>8.798955100527353</v>
      </c>
      <c r="Z181">
        <v>4.32000000000005</v>
      </c>
      <c r="AA181">
        <v>12.64549704425349</v>
      </c>
      <c r="AB181">
        <v>8.2400000000000091</v>
      </c>
      <c r="AC181">
        <v>-3.4793756054335661</v>
      </c>
      <c r="AD181">
        <v>7</v>
      </c>
    </row>
    <row r="182" spans="1:30" x14ac:dyDescent="0.25">
      <c r="A182">
        <v>19.25691954775343</v>
      </c>
      <c r="B182">
        <v>10.950000000000051</v>
      </c>
      <c r="C182">
        <v>16.455930468347042</v>
      </c>
      <c r="D182">
        <v>7.2400000000000091</v>
      </c>
      <c r="E182">
        <v>24.036172757292871</v>
      </c>
      <c r="F182">
        <v>13.810000000000059</v>
      </c>
      <c r="G182">
        <v>-18.70115945552109</v>
      </c>
      <c r="H182">
        <v>42.100000000000023</v>
      </c>
      <c r="I182">
        <v>-9.3450119642646765</v>
      </c>
      <c r="J182">
        <v>22.759999999999991</v>
      </c>
      <c r="K182">
        <v>5.9303097608921647</v>
      </c>
      <c r="L182">
        <v>-4.0699999999999363</v>
      </c>
      <c r="M182">
        <v>15.56374197188093</v>
      </c>
      <c r="N182">
        <v>10.509999999999989</v>
      </c>
      <c r="O182">
        <v>-6.5514244115357627</v>
      </c>
      <c r="P182">
        <v>13.899999999999981</v>
      </c>
      <c r="Q182">
        <v>5.4344103941154804</v>
      </c>
      <c r="R182">
        <v>-0.29999999999995453</v>
      </c>
      <c r="S182">
        <v>7.958453764383087</v>
      </c>
      <c r="T182">
        <v>3.6399999999999859</v>
      </c>
      <c r="U182">
        <v>10.8534761453865</v>
      </c>
      <c r="V182">
        <v>3.07000000000005</v>
      </c>
      <c r="W182">
        <v>26.6191038449949</v>
      </c>
      <c r="X182">
        <v>20.28999999999996</v>
      </c>
      <c r="Y182">
        <v>8.7974264093899457</v>
      </c>
      <c r="Z182">
        <v>4.2799999999999727</v>
      </c>
      <c r="AA182">
        <v>12.64337951342943</v>
      </c>
      <c r="AB182">
        <v>8.2699999999999818</v>
      </c>
      <c r="AC182">
        <v>-3.4798625719283791</v>
      </c>
      <c r="AD182">
        <v>6.9400000000000546</v>
      </c>
    </row>
    <row r="183" spans="1:30" x14ac:dyDescent="0.25">
      <c r="A183">
        <v>19.253998101819569</v>
      </c>
      <c r="B183">
        <v>11.01999999999998</v>
      </c>
      <c r="C183">
        <v>16.475729117240181</v>
      </c>
      <c r="D183">
        <v>7</v>
      </c>
      <c r="E183">
        <v>24.032640734383961</v>
      </c>
      <c r="F183">
        <v>13.71000000000004</v>
      </c>
      <c r="G183">
        <v>-18.704138829724901</v>
      </c>
      <c r="H183">
        <v>42.13</v>
      </c>
      <c r="I183">
        <v>-9.1066739670480779</v>
      </c>
      <c r="J183">
        <v>22.759999999999991</v>
      </c>
      <c r="K183">
        <v>5.9294368129103701</v>
      </c>
      <c r="L183">
        <v>-4.1399999999999864</v>
      </c>
      <c r="M183">
        <v>15.561375171381201</v>
      </c>
      <c r="N183">
        <v>10.38</v>
      </c>
      <c r="O183">
        <v>-6.5533954168041326</v>
      </c>
      <c r="P183">
        <v>13.799999999999949</v>
      </c>
      <c r="Q183">
        <v>5.4768010359458659</v>
      </c>
      <c r="R183">
        <v>-0.29999999999995453</v>
      </c>
      <c r="S183">
        <v>7.9571276316999988</v>
      </c>
      <c r="T183">
        <v>3.7699999999999818</v>
      </c>
      <c r="U183">
        <v>10.89673378067819</v>
      </c>
      <c r="V183">
        <v>2.9800000000000182</v>
      </c>
      <c r="W183">
        <v>26.61496874680876</v>
      </c>
      <c r="X183">
        <v>20.259999999999991</v>
      </c>
      <c r="Y183">
        <v>8.7958977182525384</v>
      </c>
      <c r="Z183">
        <v>4.32000000000005</v>
      </c>
      <c r="AA183">
        <v>12.64126198260537</v>
      </c>
      <c r="AB183">
        <v>8.2799999999999727</v>
      </c>
      <c r="AC183">
        <v>-3.4804886717074242</v>
      </c>
      <c r="AD183">
        <v>6.9400000000000546</v>
      </c>
    </row>
    <row r="184" spans="1:30" x14ac:dyDescent="0.25">
      <c r="A184">
        <v>19.251076655885711</v>
      </c>
      <c r="B184">
        <v>10.78999999999996</v>
      </c>
      <c r="C184">
        <v>16.472975877774559</v>
      </c>
      <c r="D184">
        <v>7.1200000000000054</v>
      </c>
      <c r="E184">
        <v>24.02809956207247</v>
      </c>
      <c r="F184">
        <v>13.779999999999969</v>
      </c>
      <c r="G184">
        <v>-18.707118203928712</v>
      </c>
      <c r="H184">
        <v>42.190000000000047</v>
      </c>
      <c r="I184">
        <v>-9.1081341889621399</v>
      </c>
      <c r="J184">
        <v>22.78999999999996</v>
      </c>
      <c r="K184">
        <v>5.9286262183558476</v>
      </c>
      <c r="L184">
        <v>-4.1699999999999591</v>
      </c>
      <c r="M184">
        <v>15.55867025652436</v>
      </c>
      <c r="N184">
        <v>10.48000000000002</v>
      </c>
      <c r="O184">
        <v>-6.6037455100582791</v>
      </c>
      <c r="P184">
        <v>13.899999999999981</v>
      </c>
      <c r="Q184">
        <v>5.4761174611785259</v>
      </c>
      <c r="R184">
        <v>-0.2000000000000455</v>
      </c>
      <c r="S184">
        <v>7.9558014990169106</v>
      </c>
      <c r="T184">
        <v>3.8100000000000591</v>
      </c>
      <c r="U184">
        <v>10.91778287692984</v>
      </c>
      <c r="V184">
        <v>3.0399999999999641</v>
      </c>
      <c r="W184">
        <v>26.655708578890099</v>
      </c>
      <c r="X184">
        <v>20.200000000000049</v>
      </c>
      <c r="Y184">
        <v>8.7945601135073055</v>
      </c>
      <c r="Z184">
        <v>4.2000000000000446</v>
      </c>
      <c r="AA184">
        <v>12.639409143134319</v>
      </c>
      <c r="AB184">
        <v>8.2100000000000364</v>
      </c>
      <c r="AC184">
        <v>-3.4809756382022359</v>
      </c>
      <c r="AD184">
        <v>7.1900000000000546</v>
      </c>
    </row>
    <row r="185" spans="1:30" x14ac:dyDescent="0.25">
      <c r="A185">
        <v>19.24773786053272</v>
      </c>
      <c r="B185">
        <v>10.990000000000011</v>
      </c>
      <c r="C185">
        <v>16.448369263871189</v>
      </c>
      <c r="D185">
        <v>7.17999999999995</v>
      </c>
      <c r="E185">
        <v>24.024567539163559</v>
      </c>
      <c r="F185">
        <v>13.720000000000031</v>
      </c>
      <c r="G185">
        <v>-18.710097578132519</v>
      </c>
      <c r="H185">
        <v>42.159999999999968</v>
      </c>
      <c r="I185">
        <v>-9.1095944108762037</v>
      </c>
      <c r="J185">
        <v>22.720000000000031</v>
      </c>
      <c r="K185">
        <v>5.9277532703740521</v>
      </c>
      <c r="L185">
        <v>-4.1000000000000227</v>
      </c>
      <c r="M185">
        <v>15.556303456024629</v>
      </c>
      <c r="N185">
        <v>10.38</v>
      </c>
      <c r="O185">
        <v>-6.6058634315865037</v>
      </c>
      <c r="P185">
        <v>13.700000000000051</v>
      </c>
      <c r="Q185">
        <v>5.4752060281554007</v>
      </c>
      <c r="R185">
        <v>-0.29999999999995453</v>
      </c>
      <c r="S185">
        <v>7.9544753663338224</v>
      </c>
      <c r="T185">
        <v>3.8400000000000318</v>
      </c>
      <c r="U185">
        <v>10.89330112589025</v>
      </c>
      <c r="V185">
        <v>3.0099999999999909</v>
      </c>
      <c r="W185">
        <v>26.650974783038361</v>
      </c>
      <c r="X185">
        <v>20.200000000000049</v>
      </c>
      <c r="Y185">
        <v>8.7932225087620743</v>
      </c>
      <c r="Z185">
        <v>4.2900000000000773</v>
      </c>
      <c r="AA185">
        <v>12.637291612310261</v>
      </c>
      <c r="AB185">
        <v>8.2799999999999727</v>
      </c>
      <c r="AC185">
        <v>-3.481462604697048</v>
      </c>
      <c r="AD185">
        <v>7.0399999999999636</v>
      </c>
    </row>
    <row r="186" spans="1:30" x14ac:dyDescent="0.25">
      <c r="A186">
        <v>19.244816414598869</v>
      </c>
      <c r="B186">
        <v>10.78999999999996</v>
      </c>
      <c r="C186">
        <v>16.44596342608342</v>
      </c>
      <c r="D186">
        <v>7.0299999999999727</v>
      </c>
      <c r="E186">
        <v>24.24713972402084</v>
      </c>
      <c r="F186">
        <v>13.779999999999969</v>
      </c>
      <c r="G186">
        <v>-18.712704530560849</v>
      </c>
      <c r="H186">
        <v>42.07000000000005</v>
      </c>
      <c r="I186">
        <v>-9.1108721050510084</v>
      </c>
      <c r="J186">
        <v>22.78999999999996</v>
      </c>
      <c r="K186">
        <v>5.9268803223922566</v>
      </c>
      <c r="L186">
        <v>-4.1699999999999591</v>
      </c>
      <c r="M186">
        <v>15.55393665552489</v>
      </c>
      <c r="N186">
        <v>10.32000000000005</v>
      </c>
      <c r="O186">
        <v>-6.6077166129237028</v>
      </c>
      <c r="P186">
        <v>13.799999999999949</v>
      </c>
      <c r="Q186">
        <v>5.4744085242601681</v>
      </c>
      <c r="R186">
        <v>-0.29999999999995453</v>
      </c>
      <c r="S186">
        <v>7.9534807668215084</v>
      </c>
      <c r="T186">
        <v>3.67999999999995</v>
      </c>
      <c r="U186">
        <v>10.914228425935971</v>
      </c>
      <c r="V186">
        <v>3.0099999999999909</v>
      </c>
      <c r="W186">
        <v>26.64712857390883</v>
      </c>
      <c r="X186">
        <v>20.230000000000022</v>
      </c>
      <c r="Y186">
        <v>8.7918849040168432</v>
      </c>
      <c r="Z186">
        <v>4.32000000000005</v>
      </c>
      <c r="AA186">
        <v>12.6351740814862</v>
      </c>
      <c r="AB186">
        <v>8.25</v>
      </c>
      <c r="AC186">
        <v>-3.482019137833976</v>
      </c>
      <c r="AD186">
        <v>7.0399999999999636</v>
      </c>
    </row>
    <row r="187" spans="1:30" x14ac:dyDescent="0.25">
      <c r="A187">
        <v>19.462644028662499</v>
      </c>
      <c r="B187">
        <v>10.96000000000004</v>
      </c>
      <c r="C187">
        <v>16.465404469244088</v>
      </c>
      <c r="D187">
        <v>6.8400000000000318</v>
      </c>
      <c r="E187">
        <v>24.243065045301101</v>
      </c>
      <c r="F187">
        <v>13.649999999999981</v>
      </c>
      <c r="G187">
        <v>-18.715683904764649</v>
      </c>
      <c r="H187">
        <v>42.100000000000023</v>
      </c>
      <c r="I187">
        <v>-9.1123323269650687</v>
      </c>
      <c r="J187">
        <v>22.78999999999996</v>
      </c>
      <c r="K187">
        <v>5.9258826675559222</v>
      </c>
      <c r="L187">
        <v>-4.1699999999999591</v>
      </c>
      <c r="M187">
        <v>15.55089362631095</v>
      </c>
      <c r="N187">
        <v>10.350000000000019</v>
      </c>
      <c r="O187">
        <v>-6.6097021643564151</v>
      </c>
      <c r="P187">
        <v>13.799999999999949</v>
      </c>
      <c r="Q187">
        <v>5.4733831621091564</v>
      </c>
      <c r="R187">
        <v>-0.29999999999995453</v>
      </c>
      <c r="S187">
        <v>7.9521546341384193</v>
      </c>
      <c r="T187">
        <v>3.7400000000000091</v>
      </c>
      <c r="U187">
        <v>10.912623190003259</v>
      </c>
      <c r="V187">
        <v>3.0099999999999909</v>
      </c>
      <c r="W187">
        <v>26.68724729451846</v>
      </c>
      <c r="X187">
        <v>20.230000000000022</v>
      </c>
      <c r="Y187">
        <v>9.0157499619276233</v>
      </c>
      <c r="Z187">
        <v>4.32000000000005</v>
      </c>
      <c r="AA187">
        <v>12.63318889633865</v>
      </c>
      <c r="AB187">
        <v>8.25</v>
      </c>
      <c r="AC187">
        <v>-3.5058786285189139</v>
      </c>
      <c r="AD187">
        <v>6.8799999999999946</v>
      </c>
    </row>
    <row r="188" spans="1:30" x14ac:dyDescent="0.25">
      <c r="A188">
        <v>19.23855617331202</v>
      </c>
      <c r="B188">
        <v>10.86000000000001</v>
      </c>
      <c r="C188">
        <v>16.440808059395341</v>
      </c>
      <c r="D188">
        <v>6.8099999999999454</v>
      </c>
      <c r="E188">
        <v>24.239499701421341</v>
      </c>
      <c r="F188">
        <v>13.75</v>
      </c>
      <c r="G188">
        <v>-18.71829085719299</v>
      </c>
      <c r="H188">
        <v>42.100000000000023</v>
      </c>
      <c r="I188">
        <v>-9.1136100211398734</v>
      </c>
      <c r="J188">
        <v>22.690000000000051</v>
      </c>
      <c r="K188">
        <v>5.9248850127195851</v>
      </c>
      <c r="L188">
        <v>-4.1399999999999864</v>
      </c>
      <c r="M188">
        <v>15.770305693046311</v>
      </c>
      <c r="N188">
        <v>10.32000000000005</v>
      </c>
      <c r="O188">
        <v>-6.6116215307413704</v>
      </c>
      <c r="P188">
        <v>13.700000000000051</v>
      </c>
      <c r="Q188">
        <v>5.5157323751657641</v>
      </c>
      <c r="R188">
        <v>-0.29999999999995453</v>
      </c>
      <c r="S188">
        <v>7.9509942680407164</v>
      </c>
      <c r="T188">
        <v>3.7799999999999732</v>
      </c>
      <c r="U188">
        <v>10.91101795407055</v>
      </c>
      <c r="V188">
        <v>3.0399999999999641</v>
      </c>
      <c r="W188">
        <v>26.683098249964068</v>
      </c>
      <c r="X188">
        <v>20.200000000000049</v>
      </c>
      <c r="Y188">
        <v>9.0143780596248249</v>
      </c>
      <c r="Z188">
        <v>4.2599999999999909</v>
      </c>
      <c r="AA188">
        <v>12.63080667416158</v>
      </c>
      <c r="AB188">
        <v>8.1900000000000546</v>
      </c>
      <c r="AC188">
        <v>-3.506438896777567</v>
      </c>
      <c r="AD188">
        <v>6.9400000000000546</v>
      </c>
    </row>
    <row r="189" spans="1:30" x14ac:dyDescent="0.25">
      <c r="A189">
        <v>19.45673397711813</v>
      </c>
      <c r="B189">
        <v>10.80000000000007</v>
      </c>
      <c r="C189">
        <v>16.460586300179241</v>
      </c>
      <c r="D189">
        <v>7.0599999999999454</v>
      </c>
      <c r="E189">
        <v>24.235934357541581</v>
      </c>
      <c r="F189">
        <v>13.779999999999969</v>
      </c>
      <c r="G189">
        <v>-18.72127023139679</v>
      </c>
      <c r="H189">
        <v>42.100000000000023</v>
      </c>
      <c r="I189">
        <v>-9.1150702430539354</v>
      </c>
      <c r="J189">
        <v>22.63</v>
      </c>
      <c r="K189">
        <v>5.9240120647377896</v>
      </c>
      <c r="L189">
        <v>-4.1399999999999864</v>
      </c>
      <c r="M189">
        <v>15.768248025673079</v>
      </c>
      <c r="N189">
        <v>10.28999999999996</v>
      </c>
      <c r="O189">
        <v>-6.6620584161094234</v>
      </c>
      <c r="P189">
        <v>13.799999999999949</v>
      </c>
      <c r="Q189">
        <v>5.5149285668919132</v>
      </c>
      <c r="R189">
        <v>-0.29999999999995453</v>
      </c>
      <c r="S189">
        <v>7.9495023687722419</v>
      </c>
      <c r="T189">
        <v>3.6399999999999859</v>
      </c>
      <c r="U189">
        <v>10.909183398718881</v>
      </c>
      <c r="V189">
        <v>3.1700000000000732</v>
      </c>
      <c r="W189">
        <v>26.67894920540968</v>
      </c>
      <c r="X189">
        <v>20.28999999999996</v>
      </c>
      <c r="Y189">
        <v>9.0126141852355079</v>
      </c>
      <c r="Z189">
        <v>4.1299999999999946</v>
      </c>
      <c r="AA189">
        <v>12.628953834690529</v>
      </c>
      <c r="AB189">
        <v>8.1499999999999773</v>
      </c>
      <c r="AC189">
        <v>-3.506859097971557</v>
      </c>
      <c r="AD189">
        <v>7.0399999999999636</v>
      </c>
    </row>
    <row r="190" spans="1:30" x14ac:dyDescent="0.25">
      <c r="A190">
        <v>19.45377895134596</v>
      </c>
      <c r="B190">
        <v>10.76999999999998</v>
      </c>
      <c r="C190">
        <v>16.45817721564682</v>
      </c>
      <c r="D190">
        <v>7.0299999999999727</v>
      </c>
      <c r="E190">
        <v>24.231859678821841</v>
      </c>
      <c r="F190">
        <v>13.68000000000006</v>
      </c>
      <c r="G190">
        <v>-18.723877183825131</v>
      </c>
      <c r="H190">
        <v>42.059999999999953</v>
      </c>
      <c r="I190">
        <v>-9.1165304649679992</v>
      </c>
      <c r="J190">
        <v>22.63</v>
      </c>
      <c r="K190">
        <v>5.9228897030469136</v>
      </c>
      <c r="L190">
        <v>-4.1699999999999591</v>
      </c>
      <c r="M190">
        <v>15.76516152461322</v>
      </c>
      <c r="N190">
        <v>10.32000000000005</v>
      </c>
      <c r="O190">
        <v>-6.6639251738666756</v>
      </c>
      <c r="P190">
        <v>13.600000000000019</v>
      </c>
      <c r="Q190">
        <v>5.5140099288646542</v>
      </c>
      <c r="R190">
        <v>-0.29999999999995453</v>
      </c>
      <c r="S190">
        <v>7.9483420026745399</v>
      </c>
      <c r="T190">
        <v>3.67999999999995</v>
      </c>
      <c r="U190">
        <v>10.95283782321266</v>
      </c>
      <c r="V190">
        <v>2.9800000000000182</v>
      </c>
      <c r="W190">
        <v>26.719631757764279</v>
      </c>
      <c r="X190">
        <v>20.259999999999991</v>
      </c>
      <c r="Y190">
        <v>9.0112422829327041</v>
      </c>
      <c r="Z190">
        <v>4.2300000000000182</v>
      </c>
      <c r="AA190">
        <v>12.626571612513461</v>
      </c>
      <c r="AB190">
        <v>8.25</v>
      </c>
      <c r="AC190">
        <v>-3.5073493326978782</v>
      </c>
      <c r="AD190">
        <v>7.3700000000000054</v>
      </c>
    </row>
    <row r="191" spans="1:30" x14ac:dyDescent="0.25">
      <c r="A191">
        <v>19.450401779034891</v>
      </c>
      <c r="B191">
        <v>10.73000000000002</v>
      </c>
      <c r="C191">
        <v>16.454735666314789</v>
      </c>
      <c r="D191">
        <v>7.0599999999999454</v>
      </c>
      <c r="E191">
        <v>24.229313004622011</v>
      </c>
      <c r="F191">
        <v>13.720000000000031</v>
      </c>
      <c r="G191">
        <v>-18.72648413625345</v>
      </c>
      <c r="H191">
        <v>42.100000000000023</v>
      </c>
      <c r="I191">
        <v>-9.1178081591428004</v>
      </c>
      <c r="J191">
        <v>22.690000000000051</v>
      </c>
      <c r="K191">
        <v>5.9218920482105766</v>
      </c>
      <c r="L191">
        <v>-4.1399999999999864</v>
      </c>
      <c r="M191">
        <v>15.762932384958891</v>
      </c>
      <c r="N191">
        <v>10.38999999999999</v>
      </c>
      <c r="O191">
        <v>-6.6660586113035336</v>
      </c>
      <c r="P191">
        <v>13.600000000000019</v>
      </c>
      <c r="Q191">
        <v>5.5132061205908043</v>
      </c>
      <c r="R191">
        <v>-0.2000000000000455</v>
      </c>
      <c r="S191">
        <v>7.9470158699914526</v>
      </c>
      <c r="T191">
        <v>3.5800000000000409</v>
      </c>
      <c r="U191">
        <v>10.99624770376175</v>
      </c>
      <c r="V191">
        <v>2.9199999999999591</v>
      </c>
      <c r="W191">
        <v>26.71488202320598</v>
      </c>
      <c r="X191">
        <v>20.28999999999996</v>
      </c>
      <c r="Y191">
        <v>9.0096743945866447</v>
      </c>
      <c r="Z191">
        <v>4.2000000000000446</v>
      </c>
      <c r="AA191">
        <v>12.62471877304241</v>
      </c>
      <c r="AB191">
        <v>8.1200000000000045</v>
      </c>
      <c r="AC191">
        <v>-3.507839567424198</v>
      </c>
      <c r="AD191">
        <v>7.0399999999999636</v>
      </c>
    </row>
    <row r="192" spans="1:30" x14ac:dyDescent="0.25">
      <c r="A192">
        <v>19.44744675326271</v>
      </c>
      <c r="B192">
        <v>10.669999999999961</v>
      </c>
      <c r="C192">
        <v>16.452326581782359</v>
      </c>
      <c r="D192">
        <v>6.9400000000000546</v>
      </c>
      <c r="E192">
        <v>24.225238325902279</v>
      </c>
      <c r="F192">
        <v>13.549999999999949</v>
      </c>
      <c r="G192">
        <v>-18.729463510457261</v>
      </c>
      <c r="H192">
        <v>42.159999999999968</v>
      </c>
      <c r="I192">
        <v>-9.1192683810568624</v>
      </c>
      <c r="J192">
        <v>22.590000000000028</v>
      </c>
      <c r="K192">
        <v>5.9208943933742404</v>
      </c>
      <c r="L192">
        <v>-4.1399999999999864</v>
      </c>
      <c r="M192">
        <v>15.760531773023439</v>
      </c>
      <c r="N192">
        <v>10.259999999999989</v>
      </c>
      <c r="O192">
        <v>-6.716553681328957</v>
      </c>
      <c r="P192">
        <v>13.700000000000051</v>
      </c>
      <c r="Q192">
        <v>5.5124023123169534</v>
      </c>
      <c r="R192">
        <v>-0.29999999999995453</v>
      </c>
      <c r="S192">
        <v>7.9458555038937488</v>
      </c>
      <c r="T192">
        <v>3.5199999999999818</v>
      </c>
      <c r="U192">
        <v>10.994629146369009</v>
      </c>
      <c r="V192">
        <v>2.950000000000045</v>
      </c>
      <c r="W192">
        <v>26.71072600546746</v>
      </c>
      <c r="X192">
        <v>20.169999999999959</v>
      </c>
      <c r="Y192">
        <v>9.0083024922838444</v>
      </c>
      <c r="Z192">
        <v>4.1700000000000728</v>
      </c>
      <c r="AA192">
        <v>12.62286593357136</v>
      </c>
      <c r="AB192">
        <v>8.1900000000000546</v>
      </c>
      <c r="AC192">
        <v>-3.5084698692151819</v>
      </c>
      <c r="AD192">
        <v>7.25</v>
      </c>
    </row>
    <row r="193" spans="1:30" x14ac:dyDescent="0.25">
      <c r="A193">
        <v>19.444069580951641</v>
      </c>
      <c r="B193">
        <v>10.80000000000007</v>
      </c>
      <c r="C193">
        <v>16.427404106006339</v>
      </c>
      <c r="D193">
        <v>6.9400000000000546</v>
      </c>
      <c r="E193">
        <v>24.221672982022511</v>
      </c>
      <c r="F193">
        <v>13.649999999999981</v>
      </c>
      <c r="G193">
        <v>-18.732442884661069</v>
      </c>
      <c r="H193">
        <v>42.190000000000047</v>
      </c>
      <c r="I193">
        <v>-9.3605604456325011</v>
      </c>
      <c r="J193">
        <v>22.600000000000019</v>
      </c>
      <c r="K193">
        <v>5.9200214453924467</v>
      </c>
      <c r="L193">
        <v>-4.2000000000000446</v>
      </c>
      <c r="M193">
        <v>15.758131161088</v>
      </c>
      <c r="N193">
        <v>10.330000000000039</v>
      </c>
      <c r="O193">
        <v>-6.7185683250903532</v>
      </c>
      <c r="P193">
        <v>13.600000000000019</v>
      </c>
      <c r="Q193">
        <v>5.5978800046586841</v>
      </c>
      <c r="R193">
        <v>-0.29999999999995453</v>
      </c>
      <c r="S193">
        <v>7.9445293712106606</v>
      </c>
      <c r="T193">
        <v>3.6100000000000141</v>
      </c>
      <c r="U193">
        <v>10.9927793664916</v>
      </c>
      <c r="V193">
        <v>2.950000000000045</v>
      </c>
      <c r="W193">
        <v>26.7513796689164</v>
      </c>
      <c r="X193">
        <v>20.169999999999959</v>
      </c>
      <c r="Y193">
        <v>9.0065386178945275</v>
      </c>
      <c r="Z193">
        <v>4.1000000000000227</v>
      </c>
      <c r="AA193">
        <v>12.620748402747299</v>
      </c>
      <c r="AB193">
        <v>8.1900000000000546</v>
      </c>
      <c r="AC193">
        <v>-3.5089601039415039</v>
      </c>
      <c r="AD193">
        <v>7.1599999999999682</v>
      </c>
    </row>
    <row r="194" spans="1:30" x14ac:dyDescent="0.25">
      <c r="A194">
        <v>19.440270262101699</v>
      </c>
      <c r="B194">
        <v>10.700000000000051</v>
      </c>
      <c r="C194">
        <v>16.447508412717522</v>
      </c>
      <c r="D194">
        <v>6.9700000000000273</v>
      </c>
      <c r="E194">
        <v>24.218107638142751</v>
      </c>
      <c r="F194">
        <v>13.59000000000003</v>
      </c>
      <c r="G194">
        <v>-18.735049837089399</v>
      </c>
      <c r="H194">
        <v>42.029999999999973</v>
      </c>
      <c r="I194">
        <v>-9.3622464255398565</v>
      </c>
      <c r="J194">
        <v>22.720000000000031</v>
      </c>
      <c r="K194">
        <v>5.9191484974106521</v>
      </c>
      <c r="L194">
        <v>-4.2000000000000446</v>
      </c>
      <c r="M194">
        <v>15.75538760459035</v>
      </c>
      <c r="N194">
        <v>10.38999999999999</v>
      </c>
      <c r="O194">
        <v>-6.7205829688517493</v>
      </c>
      <c r="P194">
        <v>13.600000000000019</v>
      </c>
      <c r="Q194">
        <v>5.5537272890044447</v>
      </c>
      <c r="R194">
        <v>-0.2000000000000455</v>
      </c>
      <c r="S194">
        <v>7.9433690051129577</v>
      </c>
      <c r="T194">
        <v>3.6100000000000141</v>
      </c>
      <c r="U194">
        <v>10.99116080909887</v>
      </c>
      <c r="V194">
        <v>2.9199999999999591</v>
      </c>
      <c r="W194">
        <v>26.74662196500481</v>
      </c>
      <c r="X194">
        <v>20.13999999999999</v>
      </c>
      <c r="Y194">
        <v>9.0051667155917254</v>
      </c>
      <c r="Z194">
        <v>4.2000000000000446</v>
      </c>
      <c r="AA194">
        <v>12.618895563276251</v>
      </c>
      <c r="AB194">
        <v>8.1200000000000045</v>
      </c>
      <c r="AC194">
        <v>-3.5094503386678251</v>
      </c>
      <c r="AD194">
        <v>7.1900000000000546</v>
      </c>
    </row>
    <row r="195" spans="1:30" x14ac:dyDescent="0.25">
      <c r="A195">
        <v>19.437315236329521</v>
      </c>
      <c r="B195">
        <v>10.740000000000011</v>
      </c>
      <c r="C195">
        <v>16.444755173251892</v>
      </c>
      <c r="D195">
        <v>6.9700000000000273</v>
      </c>
      <c r="E195">
        <v>24.214032959423019</v>
      </c>
      <c r="F195">
        <v>13.51999999999998</v>
      </c>
      <c r="G195">
        <v>-18.737656789517729</v>
      </c>
      <c r="H195">
        <v>42.159999999999968</v>
      </c>
      <c r="I195">
        <v>-9.3635577432455754</v>
      </c>
      <c r="J195">
        <v>22.63</v>
      </c>
      <c r="K195">
        <v>5.9181508425743159</v>
      </c>
      <c r="L195">
        <v>-4.2000000000000446</v>
      </c>
      <c r="M195">
        <v>15.752986992654909</v>
      </c>
      <c r="N195">
        <v>10.38999999999999</v>
      </c>
      <c r="O195">
        <v>-6.7225976126131464</v>
      </c>
      <c r="P195">
        <v>13.600000000000019</v>
      </c>
      <c r="Q195">
        <v>5.5529171763519756</v>
      </c>
      <c r="R195">
        <v>-0.2000000000000455</v>
      </c>
      <c r="S195">
        <v>7.9420428724298704</v>
      </c>
      <c r="T195">
        <v>3.7400000000000091</v>
      </c>
      <c r="U195">
        <v>10.98954225170613</v>
      </c>
      <c r="V195">
        <v>2.9199999999999591</v>
      </c>
      <c r="W195">
        <v>26.742458974082169</v>
      </c>
      <c r="X195">
        <v>20.13999999999999</v>
      </c>
      <c r="Y195">
        <v>9.0037948132889234</v>
      </c>
      <c r="Z195">
        <v>4.1900000000000546</v>
      </c>
      <c r="AA195">
        <v>12.61704272380519</v>
      </c>
      <c r="AB195">
        <v>8.2200000000000273</v>
      </c>
      <c r="AC195">
        <v>-3.5100106069264769</v>
      </c>
      <c r="AD195">
        <v>7.2200000000000273</v>
      </c>
    </row>
    <row r="196" spans="1:30" x14ac:dyDescent="0.25">
      <c r="A196">
        <v>19.433938064018449</v>
      </c>
      <c r="B196">
        <v>10.62</v>
      </c>
      <c r="C196">
        <v>16.442346088719461</v>
      </c>
      <c r="D196">
        <v>7</v>
      </c>
      <c r="E196">
        <v>24.210467615543251</v>
      </c>
      <c r="F196">
        <v>13.62</v>
      </c>
      <c r="G196">
        <v>-18.74063616372154</v>
      </c>
      <c r="H196">
        <v>42.13</v>
      </c>
      <c r="I196">
        <v>-9.3648690609512961</v>
      </c>
      <c r="J196">
        <v>22.57000000000005</v>
      </c>
      <c r="K196">
        <v>5.9172778945925213</v>
      </c>
      <c r="L196">
        <v>-4.2300000000000182</v>
      </c>
      <c r="M196">
        <v>15.750929325281669</v>
      </c>
      <c r="N196">
        <v>10.36000000000001</v>
      </c>
      <c r="O196">
        <v>-6.7488888349174108</v>
      </c>
      <c r="P196">
        <v>13.5</v>
      </c>
      <c r="Q196">
        <v>5.5521070636995056</v>
      </c>
      <c r="R196">
        <v>-0.2000000000000455</v>
      </c>
      <c r="S196">
        <v>7.9408825063321684</v>
      </c>
      <c r="T196">
        <v>3.8400000000000318</v>
      </c>
      <c r="U196">
        <v>11.032909313276569</v>
      </c>
      <c r="V196">
        <v>3.0099999999999909</v>
      </c>
      <c r="W196">
        <v>26.76009465481895</v>
      </c>
      <c r="X196">
        <v>20.11000000000001</v>
      </c>
      <c r="Y196">
        <v>9.0022269249428639</v>
      </c>
      <c r="Z196">
        <v>4.2300000000000182</v>
      </c>
      <c r="AA196">
        <v>12.615189884334139</v>
      </c>
      <c r="AB196">
        <v>8.1900000000000546</v>
      </c>
      <c r="AC196">
        <v>-3.5573784868542648</v>
      </c>
      <c r="AD196">
        <v>7.1900000000000546</v>
      </c>
    </row>
    <row r="197" spans="1:30" x14ac:dyDescent="0.25">
      <c r="A197">
        <v>19.430983038246271</v>
      </c>
      <c r="B197">
        <v>10.71000000000004</v>
      </c>
      <c r="C197">
        <v>16.439937004187041</v>
      </c>
      <c r="D197">
        <v>7.0299999999999727</v>
      </c>
      <c r="E197">
        <v>24.206392936823519</v>
      </c>
      <c r="F197">
        <v>13.649999999999981</v>
      </c>
      <c r="G197">
        <v>-18.74361553792534</v>
      </c>
      <c r="H197">
        <v>42.039999999999957</v>
      </c>
      <c r="I197">
        <v>-9.366180378657015</v>
      </c>
      <c r="J197">
        <v>22.63</v>
      </c>
      <c r="K197">
        <v>6.1354017301175254</v>
      </c>
      <c r="L197">
        <v>-4.1000000000000227</v>
      </c>
      <c r="M197">
        <v>15.74818576878403</v>
      </c>
      <c r="N197">
        <v>10.259999999999989</v>
      </c>
      <c r="O197">
        <v>-6.7511129434453352</v>
      </c>
      <c r="P197">
        <v>13.600000000000019</v>
      </c>
      <c r="Q197">
        <v>5.6375809283827909</v>
      </c>
      <c r="R197">
        <v>-0.19999999999993179</v>
      </c>
      <c r="S197">
        <v>7.9397221402344664</v>
      </c>
      <c r="T197">
        <v>3.8100000000000591</v>
      </c>
      <c r="U197">
        <v>10.98607391443598</v>
      </c>
      <c r="V197">
        <v>2.950000000000045</v>
      </c>
      <c r="W197">
        <v>26.755928177304241</v>
      </c>
      <c r="X197">
        <v>20.049999999999951</v>
      </c>
      <c r="Y197">
        <v>9.0008550226400619</v>
      </c>
      <c r="Z197">
        <v>4.07000000000005</v>
      </c>
      <c r="AA197">
        <v>12.613072353510081</v>
      </c>
      <c r="AB197">
        <v>8.1900000000000546</v>
      </c>
      <c r="AC197">
        <v>-3.5110611099114521</v>
      </c>
      <c r="AD197">
        <v>6.7300000000000182</v>
      </c>
    </row>
    <row r="198" spans="1:30" x14ac:dyDescent="0.25">
      <c r="A198">
        <v>19.428028012474091</v>
      </c>
      <c r="B198">
        <v>10.649999999999981</v>
      </c>
      <c r="C198">
        <v>16.43752791965462</v>
      </c>
      <c r="D198">
        <v>6.8799999999999946</v>
      </c>
      <c r="E198">
        <v>24.202318258103791</v>
      </c>
      <c r="F198">
        <v>13.62</v>
      </c>
      <c r="G198">
        <v>-18.746222490353681</v>
      </c>
      <c r="H198">
        <v>42.100000000000023</v>
      </c>
      <c r="I198">
        <v>-9.3678663585643704</v>
      </c>
      <c r="J198">
        <v>22.63</v>
      </c>
      <c r="K198">
        <v>5.9154072917743896</v>
      </c>
      <c r="L198">
        <v>-4.2300000000000182</v>
      </c>
      <c r="M198">
        <v>15.74578515684858</v>
      </c>
      <c r="N198">
        <v>10.30000000000007</v>
      </c>
      <c r="O198">
        <v>-6.7528652713764279</v>
      </c>
      <c r="P198">
        <v>13.700000000000051</v>
      </c>
      <c r="Q198">
        <v>5.5503711080156428</v>
      </c>
      <c r="R198">
        <v>-0.39999999999997732</v>
      </c>
      <c r="S198">
        <v>7.9383960075513773</v>
      </c>
      <c r="T198">
        <v>3.67999999999995</v>
      </c>
      <c r="U198">
        <v>10.984455357043251</v>
      </c>
      <c r="V198">
        <v>2.950000000000045</v>
      </c>
      <c r="W198">
        <v>26.750571277642479</v>
      </c>
      <c r="X198">
        <v>20.080000000000041</v>
      </c>
      <c r="Y198">
        <v>8.9994831203372598</v>
      </c>
      <c r="Z198">
        <v>4.1700000000000728</v>
      </c>
      <c r="AA198">
        <v>12.61095482268602</v>
      </c>
      <c r="AB198">
        <v>8.0900000000000318</v>
      </c>
      <c r="AC198">
        <v>-3.5114813111054408</v>
      </c>
      <c r="AD198">
        <v>7.0399999999999636</v>
      </c>
    </row>
    <row r="199" spans="1:30" x14ac:dyDescent="0.25">
      <c r="A199">
        <v>19.42507298670191</v>
      </c>
      <c r="B199">
        <v>10.63999999999999</v>
      </c>
      <c r="C199">
        <v>16.412969079279719</v>
      </c>
      <c r="D199">
        <v>6.8799999999999946</v>
      </c>
      <c r="E199">
        <v>24.19773424454409</v>
      </c>
      <c r="F199">
        <v>13.560000000000059</v>
      </c>
      <c r="G199">
        <v>-18.749574286332962</v>
      </c>
      <c r="H199">
        <v>42.13</v>
      </c>
      <c r="I199">
        <v>-9.1289423512375247</v>
      </c>
      <c r="J199">
        <v>22.63</v>
      </c>
      <c r="K199">
        <v>6.1335911713404698</v>
      </c>
      <c r="L199">
        <v>-4.2000000000000446</v>
      </c>
      <c r="M199">
        <v>15.743384544913139</v>
      </c>
      <c r="N199">
        <v>10.200000000000051</v>
      </c>
      <c r="O199">
        <v>-6.7548871882199961</v>
      </c>
      <c r="P199">
        <v>13.700000000000051</v>
      </c>
      <c r="Q199">
        <v>5.5494452649842492</v>
      </c>
      <c r="R199">
        <v>0</v>
      </c>
      <c r="S199">
        <v>7.9370698748682917</v>
      </c>
      <c r="T199">
        <v>3.6100000000000141</v>
      </c>
      <c r="U199">
        <v>11.027569310873259</v>
      </c>
      <c r="V199">
        <v>2.8899999999999859</v>
      </c>
      <c r="W199">
        <v>26.74640480012777</v>
      </c>
      <c r="X199">
        <v>20.080000000000041</v>
      </c>
      <c r="Y199">
        <v>8.9981112180344578</v>
      </c>
      <c r="Z199">
        <v>4.2300000000000182</v>
      </c>
      <c r="AA199">
        <v>12.60910198321497</v>
      </c>
      <c r="AB199">
        <v>8.1900000000000546</v>
      </c>
      <c r="AC199">
        <v>-3.5121116128964252</v>
      </c>
      <c r="AD199">
        <v>6.9400000000000546</v>
      </c>
    </row>
    <row r="200" spans="1:30" x14ac:dyDescent="0.25">
      <c r="A200">
        <v>19.421695814390851</v>
      </c>
      <c r="B200">
        <v>10.68000000000006</v>
      </c>
      <c r="C200">
        <v>16.43270975058978</v>
      </c>
      <c r="D200">
        <v>6.9700000000000273</v>
      </c>
      <c r="E200">
        <v>24.19416890066433</v>
      </c>
      <c r="F200">
        <v>13.46000000000004</v>
      </c>
      <c r="G200">
        <v>-18.752181238761288</v>
      </c>
      <c r="H200">
        <v>42.190000000000047</v>
      </c>
      <c r="I200">
        <v>-9.3706763250766265</v>
      </c>
      <c r="J200">
        <v>22.57000000000005</v>
      </c>
      <c r="K200">
        <v>5.9135366889562597</v>
      </c>
      <c r="L200">
        <v>-4.1299999999999946</v>
      </c>
      <c r="M200">
        <v>15.740640988415491</v>
      </c>
      <c r="N200">
        <v>10.200000000000051</v>
      </c>
      <c r="O200">
        <v>-6.8053841977339999</v>
      </c>
      <c r="P200">
        <v>13.600000000000019</v>
      </c>
      <c r="Q200">
        <v>5.5916985614233052</v>
      </c>
      <c r="R200">
        <v>-0.2000000000000455</v>
      </c>
      <c r="S200">
        <v>7.9359095087705871</v>
      </c>
      <c r="T200">
        <v>3.6100000000000141</v>
      </c>
      <c r="U200">
        <v>11.0711323882126</v>
      </c>
      <c r="V200">
        <v>2.9199999999999591</v>
      </c>
      <c r="W200">
        <v>26.786995206835009</v>
      </c>
      <c r="X200">
        <v>19.990000000000009</v>
      </c>
      <c r="Y200">
        <v>8.9965433296884001</v>
      </c>
      <c r="Z200">
        <v>4.3000000000000682</v>
      </c>
      <c r="AA200">
        <v>12.606984452390909</v>
      </c>
      <c r="AB200">
        <v>8.1299999999999955</v>
      </c>
      <c r="AC200">
        <v>-3.5594365389243832</v>
      </c>
      <c r="AD200">
        <v>7.2200000000000273</v>
      </c>
    </row>
    <row r="201" spans="1:30" x14ac:dyDescent="0.25">
      <c r="A201">
        <v>19.41874078861867</v>
      </c>
      <c r="B201">
        <v>10.740000000000011</v>
      </c>
      <c r="C201">
        <v>16.430300666057349</v>
      </c>
      <c r="D201">
        <v>7</v>
      </c>
      <c r="E201">
        <v>24.190094221944602</v>
      </c>
      <c r="F201">
        <v>13.490000000000011</v>
      </c>
      <c r="G201">
        <v>-18.755160612965099</v>
      </c>
      <c r="H201">
        <v>42.159999999999968</v>
      </c>
      <c r="I201">
        <v>-9.1318627950656506</v>
      </c>
      <c r="J201">
        <v>22.690000000000051</v>
      </c>
      <c r="K201">
        <v>6.1316512869364823</v>
      </c>
      <c r="L201">
        <v>-4.2000000000000446</v>
      </c>
      <c r="M201">
        <v>15.73824037648005</v>
      </c>
      <c r="N201">
        <v>10.100000000000019</v>
      </c>
      <c r="O201">
        <v>-6.8074206607419088</v>
      </c>
      <c r="P201">
        <v>13.799999999999949</v>
      </c>
      <c r="Q201">
        <v>5.5907655133877761</v>
      </c>
      <c r="R201">
        <v>-0.29999999999995453</v>
      </c>
      <c r="S201">
        <v>7.9345833760874998</v>
      </c>
      <c r="T201">
        <v>3.8100000000000591</v>
      </c>
      <c r="U201">
        <v>11.06926738380945</v>
      </c>
      <c r="V201">
        <v>2.7899999999999641</v>
      </c>
      <c r="W201">
        <v>26.782821756136169</v>
      </c>
      <c r="X201">
        <v>20.049999999999951</v>
      </c>
      <c r="Y201">
        <v>8.9951714273855981</v>
      </c>
      <c r="Z201">
        <v>4.1700000000000728</v>
      </c>
      <c r="AA201">
        <v>12.604866921566851</v>
      </c>
      <c r="AB201">
        <v>8.1599999999999682</v>
      </c>
      <c r="AC201">
        <v>-3.513092082349067</v>
      </c>
      <c r="AD201">
        <v>7.3700000000000054</v>
      </c>
    </row>
    <row r="202" spans="1:30" x14ac:dyDescent="0.25">
      <c r="A202">
        <v>19.415363616307602</v>
      </c>
      <c r="B202">
        <v>10.490000000000011</v>
      </c>
      <c r="C202">
        <v>16.405407874803871</v>
      </c>
      <c r="D202">
        <v>6.9099999999999682</v>
      </c>
      <c r="E202">
        <v>24.186783545484818</v>
      </c>
      <c r="F202">
        <v>13.46000000000004</v>
      </c>
      <c r="G202">
        <v>-18.757767565393429</v>
      </c>
      <c r="H202">
        <v>42.100000000000023</v>
      </c>
      <c r="I202">
        <v>-9.3732989604880697</v>
      </c>
      <c r="J202">
        <v>22.63</v>
      </c>
      <c r="K202">
        <v>6.1306166819210226</v>
      </c>
      <c r="L202">
        <v>-4.2300000000000182</v>
      </c>
      <c r="M202">
        <v>15.735839764544609</v>
      </c>
      <c r="N202">
        <v>10.240000000000011</v>
      </c>
      <c r="O202">
        <v>-6.8095928879503456</v>
      </c>
      <c r="P202">
        <v>13.700000000000051</v>
      </c>
      <c r="Q202">
        <v>5.5899490963566878</v>
      </c>
      <c r="R202">
        <v>-0.29999999999995453</v>
      </c>
      <c r="S202">
        <v>7.9334230099897969</v>
      </c>
      <c r="T202">
        <v>3.7100000000000359</v>
      </c>
      <c r="U202">
        <v>11.067635504956691</v>
      </c>
      <c r="V202">
        <v>2.7899999999999641</v>
      </c>
      <c r="W202">
        <v>26.822794039879199</v>
      </c>
      <c r="X202">
        <v>20.049999999999951</v>
      </c>
      <c r="Y202">
        <v>8.9934075529962811</v>
      </c>
      <c r="Z202">
        <v>4.1399999999999864</v>
      </c>
      <c r="AA202">
        <v>12.60248469938978</v>
      </c>
      <c r="AB202">
        <v>8.1599999999999682</v>
      </c>
      <c r="AC202">
        <v>-3.5604655649594421</v>
      </c>
      <c r="AD202">
        <v>7.1599999999999682</v>
      </c>
    </row>
    <row r="203" spans="1:30" x14ac:dyDescent="0.25">
      <c r="A203">
        <v>19.41198644399654</v>
      </c>
      <c r="B203">
        <v>10.649999999999981</v>
      </c>
      <c r="C203">
        <v>16.4247941871261</v>
      </c>
      <c r="D203">
        <v>6.75</v>
      </c>
      <c r="E203">
        <v>24.182708866765079</v>
      </c>
      <c r="F203">
        <v>13.59000000000003</v>
      </c>
      <c r="G203">
        <v>-18.760374517821759</v>
      </c>
      <c r="H203">
        <v>42.159999999999968</v>
      </c>
      <c r="I203">
        <v>-9.3747976092946068</v>
      </c>
      <c r="J203">
        <v>22.600000000000019</v>
      </c>
      <c r="K203">
        <v>6.1295820769055629</v>
      </c>
      <c r="L203">
        <v>-4.2300000000000182</v>
      </c>
      <c r="M203">
        <v>15.732753263484749</v>
      </c>
      <c r="N203">
        <v>10.13999999999999</v>
      </c>
      <c r="O203">
        <v>-6.8601471123774269</v>
      </c>
      <c r="P203">
        <v>13.700000000000051</v>
      </c>
      <c r="Q203">
        <v>5.6537536859465014</v>
      </c>
      <c r="R203">
        <v>-0.29999999999995453</v>
      </c>
      <c r="S203">
        <v>7.9320968773067086</v>
      </c>
      <c r="T203">
        <v>3.67999999999995</v>
      </c>
      <c r="U203">
        <v>11.02048800333843</v>
      </c>
      <c r="V203">
        <v>2.8500000000000232</v>
      </c>
      <c r="W203">
        <v>26.818912217702159</v>
      </c>
      <c r="X203">
        <v>20.019999999999978</v>
      </c>
      <c r="Y203">
        <v>8.9918396646502217</v>
      </c>
      <c r="Z203">
        <v>4.1399999999999864</v>
      </c>
      <c r="AA203">
        <v>12.600367168565731</v>
      </c>
      <c r="AB203">
        <v>8.1900000000000546</v>
      </c>
      <c r="AC203">
        <v>-3.561033303461544</v>
      </c>
      <c r="AD203">
        <v>6.82000000000005</v>
      </c>
    </row>
    <row r="204" spans="1:30" x14ac:dyDescent="0.25">
      <c r="A204">
        <v>19.409031418224359</v>
      </c>
      <c r="B204">
        <v>10.490000000000011</v>
      </c>
      <c r="C204">
        <v>16.42238510259368</v>
      </c>
      <c r="D204">
        <v>6.6900000000000546</v>
      </c>
      <c r="E204">
        <v>24.179143522885319</v>
      </c>
      <c r="F204">
        <v>13.59000000000003</v>
      </c>
      <c r="G204">
        <v>-18.76335389202556</v>
      </c>
      <c r="H204">
        <v>42.13</v>
      </c>
      <c r="I204">
        <v>-9.3761089270003257</v>
      </c>
      <c r="J204">
        <v>22.53999999999996</v>
      </c>
      <c r="K204">
        <v>5.9096707764654566</v>
      </c>
      <c r="L204">
        <v>-4.2599999999999909</v>
      </c>
      <c r="M204">
        <v>15.730009706987101</v>
      </c>
      <c r="N204">
        <v>10.13999999999999</v>
      </c>
      <c r="O204">
        <v>-6.862198121549679</v>
      </c>
      <c r="P204">
        <v>13.700000000000051</v>
      </c>
      <c r="Q204">
        <v>5.6313517519950143</v>
      </c>
      <c r="R204">
        <v>-0.29999999999995453</v>
      </c>
      <c r="S204">
        <v>7.9307707446236213</v>
      </c>
      <c r="T204">
        <v>3.8100000000000591</v>
      </c>
      <c r="U204">
        <v>11.06425518447598</v>
      </c>
      <c r="V204">
        <v>2.7899999999999641</v>
      </c>
      <c r="W204">
        <v>26.814134590407349</v>
      </c>
      <c r="X204">
        <v>19.96000000000004</v>
      </c>
      <c r="Y204">
        <v>8.9900757902609048</v>
      </c>
      <c r="Z204">
        <v>4.1000000000000227</v>
      </c>
      <c r="AA204">
        <v>12.59851432909467</v>
      </c>
      <c r="AB204">
        <v>8.0900000000000318</v>
      </c>
      <c r="AC204">
        <v>-3.5615300746508809</v>
      </c>
      <c r="AD204">
        <v>7.0399999999999636</v>
      </c>
    </row>
    <row r="205" spans="1:30" x14ac:dyDescent="0.25">
      <c r="A205">
        <v>19.40565424591329</v>
      </c>
      <c r="B205">
        <v>10.649999999999981</v>
      </c>
      <c r="C205">
        <v>16.41963186312805</v>
      </c>
      <c r="D205">
        <v>6.4500000000000446</v>
      </c>
      <c r="E205">
        <v>24.401518161986921</v>
      </c>
      <c r="F205">
        <v>13.490000000000011</v>
      </c>
      <c r="G205">
        <v>-18.76633326622937</v>
      </c>
      <c r="H205">
        <v>42.100000000000023</v>
      </c>
      <c r="I205">
        <v>-9.3776075758068647</v>
      </c>
      <c r="J205">
        <v>22.600000000000019</v>
      </c>
      <c r="K205">
        <v>5.9086731216291204</v>
      </c>
      <c r="L205">
        <v>-4.1599999999999682</v>
      </c>
      <c r="M205">
        <v>15.72760909505166</v>
      </c>
      <c r="N205">
        <v>10.11000000000001</v>
      </c>
      <c r="O205">
        <v>-6.8154986306732859</v>
      </c>
      <c r="P205">
        <v>13.799999999999949</v>
      </c>
      <c r="Q205">
        <v>5.6305290305853077</v>
      </c>
      <c r="R205">
        <v>-0.2000000000000455</v>
      </c>
      <c r="S205">
        <v>7.9294446119405322</v>
      </c>
      <c r="T205">
        <v>3.67999999999995</v>
      </c>
      <c r="U205">
        <v>11.085200087879601</v>
      </c>
      <c r="V205">
        <v>2.82000000000005</v>
      </c>
      <c r="W205">
        <v>26.809954166524388</v>
      </c>
      <c r="X205">
        <v>19.92999999999995</v>
      </c>
      <c r="Y205">
        <v>8.9887038879581027</v>
      </c>
      <c r="Z205">
        <v>4.2000000000000446</v>
      </c>
      <c r="AA205">
        <v>12.59639679827062</v>
      </c>
      <c r="AB205">
        <v>8.0900000000000318</v>
      </c>
      <c r="AC205">
        <v>-3.56202684584022</v>
      </c>
      <c r="AD205">
        <v>6.9400000000000546</v>
      </c>
    </row>
    <row r="206" spans="1:30" x14ac:dyDescent="0.25">
      <c r="A206">
        <v>19.40312136667999</v>
      </c>
      <c r="B206">
        <v>10.46000000000004</v>
      </c>
      <c r="C206">
        <v>16.416878623662431</v>
      </c>
      <c r="D206">
        <v>6.5399999999999636</v>
      </c>
      <c r="E206">
        <v>24.397919497136311</v>
      </c>
      <c r="F206">
        <v>13.46000000000004</v>
      </c>
      <c r="G206">
        <v>-18.76856779688223</v>
      </c>
      <c r="H206">
        <v>42.07000000000005</v>
      </c>
      <c r="I206">
        <v>-9.3789188935125853</v>
      </c>
      <c r="J206">
        <v>22.57000000000005</v>
      </c>
      <c r="K206">
        <v>5.907862527074597</v>
      </c>
      <c r="L206">
        <v>-4.2599999999999909</v>
      </c>
      <c r="M206">
        <v>15.725208483116219</v>
      </c>
      <c r="N206">
        <v>10.18000000000006</v>
      </c>
      <c r="O206">
        <v>-6.8662317729217746</v>
      </c>
      <c r="P206">
        <v>13.700000000000051</v>
      </c>
      <c r="Q206">
        <v>5.6297063091756012</v>
      </c>
      <c r="R206">
        <v>-0.29999999999995453</v>
      </c>
      <c r="S206">
        <v>7.9282842458428302</v>
      </c>
      <c r="T206">
        <v>3.7400000000000091</v>
      </c>
      <c r="U206">
        <v>10.81245556384574</v>
      </c>
      <c r="V206">
        <v>2.700000000000045</v>
      </c>
      <c r="W206">
        <v>26.849889093923871</v>
      </c>
      <c r="X206">
        <v>19.769999999999978</v>
      </c>
      <c r="Y206">
        <v>8.987135999612045</v>
      </c>
      <c r="Z206">
        <v>4.1100000000000136</v>
      </c>
      <c r="AA206">
        <v>12.59454395879956</v>
      </c>
      <c r="AB206">
        <v>8.0599999999999454</v>
      </c>
      <c r="AC206">
        <v>-3.5625945843423219</v>
      </c>
      <c r="AD206">
        <v>7.2200000000000273</v>
      </c>
    </row>
    <row r="207" spans="1:30" x14ac:dyDescent="0.25">
      <c r="A207">
        <v>19.399744194368932</v>
      </c>
      <c r="B207">
        <v>10.560000000000059</v>
      </c>
      <c r="C207">
        <v>16.413781229263599</v>
      </c>
      <c r="D207">
        <v>6.57000000000005</v>
      </c>
      <c r="E207">
        <v>24.393806737307049</v>
      </c>
      <c r="F207">
        <v>13.46000000000004</v>
      </c>
      <c r="G207">
        <v>-18.771547171086031</v>
      </c>
      <c r="H207">
        <v>42.07000000000005</v>
      </c>
      <c r="I207">
        <v>-9.3804175423191225</v>
      </c>
      <c r="J207">
        <v>22.509999999999991</v>
      </c>
      <c r="K207">
        <v>5.9068648722382617</v>
      </c>
      <c r="L207">
        <v>-4.2300000000000182</v>
      </c>
      <c r="M207">
        <v>15.72280787118078</v>
      </c>
      <c r="N207">
        <v>10.149999999999981</v>
      </c>
      <c r="O207">
        <v>-6.8682827820940284</v>
      </c>
      <c r="P207">
        <v>13.700000000000051</v>
      </c>
      <c r="Q207">
        <v>5.6288835877658947</v>
      </c>
      <c r="R207">
        <v>-0.2000000000000455</v>
      </c>
      <c r="S207">
        <v>7.9269581131597437</v>
      </c>
      <c r="T207">
        <v>3.7799999999999732</v>
      </c>
      <c r="U207">
        <v>10.56259421564878</v>
      </c>
      <c r="V207">
        <v>2.7599999999999909</v>
      </c>
      <c r="W207">
        <v>26.8457016968568</v>
      </c>
      <c r="X207">
        <v>19.899999999999981</v>
      </c>
      <c r="Y207">
        <v>8.9857640973092412</v>
      </c>
      <c r="Z207">
        <v>4.07000000000005</v>
      </c>
      <c r="AA207">
        <v>12.81729118561792</v>
      </c>
      <c r="AB207">
        <v>8.1900000000000546</v>
      </c>
      <c r="AC207">
        <v>-3.5630913555316601</v>
      </c>
      <c r="AD207">
        <v>7.2799999999999727</v>
      </c>
    </row>
    <row r="208" spans="1:30" x14ac:dyDescent="0.25">
      <c r="A208">
        <v>19.617207227330809</v>
      </c>
      <c r="B208">
        <v>10.440000000000049</v>
      </c>
      <c r="C208">
        <v>16.411716299664381</v>
      </c>
      <c r="D208">
        <v>6.6299999999999946</v>
      </c>
      <c r="E208">
        <v>24.390208072456449</v>
      </c>
      <c r="F208">
        <v>13.529999999999969</v>
      </c>
      <c r="G208">
        <v>-18.774154123514371</v>
      </c>
      <c r="H208">
        <v>42.100000000000023</v>
      </c>
      <c r="I208">
        <v>-9.3817288600248414</v>
      </c>
      <c r="J208">
        <v>22.57000000000005</v>
      </c>
      <c r="K208">
        <v>5.9059919242564654</v>
      </c>
      <c r="L208">
        <v>-4.1299999999999946</v>
      </c>
      <c r="M208">
        <v>15.72006431468313</v>
      </c>
      <c r="N208">
        <v>10.080000000000039</v>
      </c>
      <c r="O208">
        <v>-6.9189218591464394</v>
      </c>
      <c r="P208">
        <v>13.600000000000019</v>
      </c>
      <c r="Q208">
        <v>5.6495063360087059</v>
      </c>
      <c r="R208">
        <v>-0.2000000000000455</v>
      </c>
      <c r="S208">
        <v>7.9257977470620418</v>
      </c>
      <c r="T208">
        <v>3.7400000000000091</v>
      </c>
      <c r="U208">
        <v>10.606168235616</v>
      </c>
      <c r="V208">
        <v>2.7599999999999909</v>
      </c>
      <c r="W208">
        <v>26.840916100208691</v>
      </c>
      <c r="X208">
        <v>19.96000000000004</v>
      </c>
      <c r="Y208">
        <v>8.9841962089631817</v>
      </c>
      <c r="Z208">
        <v>4.1700000000000728</v>
      </c>
      <c r="AA208">
        <v>12.8155399687199</v>
      </c>
      <c r="AB208">
        <v>8.1599999999999682</v>
      </c>
      <c r="AC208">
        <v>-3.563659094033762</v>
      </c>
      <c r="AD208">
        <v>7.3700000000000054</v>
      </c>
    </row>
    <row r="209" spans="1:30" x14ac:dyDescent="0.25">
      <c r="A209">
        <v>19.614218621720301</v>
      </c>
      <c r="B209">
        <v>10.5</v>
      </c>
      <c r="C209">
        <v>16.408963060198751</v>
      </c>
      <c r="D209">
        <v>6.5399999999999636</v>
      </c>
      <c r="E209">
        <v>24.386095312627191</v>
      </c>
      <c r="F209">
        <v>13.59000000000003</v>
      </c>
      <c r="G209">
        <v>-18.777133497718172</v>
      </c>
      <c r="H209">
        <v>42.07000000000005</v>
      </c>
      <c r="I209">
        <v>-9.3832275088313803</v>
      </c>
      <c r="J209">
        <v>22.57000000000005</v>
      </c>
      <c r="K209">
        <v>5.9049942694201301</v>
      </c>
      <c r="L209">
        <v>-4.2000000000000446</v>
      </c>
      <c r="M209">
        <v>15.71800664730989</v>
      </c>
      <c r="N209">
        <v>10.18000000000006</v>
      </c>
      <c r="O209">
        <v>-6.9208497107939264</v>
      </c>
      <c r="P209">
        <v>13.799999999999949</v>
      </c>
      <c r="Q209">
        <v>5.6271206133165244</v>
      </c>
      <c r="R209">
        <v>-0.1000000000000227</v>
      </c>
      <c r="S209">
        <v>7.9246373809643398</v>
      </c>
      <c r="T209">
        <v>3.67999999999995</v>
      </c>
      <c r="U209">
        <v>10.60437935384155</v>
      </c>
      <c r="V209">
        <v>2.6699999999999591</v>
      </c>
      <c r="W209">
        <v>26.83672870314162</v>
      </c>
      <c r="X209">
        <v>19.87</v>
      </c>
      <c r="Y209">
        <v>8.9828243066603797</v>
      </c>
      <c r="Z209">
        <v>4.07000000000005</v>
      </c>
      <c r="AA209">
        <v>12.81365404282972</v>
      </c>
      <c r="AB209">
        <v>8.0900000000000318</v>
      </c>
      <c r="AC209">
        <v>-3.5641558652230998</v>
      </c>
      <c r="AD209">
        <v>7.25</v>
      </c>
    </row>
    <row r="210" spans="1:30" x14ac:dyDescent="0.25">
      <c r="A210">
        <v>19.61037612879251</v>
      </c>
      <c r="B210">
        <v>10.5</v>
      </c>
      <c r="C210">
        <v>16.406553975666331</v>
      </c>
      <c r="D210">
        <v>6.75</v>
      </c>
      <c r="E210">
        <v>24.382496647776581</v>
      </c>
      <c r="F210">
        <v>13.42999999999995</v>
      </c>
      <c r="G210">
        <v>-18.779740450146509</v>
      </c>
      <c r="H210">
        <v>42.13</v>
      </c>
      <c r="I210">
        <v>-9.3845388265370993</v>
      </c>
      <c r="J210">
        <v>22.509999999999991</v>
      </c>
      <c r="K210">
        <v>5.9041213214383372</v>
      </c>
      <c r="L210">
        <v>-4.2300000000000182</v>
      </c>
      <c r="M210">
        <v>15.71526309081224</v>
      </c>
      <c r="N210">
        <v>10.080000000000039</v>
      </c>
      <c r="O210">
        <v>-6.9230529698196284</v>
      </c>
      <c r="P210">
        <v>13.700000000000051</v>
      </c>
      <c r="Q210">
        <v>5.6477955978393162</v>
      </c>
      <c r="R210">
        <v>-0.29999999999995453</v>
      </c>
      <c r="S210">
        <v>7.9233112482812507</v>
      </c>
      <c r="T210">
        <v>3.67999999999995</v>
      </c>
      <c r="U210">
        <v>10.6028140822889</v>
      </c>
      <c r="V210">
        <v>2.7300000000000182</v>
      </c>
      <c r="W210">
        <v>26.877224971863171</v>
      </c>
      <c r="X210">
        <v>19.840000000000028</v>
      </c>
      <c r="Y210">
        <v>8.981256418314322</v>
      </c>
      <c r="Z210">
        <v>3.9700000000000268</v>
      </c>
      <c r="AA210">
        <v>12.58673556388584</v>
      </c>
      <c r="AB210">
        <v>8.1599999999999682</v>
      </c>
      <c r="AC210">
        <v>-3.564652636412438</v>
      </c>
      <c r="AD210">
        <v>7.2200000000000273</v>
      </c>
    </row>
    <row r="211" spans="1:30" x14ac:dyDescent="0.25">
      <c r="A211">
        <v>19.606960579523371</v>
      </c>
      <c r="B211">
        <v>10.490000000000011</v>
      </c>
      <c r="C211">
        <v>16.403800736200701</v>
      </c>
      <c r="D211">
        <v>6.6599999999999682</v>
      </c>
      <c r="E211">
        <v>24.37889798292597</v>
      </c>
      <c r="F211">
        <v>13.42999999999995</v>
      </c>
      <c r="G211">
        <v>-18.782719824350309</v>
      </c>
      <c r="H211">
        <v>41.980000000000018</v>
      </c>
      <c r="I211">
        <v>-9.3858501442428182</v>
      </c>
      <c r="J211">
        <v>22.509999999999991</v>
      </c>
      <c r="K211">
        <v>5.9032483734565417</v>
      </c>
      <c r="L211">
        <v>-4.2599999999999909</v>
      </c>
      <c r="M211">
        <v>15.712862478876801</v>
      </c>
      <c r="N211">
        <v>10.01999999999998</v>
      </c>
      <c r="O211">
        <v>-6.9251185251562228</v>
      </c>
      <c r="P211">
        <v>13.600000000000019</v>
      </c>
      <c r="Q211">
        <v>5.6252988730521736</v>
      </c>
      <c r="R211">
        <v>-0.2000000000000455</v>
      </c>
      <c r="S211">
        <v>7.9219851155981624</v>
      </c>
      <c r="T211">
        <v>3.7100000000000359</v>
      </c>
      <c r="U211">
        <v>10.601025200514449</v>
      </c>
      <c r="V211">
        <v>2.7300000000000182</v>
      </c>
      <c r="W211">
        <v>26.872431405861789</v>
      </c>
      <c r="X211">
        <v>19.809999999999949</v>
      </c>
      <c r="Y211">
        <v>8.9800805020547774</v>
      </c>
      <c r="Z211">
        <v>4.1700000000000728</v>
      </c>
      <c r="AA211">
        <v>12.58488272441479</v>
      </c>
      <c r="AB211">
        <v>8.1599999999999682</v>
      </c>
      <c r="AC211">
        <v>-3.565149407601778</v>
      </c>
      <c r="AD211">
        <v>7.07000000000005</v>
      </c>
    </row>
    <row r="212" spans="1:30" x14ac:dyDescent="0.25">
      <c r="A212">
        <v>19.60397197391287</v>
      </c>
      <c r="B212">
        <v>10.529999999999969</v>
      </c>
      <c r="C212">
        <v>16.401391651668281</v>
      </c>
      <c r="D212">
        <v>6.6900000000000546</v>
      </c>
      <c r="E212">
        <v>24.374785223096708</v>
      </c>
      <c r="F212">
        <v>13.42999999999995</v>
      </c>
      <c r="G212">
        <v>-18.78569919855412</v>
      </c>
      <c r="H212">
        <v>42.009999999999991</v>
      </c>
      <c r="I212">
        <v>-9.3873487930493553</v>
      </c>
      <c r="J212">
        <v>22.600000000000019</v>
      </c>
      <c r="K212">
        <v>5.9022507186202056</v>
      </c>
      <c r="L212">
        <v>-4.2300000000000182</v>
      </c>
      <c r="M212">
        <v>15.71011892237915</v>
      </c>
      <c r="N212">
        <v>10.049999999999949</v>
      </c>
      <c r="O212">
        <v>-6.9270463768037116</v>
      </c>
      <c r="P212">
        <v>13.799999999999949</v>
      </c>
      <c r="Q212">
        <v>5.6245936832724261</v>
      </c>
      <c r="R212">
        <v>-0.29999999999995453</v>
      </c>
      <c r="S212">
        <v>7.9208247495004596</v>
      </c>
      <c r="T212">
        <v>3.620000000000005</v>
      </c>
      <c r="U212">
        <v>10.599459928961799</v>
      </c>
      <c r="V212">
        <v>2.7300000000000182</v>
      </c>
      <c r="W212">
        <v>26.86883623136076</v>
      </c>
      <c r="X212">
        <v>19.840000000000028</v>
      </c>
      <c r="Y212">
        <v>8.9785126137087179</v>
      </c>
      <c r="Z212">
        <v>4.07000000000005</v>
      </c>
      <c r="AA212">
        <v>12.582765193590729</v>
      </c>
      <c r="AB212">
        <v>8.1000000000000227</v>
      </c>
      <c r="AC212">
        <v>-3.5656461787911158</v>
      </c>
      <c r="AD212">
        <v>7.25</v>
      </c>
    </row>
    <row r="213" spans="1:30" x14ac:dyDescent="0.25">
      <c r="A213">
        <v>19.600983368302369</v>
      </c>
      <c r="B213">
        <v>10.34000000000003</v>
      </c>
      <c r="C213">
        <v>16.376881512463161</v>
      </c>
      <c r="D213">
        <v>6.6000000000000227</v>
      </c>
      <c r="E213">
        <v>24.371186558246109</v>
      </c>
      <c r="F213">
        <v>13.37</v>
      </c>
      <c r="G213">
        <v>-18.78830615098245</v>
      </c>
      <c r="H213">
        <v>42.039999999999957</v>
      </c>
      <c r="I213">
        <v>-9.388660110755076</v>
      </c>
      <c r="J213">
        <v>22.57000000000005</v>
      </c>
      <c r="K213">
        <v>5.901377770638411</v>
      </c>
      <c r="L213">
        <v>-4.1299999999999946</v>
      </c>
      <c r="M213">
        <v>15.70771831044371</v>
      </c>
      <c r="N213">
        <v>10.049999999999949</v>
      </c>
      <c r="O213">
        <v>-6.88031536923791</v>
      </c>
      <c r="P213">
        <v>13.799999999999949</v>
      </c>
      <c r="Q213">
        <v>5.6451999950995546</v>
      </c>
      <c r="R213">
        <v>-0.29999999999995453</v>
      </c>
      <c r="S213">
        <v>7.9196643834027567</v>
      </c>
      <c r="T213">
        <v>3.5800000000000409</v>
      </c>
      <c r="U213">
        <v>10.597671047187349</v>
      </c>
      <c r="V213">
        <v>2.700000000000045</v>
      </c>
      <c r="W213">
        <v>26.863443469609209</v>
      </c>
      <c r="X213">
        <v>19.87</v>
      </c>
      <c r="Y213">
        <v>8.9771407114059141</v>
      </c>
      <c r="Z213">
        <v>4.1700000000000728</v>
      </c>
      <c r="AA213">
        <v>12.580912354119681</v>
      </c>
      <c r="AB213">
        <v>8.1000000000000227</v>
      </c>
      <c r="AC213">
        <v>-3.6131377846260242</v>
      </c>
      <c r="AD213">
        <v>7.1000000000000227</v>
      </c>
    </row>
    <row r="214" spans="1:30" x14ac:dyDescent="0.25">
      <c r="A214">
        <v>19.597140875374581</v>
      </c>
      <c r="B214">
        <v>10.440000000000049</v>
      </c>
      <c r="C214">
        <v>16.39622932767023</v>
      </c>
      <c r="D214">
        <v>6.6000000000000227</v>
      </c>
      <c r="E214">
        <v>24.367587893395509</v>
      </c>
      <c r="F214">
        <v>13.440000000000049</v>
      </c>
      <c r="G214">
        <v>-18.791657946961731</v>
      </c>
      <c r="H214">
        <v>42.100000000000023</v>
      </c>
      <c r="I214">
        <v>-9.3899714284607985</v>
      </c>
      <c r="J214">
        <v>22.57000000000005</v>
      </c>
      <c r="K214">
        <v>5.9003801158020739</v>
      </c>
      <c r="L214">
        <v>-4.2599999999999909</v>
      </c>
      <c r="M214">
        <v>15.70548917078937</v>
      </c>
      <c r="N214">
        <v>10.119999999999999</v>
      </c>
      <c r="O214">
        <v>-6.980057933260337</v>
      </c>
      <c r="P214">
        <v>13.700000000000051</v>
      </c>
      <c r="Q214">
        <v>5.6443741215005394</v>
      </c>
      <c r="R214">
        <v>-0.19999999999993179</v>
      </c>
      <c r="S214">
        <v>7.9183382507196702</v>
      </c>
      <c r="T214">
        <v>3.6800000000000641</v>
      </c>
      <c r="U214">
        <v>10.64097102569125</v>
      </c>
      <c r="V214">
        <v>2.700000000000045</v>
      </c>
      <c r="W214">
        <v>26.903902880071801</v>
      </c>
      <c r="X214">
        <v>19.809999999999949</v>
      </c>
      <c r="Y214">
        <v>8.9755728230598564</v>
      </c>
      <c r="Z214">
        <v>4.07000000000005</v>
      </c>
      <c r="AA214">
        <v>12.57879482329562</v>
      </c>
      <c r="AB214">
        <v>8.1599999999999682</v>
      </c>
      <c r="AC214">
        <v>-3.5667106884825559</v>
      </c>
      <c r="AD214">
        <v>7.07000000000005</v>
      </c>
    </row>
    <row r="215" spans="1:30" x14ac:dyDescent="0.25">
      <c r="A215">
        <v>19.594579213422719</v>
      </c>
      <c r="B215">
        <v>10.399999999999981</v>
      </c>
      <c r="C215">
        <v>16.393476088204601</v>
      </c>
      <c r="D215">
        <v>6.7799999999999727</v>
      </c>
      <c r="E215">
        <v>24.362961038587589</v>
      </c>
      <c r="F215">
        <v>13.440000000000049</v>
      </c>
      <c r="G215">
        <v>-18.794637321165538</v>
      </c>
      <c r="H215">
        <v>42.039999999999957</v>
      </c>
      <c r="I215">
        <v>-9.3914700772673356</v>
      </c>
      <c r="J215">
        <v>22.53999999999996</v>
      </c>
      <c r="K215">
        <v>5.8995071678202802</v>
      </c>
      <c r="L215">
        <v>-4.2599999999999909</v>
      </c>
      <c r="M215">
        <v>15.923911045478929</v>
      </c>
      <c r="N215">
        <v>10.060000000000059</v>
      </c>
      <c r="O215">
        <v>-7.0065511048128863</v>
      </c>
      <c r="P215">
        <v>13.799999999999949</v>
      </c>
      <c r="Q215">
        <v>5.6435482479015224</v>
      </c>
      <c r="R215">
        <v>-0.29999999999995453</v>
      </c>
      <c r="S215">
        <v>7.9171778846219656</v>
      </c>
      <c r="T215">
        <v>3.5800000000000409</v>
      </c>
      <c r="U215">
        <v>10.661940193182771</v>
      </c>
      <c r="V215">
        <v>2.6699999999999591</v>
      </c>
      <c r="W215">
        <v>26.921424250397401</v>
      </c>
      <c r="X215">
        <v>19.769999999999978</v>
      </c>
      <c r="Y215">
        <v>9.1983550580816402</v>
      </c>
      <c r="Z215">
        <v>4.0399999999999636</v>
      </c>
      <c r="AA215">
        <v>12.57694198382457</v>
      </c>
      <c r="AB215">
        <v>8.1299999999999955</v>
      </c>
      <c r="AC215">
        <v>-3.6142163010239301</v>
      </c>
      <c r="AD215">
        <v>7.07000000000005</v>
      </c>
    </row>
    <row r="216" spans="1:30" x14ac:dyDescent="0.25">
      <c r="A216">
        <v>19.590736720494931</v>
      </c>
      <c r="B216">
        <v>10.240000000000011</v>
      </c>
      <c r="C216">
        <v>16.369320307987319</v>
      </c>
      <c r="D216">
        <v>6.8099999999999454</v>
      </c>
      <c r="E216">
        <v>24.359362373736982</v>
      </c>
      <c r="F216">
        <v>13.470000000000031</v>
      </c>
      <c r="G216">
        <v>-18.797244273593869</v>
      </c>
      <c r="H216">
        <v>41.939999999999941</v>
      </c>
      <c r="I216">
        <v>-9.3927813949730545</v>
      </c>
      <c r="J216">
        <v>22.419999999999959</v>
      </c>
      <c r="K216">
        <v>5.8986342198384873</v>
      </c>
      <c r="L216">
        <v>-4.1899999999999409</v>
      </c>
      <c r="M216">
        <v>15.921128847340469</v>
      </c>
      <c r="N216">
        <v>10.09000000000003</v>
      </c>
      <c r="O216">
        <v>-7.0086384793959953</v>
      </c>
      <c r="P216">
        <v>13.899999999999981</v>
      </c>
      <c r="Q216">
        <v>5.6857965909002353</v>
      </c>
      <c r="R216">
        <v>-0.1000000000000227</v>
      </c>
      <c r="S216">
        <v>7.9158517519388791</v>
      </c>
      <c r="T216">
        <v>3.6100000000000141</v>
      </c>
      <c r="U216">
        <v>10.63760259937127</v>
      </c>
      <c r="V216">
        <v>2.6699999999999591</v>
      </c>
      <c r="W216">
        <v>26.894900001281801</v>
      </c>
      <c r="X216">
        <v>19.769999999999978</v>
      </c>
      <c r="Y216">
        <v>9.1967479725269303</v>
      </c>
      <c r="Z216">
        <v>4.1100000000000136</v>
      </c>
      <c r="AA216">
        <v>12.79937488966123</v>
      </c>
      <c r="AB216">
        <v>8.0900000000000318</v>
      </c>
      <c r="AC216">
        <v>-3.6147196086762849</v>
      </c>
      <c r="AD216">
        <v>7.1000000000000227</v>
      </c>
    </row>
    <row r="217" spans="1:30" x14ac:dyDescent="0.25">
      <c r="A217">
        <v>19.58774811488443</v>
      </c>
      <c r="B217">
        <v>10.309999999999951</v>
      </c>
      <c r="C217">
        <v>16.432487116670721</v>
      </c>
      <c r="D217">
        <v>6.7799999999999727</v>
      </c>
      <c r="E217">
        <v>24.355763708886379</v>
      </c>
      <c r="F217">
        <v>13.5</v>
      </c>
      <c r="G217">
        <v>-18.799851226022199</v>
      </c>
      <c r="H217">
        <v>42.100000000000023</v>
      </c>
      <c r="I217">
        <v>-9.3942800437795917</v>
      </c>
      <c r="J217">
        <v>22.480000000000022</v>
      </c>
      <c r="K217">
        <v>5.8976365650021494</v>
      </c>
      <c r="L217">
        <v>-4.1899999999999409</v>
      </c>
      <c r="M217">
        <v>15.91869442396931</v>
      </c>
      <c r="N217">
        <v>10.09000000000003</v>
      </c>
      <c r="O217">
        <v>-7.0107258539791033</v>
      </c>
      <c r="P217">
        <v>13.600000000000019</v>
      </c>
      <c r="Q217">
        <v>5.6848455303543686</v>
      </c>
      <c r="R217">
        <v>-0.29999999999995453</v>
      </c>
      <c r="S217">
        <v>7.9146913858411772</v>
      </c>
      <c r="T217">
        <v>3.6399999999999859</v>
      </c>
      <c r="U217">
        <v>10.636030667088621</v>
      </c>
      <c r="V217">
        <v>2.6399999999999859</v>
      </c>
      <c r="W217">
        <v>26.912413900338699</v>
      </c>
      <c r="X217">
        <v>19.769999999999978</v>
      </c>
      <c r="Y217">
        <v>9.1953417726665592</v>
      </c>
      <c r="Z217">
        <v>4.0400000000000773</v>
      </c>
      <c r="AA217">
        <v>12.572442230823439</v>
      </c>
      <c r="AB217">
        <v>8.1599999999999682</v>
      </c>
      <c r="AC217">
        <v>-3.615294817421836</v>
      </c>
      <c r="AD217">
        <v>7.2200000000000273</v>
      </c>
    </row>
    <row r="218" spans="1:30" x14ac:dyDescent="0.25">
      <c r="A218">
        <v>19.58475950927393</v>
      </c>
      <c r="B218">
        <v>10.40999999999997</v>
      </c>
      <c r="C218">
        <v>16.38538844727433</v>
      </c>
      <c r="D218">
        <v>6.75</v>
      </c>
      <c r="E218">
        <v>24.352165044035779</v>
      </c>
      <c r="F218">
        <v>13.37</v>
      </c>
      <c r="G218">
        <v>-18.802830600226009</v>
      </c>
      <c r="H218">
        <v>42.009999999999991</v>
      </c>
      <c r="I218">
        <v>-9.3955913614853124</v>
      </c>
      <c r="J218">
        <v>22.509999999999991</v>
      </c>
      <c r="K218">
        <v>5.8966389101658141</v>
      </c>
      <c r="L218">
        <v>-4.2599999999999909</v>
      </c>
      <c r="M218">
        <v>15.91591222583085</v>
      </c>
      <c r="N218">
        <v>9.9900000000000091</v>
      </c>
      <c r="O218">
        <v>-7.0616830071584618</v>
      </c>
      <c r="P218">
        <v>13.700000000000051</v>
      </c>
      <c r="Q218">
        <v>5.6838944698085001</v>
      </c>
      <c r="R218">
        <v>-0.1000000000000227</v>
      </c>
      <c r="S218">
        <v>8.1331809546347031</v>
      </c>
      <c r="T218">
        <v>3.6499999999999768</v>
      </c>
      <c r="U218">
        <v>10.65698936771869</v>
      </c>
      <c r="V218">
        <v>2.6399999999999859</v>
      </c>
      <c r="W218">
        <v>26.908209070311301</v>
      </c>
      <c r="X218">
        <v>19.809999999999949</v>
      </c>
      <c r="Y218">
        <v>9.1937346871118475</v>
      </c>
      <c r="Z218">
        <v>4.0099999999999909</v>
      </c>
      <c r="AA218">
        <v>12.79506420191225</v>
      </c>
      <c r="AB218">
        <v>8.0599999999999454</v>
      </c>
      <c r="AC218">
        <v>-3.6157981250741922</v>
      </c>
      <c r="AD218">
        <v>7.3099999999999454</v>
      </c>
    </row>
    <row r="219" spans="1:30" x14ac:dyDescent="0.25">
      <c r="A219">
        <v>19.581343960004791</v>
      </c>
      <c r="B219">
        <v>10.34000000000003</v>
      </c>
      <c r="C219">
        <v>16.382635207808701</v>
      </c>
      <c r="D219">
        <v>6.75</v>
      </c>
      <c r="E219">
        <v>24.574016067881342</v>
      </c>
      <c r="F219">
        <v>13.40999999999997</v>
      </c>
      <c r="G219">
        <v>-18.80543755265434</v>
      </c>
      <c r="H219">
        <v>42.100000000000023</v>
      </c>
      <c r="I219">
        <v>-9.3969026791910313</v>
      </c>
      <c r="J219">
        <v>22.57000000000005</v>
      </c>
      <c r="K219">
        <v>5.8956412553294779</v>
      </c>
      <c r="L219">
        <v>-4.2899999999999636</v>
      </c>
      <c r="M219">
        <v>15.913130027692389</v>
      </c>
      <c r="N219">
        <v>9.92999999999995</v>
      </c>
      <c r="O219">
        <v>-7.0637849279059113</v>
      </c>
      <c r="P219">
        <v>13.799999999999949</v>
      </c>
      <c r="Q219">
        <v>5.6830622918308666</v>
      </c>
      <c r="R219">
        <v>-0.2000000000000455</v>
      </c>
      <c r="S219">
        <v>8.1316476137198812</v>
      </c>
      <c r="T219">
        <v>3.6399999999999859</v>
      </c>
      <c r="U219">
        <v>10.655414105071021</v>
      </c>
      <c r="V219">
        <v>2.6699999999999591</v>
      </c>
      <c r="W219">
        <v>26.90370389528195</v>
      </c>
      <c r="X219">
        <v>19.809999999999949</v>
      </c>
      <c r="Y219">
        <v>9.1919267158627971</v>
      </c>
      <c r="Z219">
        <v>4.1100000000000136</v>
      </c>
      <c r="AA219">
        <v>12.792908858037769</v>
      </c>
      <c r="AB219">
        <v>8.1599999999999682</v>
      </c>
      <c r="AC219">
        <v>-3.6163733338197419</v>
      </c>
      <c r="AD219">
        <v>7.25</v>
      </c>
    </row>
    <row r="220" spans="1:30" x14ac:dyDescent="0.25">
      <c r="A220">
        <v>19.57835535439429</v>
      </c>
      <c r="B220">
        <v>10.38</v>
      </c>
      <c r="C220">
        <v>16.4243776761692</v>
      </c>
      <c r="D220">
        <v>6.6000000000000227</v>
      </c>
      <c r="E220">
        <v>24.343939524377259</v>
      </c>
      <c r="F220">
        <v>13.40999999999997</v>
      </c>
      <c r="G220">
        <v>-18.80804450508267</v>
      </c>
      <c r="H220">
        <v>41.939999999999941</v>
      </c>
      <c r="I220">
        <v>-9.3984013279975702</v>
      </c>
      <c r="J220">
        <v>22.509999999999991</v>
      </c>
      <c r="K220">
        <v>5.8945188936385984</v>
      </c>
      <c r="L220">
        <v>-4.2599999999999909</v>
      </c>
      <c r="M220">
        <v>15.910695604321241</v>
      </c>
      <c r="N220">
        <v>10.060000000000059</v>
      </c>
      <c r="O220">
        <v>-7.0657467206035331</v>
      </c>
      <c r="P220">
        <v>13.69999999999993</v>
      </c>
      <c r="Q220">
        <v>5.6822301138532323</v>
      </c>
      <c r="R220">
        <v>-0.2000000000000455</v>
      </c>
      <c r="S220">
        <v>8.13028464401782</v>
      </c>
      <c r="T220">
        <v>3.549999999999955</v>
      </c>
      <c r="U220">
        <v>10.653726323662809</v>
      </c>
      <c r="V220">
        <v>2.549999999999955</v>
      </c>
      <c r="W220">
        <v>26.944108516440711</v>
      </c>
      <c r="X220">
        <v>19.769999999999978</v>
      </c>
      <c r="Y220">
        <v>9.1905205160024259</v>
      </c>
      <c r="Z220">
        <v>3.940000000000055</v>
      </c>
      <c r="AA220">
        <v>12.791022932147589</v>
      </c>
      <c r="AB220">
        <v>8.1599999999999682</v>
      </c>
      <c r="AC220">
        <v>-3.6169485425652921</v>
      </c>
      <c r="AD220">
        <v>7.2799999999999727</v>
      </c>
    </row>
    <row r="221" spans="1:30" x14ac:dyDescent="0.25">
      <c r="A221">
        <v>19.57493980512514</v>
      </c>
      <c r="B221">
        <v>10.34000000000003</v>
      </c>
      <c r="C221">
        <v>16.37747288381065</v>
      </c>
      <c r="D221">
        <v>6.6000000000000227</v>
      </c>
      <c r="E221">
        <v>24.565714386003751</v>
      </c>
      <c r="F221">
        <v>13.38</v>
      </c>
      <c r="G221">
        <v>-18.811023879286481</v>
      </c>
      <c r="H221">
        <v>42</v>
      </c>
      <c r="I221">
        <v>-9.3997126457032909</v>
      </c>
      <c r="J221">
        <v>22.53999999999996</v>
      </c>
      <c r="K221">
        <v>5.8936459456568038</v>
      </c>
      <c r="L221">
        <v>-4.3600000000000136</v>
      </c>
      <c r="M221">
        <v>15.90826118095009</v>
      </c>
      <c r="N221">
        <v>10.060000000000059</v>
      </c>
      <c r="O221">
        <v>-7.0190753523115346</v>
      </c>
      <c r="P221">
        <v>13.799999999999949</v>
      </c>
      <c r="Q221">
        <v>5.7244388293292019</v>
      </c>
      <c r="R221">
        <v>-0.2000000000000455</v>
      </c>
      <c r="S221">
        <v>8.1290920455285143</v>
      </c>
      <c r="T221">
        <v>3.5800000000000409</v>
      </c>
      <c r="U221">
        <v>10.696965879830181</v>
      </c>
      <c r="V221">
        <v>2.6100000000000141</v>
      </c>
      <c r="W221">
        <v>26.939295027056129</v>
      </c>
      <c r="X221">
        <v>19.740000000000009</v>
      </c>
      <c r="Y221">
        <v>9.188913430447716</v>
      </c>
      <c r="Z221">
        <v>3.879999999999995</v>
      </c>
      <c r="AA221">
        <v>12.788867588273099</v>
      </c>
      <c r="AB221">
        <v>8.1299999999999955</v>
      </c>
      <c r="AC221">
        <v>-3.6175237513108418</v>
      </c>
      <c r="AD221">
        <v>7.25</v>
      </c>
    </row>
    <row r="222" spans="1:30" x14ac:dyDescent="0.25">
      <c r="A222">
        <v>19.57195119951464</v>
      </c>
      <c r="B222">
        <v>10.279999999999969</v>
      </c>
      <c r="C222">
        <v>16.374719644345021</v>
      </c>
      <c r="D222">
        <v>6.6599999999999682</v>
      </c>
      <c r="E222">
        <v>24.562601255299661</v>
      </c>
      <c r="F222">
        <v>13.38</v>
      </c>
      <c r="G222">
        <v>-18.814003253490281</v>
      </c>
      <c r="H222">
        <v>41.970000000000027</v>
      </c>
      <c r="I222">
        <v>-9.4012112945098281</v>
      </c>
      <c r="J222">
        <v>22.509999999999991</v>
      </c>
      <c r="K222">
        <v>5.8926482908204694</v>
      </c>
      <c r="L222">
        <v>-4.2599999999999909</v>
      </c>
      <c r="M222">
        <v>15.90547898281163</v>
      </c>
      <c r="N222">
        <v>9.92999999999995</v>
      </c>
      <c r="O222">
        <v>-7.0701607541731777</v>
      </c>
      <c r="P222">
        <v>13.700000000000051</v>
      </c>
      <c r="Q222">
        <v>5.7234805637791997</v>
      </c>
      <c r="R222">
        <v>-0.1000000000000227</v>
      </c>
      <c r="S222">
        <v>8.1278994470392103</v>
      </c>
      <c r="T222">
        <v>3.6100000000000141</v>
      </c>
      <c r="U222">
        <v>10.69538395645251</v>
      </c>
      <c r="V222">
        <v>2.6100000000000141</v>
      </c>
      <c r="W222">
        <v>26.9350832238446</v>
      </c>
      <c r="X222">
        <v>19.71000000000004</v>
      </c>
      <c r="Y222">
        <v>9.1875072305873449</v>
      </c>
      <c r="Z222">
        <v>3.940000000000055</v>
      </c>
      <c r="AA222">
        <v>12.786712244398609</v>
      </c>
      <c r="AB222">
        <v>8</v>
      </c>
      <c r="AC222">
        <v>-3.6180270589631989</v>
      </c>
      <c r="AD222">
        <v>7.1900000000000546</v>
      </c>
    </row>
    <row r="223" spans="1:30" x14ac:dyDescent="0.25">
      <c r="A223">
        <v>19.568535650245501</v>
      </c>
      <c r="B223">
        <v>10.440000000000049</v>
      </c>
      <c r="C223">
        <v>16.41609569438042</v>
      </c>
      <c r="D223">
        <v>6.6900000000000546</v>
      </c>
      <c r="E223">
        <v>24.55845041436087</v>
      </c>
      <c r="F223">
        <v>13.279999999999969</v>
      </c>
      <c r="G223">
        <v>-18.816610205918622</v>
      </c>
      <c r="H223">
        <v>42.07000000000005</v>
      </c>
      <c r="I223">
        <v>-9.402522612215547</v>
      </c>
      <c r="J223">
        <v>22.450000000000049</v>
      </c>
      <c r="K223">
        <v>5.8917753428386739</v>
      </c>
      <c r="L223">
        <v>-4.32000000000005</v>
      </c>
      <c r="M223">
        <v>15.90304455944047</v>
      </c>
      <c r="N223">
        <v>9.92999999999995</v>
      </c>
      <c r="O223">
        <v>-7.1212056692107382</v>
      </c>
      <c r="P223">
        <v>13.700000000000051</v>
      </c>
      <c r="Q223">
        <v>5.7225222982291957</v>
      </c>
      <c r="R223">
        <v>-0.2000000000000455</v>
      </c>
      <c r="S223">
        <v>8.1267068485499045</v>
      </c>
      <c r="T223">
        <v>3.549999999999955</v>
      </c>
      <c r="U223">
        <v>10.69357604402088</v>
      </c>
      <c r="V223">
        <v>2.6699999999999591</v>
      </c>
      <c r="W223">
        <v>26.975458956097711</v>
      </c>
      <c r="X223">
        <v>19.71000000000004</v>
      </c>
      <c r="Y223">
        <v>9.1859001450326332</v>
      </c>
      <c r="Z223">
        <v>4.07000000000005</v>
      </c>
      <c r="AA223">
        <v>12.784826318508429</v>
      </c>
      <c r="AB223">
        <v>8.1000000000000227</v>
      </c>
      <c r="AC223">
        <v>-3.618530366615555</v>
      </c>
      <c r="AD223">
        <v>7.4600000000000364</v>
      </c>
    </row>
    <row r="224" spans="1:30" x14ac:dyDescent="0.25">
      <c r="A224">
        <v>19.565120100976351</v>
      </c>
      <c r="B224">
        <v>10.17999999999995</v>
      </c>
      <c r="C224">
        <v>16.369557320346971</v>
      </c>
      <c r="D224">
        <v>6.6900000000000546</v>
      </c>
      <c r="E224">
        <v>24.554559000980749</v>
      </c>
      <c r="F224">
        <v>13.25</v>
      </c>
      <c r="G224">
        <v>-18.819217158346952</v>
      </c>
      <c r="H224">
        <v>42.009999999999991</v>
      </c>
      <c r="I224">
        <v>-9.4038339299212677</v>
      </c>
      <c r="J224">
        <v>22.480000000000022</v>
      </c>
      <c r="K224">
        <v>5.8907776880023386</v>
      </c>
      <c r="L224">
        <v>-4.32000000000005</v>
      </c>
      <c r="M224">
        <v>15.90061013606932</v>
      </c>
      <c r="N224">
        <v>9.92999999999995</v>
      </c>
      <c r="O224">
        <v>-7.1231810383284104</v>
      </c>
      <c r="P224">
        <v>13.700000000000051</v>
      </c>
      <c r="Q224">
        <v>5.7215640326791926</v>
      </c>
      <c r="R224">
        <v>-0.29999999999995453</v>
      </c>
      <c r="S224">
        <v>8.1255142500605988</v>
      </c>
      <c r="T224">
        <v>3.7400000000000091</v>
      </c>
      <c r="U224">
        <v>10.737013043256439</v>
      </c>
      <c r="V224">
        <v>2.700000000000045</v>
      </c>
      <c r="W224">
        <v>26.970637497359832</v>
      </c>
      <c r="X224">
        <v>19.740000000000009</v>
      </c>
      <c r="Y224">
        <v>9.1844939451722603</v>
      </c>
      <c r="Z224">
        <v>4.0099999999999909</v>
      </c>
      <c r="AA224">
        <v>12.78240155664963</v>
      </c>
      <c r="AB224">
        <v>8.1299999999999955</v>
      </c>
      <c r="AC224">
        <v>-3.6190336742679108</v>
      </c>
      <c r="AD224">
        <v>7.3999999999999773</v>
      </c>
    </row>
    <row r="225" spans="1:30" x14ac:dyDescent="0.25">
      <c r="A225">
        <v>19.561704551707209</v>
      </c>
      <c r="B225">
        <v>10.21000000000004</v>
      </c>
      <c r="C225">
        <v>16.36714823581455</v>
      </c>
      <c r="D225">
        <v>6.8799999999999946</v>
      </c>
      <c r="E225">
        <v>24.550927015159299</v>
      </c>
      <c r="F225">
        <v>13.279999999999969</v>
      </c>
      <c r="G225">
        <v>-18.821824110775282</v>
      </c>
      <c r="H225">
        <v>42.07000000000005</v>
      </c>
      <c r="I225">
        <v>-9.4055199098286231</v>
      </c>
      <c r="J225">
        <v>22.419999999999959</v>
      </c>
      <c r="K225">
        <v>5.8899047400205422</v>
      </c>
      <c r="L225">
        <v>-4.2200000000000273</v>
      </c>
      <c r="M225">
        <v>15.89782793793086</v>
      </c>
      <c r="N225">
        <v>10.029999999999969</v>
      </c>
      <c r="O225">
        <v>-7.1252975052402023</v>
      </c>
      <c r="P225">
        <v>13.5</v>
      </c>
      <c r="Q225">
        <v>5.7206057671291912</v>
      </c>
      <c r="R225">
        <v>-0.29999999999995453</v>
      </c>
      <c r="S225">
        <v>8.1241512803585358</v>
      </c>
      <c r="T225">
        <v>3.549999999999955</v>
      </c>
      <c r="U225">
        <v>10.69041219726553</v>
      </c>
      <c r="V225">
        <v>2.700000000000045</v>
      </c>
      <c r="W225">
        <v>26.966418720964182</v>
      </c>
      <c r="X225">
        <v>19.649999999999981</v>
      </c>
      <c r="Y225">
        <v>9.1830877453118891</v>
      </c>
      <c r="Z225">
        <v>4.07000000000005</v>
      </c>
      <c r="AA225">
        <v>12.780515630759449</v>
      </c>
      <c r="AB225">
        <v>7.9700000000000273</v>
      </c>
      <c r="AC225">
        <v>-3.6900474426070251</v>
      </c>
      <c r="AD225">
        <v>7.3099999999999454</v>
      </c>
    </row>
    <row r="226" spans="1:30" x14ac:dyDescent="0.25">
      <c r="A226">
        <v>19.558715946096711</v>
      </c>
      <c r="B226">
        <v>10.240000000000011</v>
      </c>
      <c r="C226">
        <v>16.40884896031524</v>
      </c>
      <c r="D226">
        <v>6.6599999999999682</v>
      </c>
      <c r="E226">
        <v>24.546776174220511</v>
      </c>
      <c r="F226">
        <v>13.279999999999969</v>
      </c>
      <c r="G226">
        <v>-18.824803484979089</v>
      </c>
      <c r="H226">
        <v>42.13</v>
      </c>
      <c r="I226">
        <v>-9.4068312275343438</v>
      </c>
      <c r="J226">
        <v>22.450000000000049</v>
      </c>
      <c r="K226">
        <v>5.8889070851842069</v>
      </c>
      <c r="L226">
        <v>-4.32000000000005</v>
      </c>
      <c r="M226">
        <v>15.895393514559711</v>
      </c>
      <c r="N226">
        <v>9.8999999999999773</v>
      </c>
      <c r="O226">
        <v>-7.1272728743578746</v>
      </c>
      <c r="P226">
        <v>13.600000000000019</v>
      </c>
      <c r="Q226">
        <v>5.719647501579189</v>
      </c>
      <c r="R226">
        <v>-0.29999999999995453</v>
      </c>
      <c r="S226">
        <v>8.1229586818692301</v>
      </c>
      <c r="T226">
        <v>3.5800000000000409</v>
      </c>
      <c r="U226">
        <v>10.688604284833909</v>
      </c>
      <c r="V226">
        <v>2.700000000000045</v>
      </c>
      <c r="W226">
        <v>26.962199944568539</v>
      </c>
      <c r="X226">
        <v>19.67999999999995</v>
      </c>
      <c r="Y226">
        <v>9.1816815454515162</v>
      </c>
      <c r="Z226">
        <v>4.07000000000005</v>
      </c>
      <c r="AA226">
        <v>12.77809086890065</v>
      </c>
      <c r="AB226">
        <v>8.1000000000000227</v>
      </c>
      <c r="AC226">
        <v>-3.6906338567177488</v>
      </c>
      <c r="AD226">
        <v>7.5199999999999818</v>
      </c>
    </row>
    <row r="227" spans="1:30" x14ac:dyDescent="0.25">
      <c r="A227">
        <v>19.775022873196409</v>
      </c>
      <c r="B227">
        <v>10.34000000000003</v>
      </c>
      <c r="C227">
        <v>16.36233006674971</v>
      </c>
      <c r="D227">
        <v>6.6000000000000227</v>
      </c>
      <c r="E227">
        <v>24.54262533328173</v>
      </c>
      <c r="F227">
        <v>13.32000000000005</v>
      </c>
      <c r="G227">
        <v>-18.827038015631931</v>
      </c>
      <c r="H227">
        <v>42.159999999999968</v>
      </c>
      <c r="I227">
        <v>-9.4083298763408809</v>
      </c>
      <c r="J227">
        <v>22.450000000000049</v>
      </c>
      <c r="K227">
        <v>5.8880341372024114</v>
      </c>
      <c r="L227">
        <v>-4.2200000000000273</v>
      </c>
      <c r="M227">
        <v>15.892959091188549</v>
      </c>
      <c r="N227">
        <v>9.9600000000000364</v>
      </c>
      <c r="O227">
        <v>-7.1293893412696674</v>
      </c>
      <c r="P227">
        <v>13.5</v>
      </c>
      <c r="Q227">
        <v>5.7187491276260607</v>
      </c>
      <c r="R227">
        <v>-0.2000000000000455</v>
      </c>
      <c r="S227">
        <v>8.1217660833799261</v>
      </c>
      <c r="T227">
        <v>3.6100000000000141</v>
      </c>
      <c r="U227">
        <v>10.687022361456229</v>
      </c>
      <c r="V227">
        <v>2.7300000000000182</v>
      </c>
      <c r="W227">
        <v>27.00253981473185</v>
      </c>
      <c r="X227">
        <v>19.71000000000004</v>
      </c>
      <c r="Y227">
        <v>9.1800744598968063</v>
      </c>
      <c r="Z227">
        <v>4.07000000000005</v>
      </c>
      <c r="AA227">
        <v>12.77593552502616</v>
      </c>
      <c r="AB227">
        <v>8.1000000000000227</v>
      </c>
      <c r="AC227">
        <v>-3.691146969064631</v>
      </c>
      <c r="AD227">
        <v>7.5199999999999818</v>
      </c>
    </row>
    <row r="228" spans="1:30" x14ac:dyDescent="0.25">
      <c r="A228">
        <v>19.772000687747589</v>
      </c>
      <c r="B228">
        <v>10.149999999999981</v>
      </c>
      <c r="C228">
        <v>16.403672721697252</v>
      </c>
      <c r="D228">
        <v>6.7200000000000273</v>
      </c>
      <c r="E228">
        <v>24.538993347460281</v>
      </c>
      <c r="F228">
        <v>13.190000000000049</v>
      </c>
      <c r="G228">
        <v>-18.830017389835749</v>
      </c>
      <c r="H228">
        <v>42.159999999999968</v>
      </c>
      <c r="I228">
        <v>-9.4096411940466016</v>
      </c>
      <c r="J228">
        <v>22.419999999999959</v>
      </c>
      <c r="K228">
        <v>5.8870988357933474</v>
      </c>
      <c r="L228">
        <v>-4.3600000000000136</v>
      </c>
      <c r="M228">
        <v>15.890524667817401</v>
      </c>
      <c r="N228">
        <v>9.8300000000000409</v>
      </c>
      <c r="O228">
        <v>-7.0824920225582186</v>
      </c>
      <c r="P228">
        <v>13.700000000000051</v>
      </c>
      <c r="Q228">
        <v>5.7609024546327383</v>
      </c>
      <c r="R228">
        <v>-0.29999999999995453</v>
      </c>
      <c r="S228">
        <v>8.1205734848906186</v>
      </c>
      <c r="T228">
        <v>3.67999999999995</v>
      </c>
      <c r="U228">
        <v>10.73043176623889</v>
      </c>
      <c r="V228">
        <v>2.6399999999999859</v>
      </c>
      <c r="W228">
        <v>27.042261063846361</v>
      </c>
      <c r="X228">
        <v>19.769999999999978</v>
      </c>
      <c r="Y228">
        <v>9.1784673743420964</v>
      </c>
      <c r="Z228">
        <v>4.07000000000005</v>
      </c>
      <c r="AA228">
        <v>12.77404959913599</v>
      </c>
      <c r="AB228">
        <v>8.07000000000005</v>
      </c>
      <c r="AC228">
        <v>-3.6917333831753552</v>
      </c>
      <c r="AD228">
        <v>7.5800000000000409</v>
      </c>
    </row>
    <row r="229" spans="1:30" x14ac:dyDescent="0.25">
      <c r="A229">
        <v>19.768978502298761</v>
      </c>
      <c r="B229">
        <v>10.310000000000059</v>
      </c>
      <c r="C229">
        <v>16.401257143675519</v>
      </c>
      <c r="D229">
        <v>6.7799999999999727</v>
      </c>
      <c r="E229">
        <v>24.535361361638842</v>
      </c>
      <c r="F229">
        <v>13.38</v>
      </c>
      <c r="G229">
        <v>-18.832624342264079</v>
      </c>
      <c r="H229">
        <v>42.07000000000005</v>
      </c>
      <c r="I229">
        <v>-9.4109525117523223</v>
      </c>
      <c r="J229">
        <v>22.450000000000049</v>
      </c>
      <c r="K229">
        <v>5.8861011809570112</v>
      </c>
      <c r="L229">
        <v>-4.1899999999999409</v>
      </c>
      <c r="M229">
        <v>15.88774246967894</v>
      </c>
      <c r="N229">
        <v>9.8999999999999773</v>
      </c>
      <c r="O229">
        <v>-7.1827926744192441</v>
      </c>
      <c r="P229">
        <v>13.5</v>
      </c>
      <c r="Q229">
        <v>5.8030431728821812</v>
      </c>
      <c r="R229">
        <v>-0.19999999999993179</v>
      </c>
      <c r="S229">
        <v>8.1192105151885574</v>
      </c>
      <c r="T229">
        <v>3.4900000000000091</v>
      </c>
      <c r="U229">
        <v>10.7288431821312</v>
      </c>
      <c r="V229">
        <v>2.6399999999999859</v>
      </c>
      <c r="W229">
        <v>26.99288095854952</v>
      </c>
      <c r="X229">
        <v>19.71000000000004</v>
      </c>
      <c r="Y229">
        <v>9.1770611744817252</v>
      </c>
      <c r="Z229">
        <v>4.0099999999999909</v>
      </c>
      <c r="AA229">
        <v>12.77216367324581</v>
      </c>
      <c r="AB229">
        <v>8</v>
      </c>
      <c r="AC229">
        <v>-3.6921731937583968</v>
      </c>
      <c r="AD229">
        <v>7.3999999999999773</v>
      </c>
    </row>
    <row r="230" spans="1:30" x14ac:dyDescent="0.25">
      <c r="A230">
        <v>19.765524576071542</v>
      </c>
      <c r="B230">
        <v>10.25</v>
      </c>
      <c r="C230">
        <v>16.39849648307926</v>
      </c>
      <c r="D230">
        <v>6.7200000000000273</v>
      </c>
      <c r="E230">
        <v>24.53069166558269</v>
      </c>
      <c r="F230">
        <v>13.350000000000019</v>
      </c>
      <c r="G230">
        <v>-18.83597613824336</v>
      </c>
      <c r="H230">
        <v>42.13</v>
      </c>
      <c r="I230">
        <v>-9.4124511605588577</v>
      </c>
      <c r="J230">
        <v>22.450000000000049</v>
      </c>
      <c r="K230">
        <v>5.8852282329752166</v>
      </c>
      <c r="L230">
        <v>-4.2200000000000273</v>
      </c>
      <c r="M230">
        <v>15.88496027154048</v>
      </c>
      <c r="N230">
        <v>9.8999999999999773</v>
      </c>
      <c r="O230">
        <v>-7.1849947212645819</v>
      </c>
      <c r="P230">
        <v>13.600000000000019</v>
      </c>
      <c r="Q230">
        <v>5.802070497323907</v>
      </c>
      <c r="R230">
        <v>-0.29999999999995453</v>
      </c>
      <c r="S230">
        <v>8.1180179166992534</v>
      </c>
      <c r="T230">
        <v>3.5600000000000591</v>
      </c>
      <c r="U230">
        <v>10.726800716849899</v>
      </c>
      <c r="V230">
        <v>2.700000000000045</v>
      </c>
      <c r="W230">
        <v>27.032586268957459</v>
      </c>
      <c r="X230">
        <v>19.71000000000004</v>
      </c>
      <c r="Y230">
        <v>9.1754540889270135</v>
      </c>
      <c r="Z230">
        <v>4.1100000000000136</v>
      </c>
      <c r="AA230">
        <v>12.77014303836347</v>
      </c>
      <c r="AB230">
        <v>7.9700000000000273</v>
      </c>
      <c r="AC230">
        <v>-3.6928329096329602</v>
      </c>
      <c r="AD230">
        <v>7.1900000000000546</v>
      </c>
    </row>
    <row r="231" spans="1:30" x14ac:dyDescent="0.25">
      <c r="A231">
        <v>19.762502390622721</v>
      </c>
      <c r="B231">
        <v>10.17999999999995</v>
      </c>
      <c r="C231">
        <v>16.39573582248299</v>
      </c>
      <c r="D231">
        <v>6.8099999999999454</v>
      </c>
      <c r="E231">
        <v>24.526540824643899</v>
      </c>
      <c r="F231">
        <v>13.25</v>
      </c>
      <c r="G231">
        <v>-18.838955512447171</v>
      </c>
      <c r="H231">
        <v>42.039999999999957</v>
      </c>
      <c r="I231">
        <v>-9.4137624782645801</v>
      </c>
      <c r="J231">
        <v>22.450000000000049</v>
      </c>
      <c r="K231">
        <v>5.8842305781388804</v>
      </c>
      <c r="L231">
        <v>-4.2599999999999909</v>
      </c>
      <c r="M231">
        <v>15.882178073402009</v>
      </c>
      <c r="N231">
        <v>9.7999999999999545</v>
      </c>
      <c r="O231">
        <v>-7.1869836668023073</v>
      </c>
      <c r="P231">
        <v>13.600000000000019</v>
      </c>
      <c r="Q231">
        <v>5.7583680944281266</v>
      </c>
      <c r="R231">
        <v>-0.29999999999995453</v>
      </c>
      <c r="S231">
        <v>8.1168253182099459</v>
      </c>
      <c r="T231">
        <v>3.5800000000000409</v>
      </c>
      <c r="U231">
        <v>10.76995368352712</v>
      </c>
      <c r="V231">
        <v>2.700000000000045</v>
      </c>
      <c r="W231">
        <v>27.050617428851059</v>
      </c>
      <c r="X231">
        <v>19.67999999999995</v>
      </c>
      <c r="Y231">
        <v>9.1740478890666388</v>
      </c>
      <c r="Z231">
        <v>4.0099999999999909</v>
      </c>
      <c r="AA231">
        <v>12.7682571124733</v>
      </c>
      <c r="AB231">
        <v>8.1299999999999955</v>
      </c>
      <c r="AC231">
        <v>-3.740469251434686</v>
      </c>
      <c r="AD231">
        <v>7.3099999999999454</v>
      </c>
    </row>
    <row r="232" spans="1:30" x14ac:dyDescent="0.25">
      <c r="A232">
        <v>19.759048464395491</v>
      </c>
      <c r="B232">
        <v>10.220000000000031</v>
      </c>
      <c r="C232">
        <v>16.348908024354781</v>
      </c>
      <c r="D232">
        <v>6.7799999999999727</v>
      </c>
      <c r="E232">
        <v>24.52290883882246</v>
      </c>
      <c r="F232">
        <v>13.190000000000049</v>
      </c>
      <c r="G232">
        <v>-18.841562464875501</v>
      </c>
      <c r="H232">
        <v>42.100000000000023</v>
      </c>
      <c r="I232">
        <v>-9.415073795970299</v>
      </c>
      <c r="J232">
        <v>22.38999999999999</v>
      </c>
      <c r="K232">
        <v>5.8833576301570849</v>
      </c>
      <c r="L232">
        <v>-4.32000000000005</v>
      </c>
      <c r="M232">
        <v>15.87939587526356</v>
      </c>
      <c r="N232">
        <v>9.7999999999999545</v>
      </c>
      <c r="O232">
        <v>-7.2379010604657994</v>
      </c>
      <c r="P232">
        <v>13.700000000000051</v>
      </c>
      <c r="Q232">
        <v>5.7574026238739888</v>
      </c>
      <c r="R232">
        <v>-0.39999999999997732</v>
      </c>
      <c r="S232">
        <v>8.1156327197206437</v>
      </c>
      <c r="T232">
        <v>3.620000000000005</v>
      </c>
      <c r="U232">
        <v>10.768586330809089</v>
      </c>
      <c r="V232">
        <v>2.7300000000000182</v>
      </c>
      <c r="W232">
        <v>27.045776046729969</v>
      </c>
      <c r="X232">
        <v>19.67999999999995</v>
      </c>
      <c r="Y232">
        <v>9.1724408035119289</v>
      </c>
      <c r="Z232">
        <v>4.0400000000000773</v>
      </c>
      <c r="AA232">
        <v>12.76610176859881</v>
      </c>
      <c r="AB232">
        <v>8.1299999999999955</v>
      </c>
      <c r="AC232">
        <v>-3.6940057378544071</v>
      </c>
      <c r="AD232">
        <v>7.1900000000000546</v>
      </c>
    </row>
    <row r="233" spans="1:30" x14ac:dyDescent="0.25">
      <c r="A233">
        <v>19.756026278946671</v>
      </c>
      <c r="B233">
        <v>10.059999999999951</v>
      </c>
      <c r="C233">
        <v>16.390214501290469</v>
      </c>
      <c r="D233">
        <v>6.7200000000000273</v>
      </c>
      <c r="E233">
        <v>24.744224347065249</v>
      </c>
      <c r="F233">
        <v>13.290000000000081</v>
      </c>
      <c r="G233">
        <v>-18.844541839079309</v>
      </c>
      <c r="H233">
        <v>42.07000000000005</v>
      </c>
      <c r="I233">
        <v>-9.4161977825752032</v>
      </c>
      <c r="J233">
        <v>22.419999999999959</v>
      </c>
      <c r="K233">
        <v>5.8823599753207496</v>
      </c>
      <c r="L233">
        <v>-4.3899999999999864</v>
      </c>
      <c r="M233">
        <v>15.8766136771251</v>
      </c>
      <c r="N233">
        <v>9.8300000000000409</v>
      </c>
      <c r="O233">
        <v>-7.239903582423576</v>
      </c>
      <c r="P233">
        <v>13.600000000000019</v>
      </c>
      <c r="Q233">
        <v>5.756557837139118</v>
      </c>
      <c r="R233">
        <v>-0.29999999999995453</v>
      </c>
      <c r="S233">
        <v>8.114440121231338</v>
      </c>
      <c r="T233">
        <v>3.549999999999955</v>
      </c>
      <c r="U233">
        <v>10.76676319385173</v>
      </c>
      <c r="V233">
        <v>2.6399999999999859</v>
      </c>
      <c r="W233">
        <v>27.04153983737401</v>
      </c>
      <c r="X233">
        <v>19.62</v>
      </c>
      <c r="Y233">
        <v>9.1710346036515578</v>
      </c>
      <c r="Z233">
        <v>3.879999999999995</v>
      </c>
      <c r="AA233">
        <v>12.76394642472432</v>
      </c>
      <c r="AB233">
        <v>8.1000000000000227</v>
      </c>
      <c r="AC233">
        <v>-3.7415827845987581</v>
      </c>
      <c r="AD233">
        <v>7.1599999999999682</v>
      </c>
    </row>
    <row r="234" spans="1:30" x14ac:dyDescent="0.25">
      <c r="A234">
        <v>19.752572352719451</v>
      </c>
      <c r="B234">
        <v>10.09000000000003</v>
      </c>
      <c r="C234">
        <v>16.38779892326874</v>
      </c>
      <c r="D234">
        <v>6.9099999999999682</v>
      </c>
      <c r="E234">
        <v>24.740035425016931</v>
      </c>
      <c r="F234">
        <v>13.190000000000049</v>
      </c>
      <c r="G234">
        <v>-18.847148791507639</v>
      </c>
      <c r="H234">
        <v>42.13</v>
      </c>
      <c r="I234">
        <v>-9.4176964313817386</v>
      </c>
      <c r="J234">
        <v>22.419999999999959</v>
      </c>
      <c r="K234">
        <v>5.8814870273389559</v>
      </c>
      <c r="L234">
        <v>-4.2200000000000273</v>
      </c>
      <c r="M234">
        <v>15.874179253753949</v>
      </c>
      <c r="N234">
        <v>9.8300000000000409</v>
      </c>
      <c r="O234">
        <v>-7.2417630670986561</v>
      </c>
      <c r="P234">
        <v>13.600000000000019</v>
      </c>
      <c r="Q234">
        <v>5.7557130504042462</v>
      </c>
      <c r="R234">
        <v>-0.2000000000000455</v>
      </c>
      <c r="S234">
        <v>8.113077151529275</v>
      </c>
      <c r="T234">
        <v>3.6499999999999768</v>
      </c>
      <c r="U234">
        <v>10.76516794901403</v>
      </c>
      <c r="V234">
        <v>2.6699999999999591</v>
      </c>
      <c r="W234">
        <v>27.03669845525291</v>
      </c>
      <c r="X234">
        <v>19.67999999999995</v>
      </c>
      <c r="Y234">
        <v>9.1694275180968461</v>
      </c>
      <c r="Z234">
        <v>3.879999999999995</v>
      </c>
      <c r="AA234">
        <v>12.76206049883414</v>
      </c>
      <c r="AB234">
        <v>8.0299999999999727</v>
      </c>
      <c r="AC234">
        <v>-3.6951785660758532</v>
      </c>
      <c r="AD234">
        <v>7.3700000000000054</v>
      </c>
    </row>
    <row r="235" spans="1:30" x14ac:dyDescent="0.25">
      <c r="A235">
        <v>19.74955016727063</v>
      </c>
      <c r="B235">
        <v>10.09000000000003</v>
      </c>
      <c r="C235">
        <v>16.385383345247011</v>
      </c>
      <c r="D235">
        <v>6.5399999999999636</v>
      </c>
      <c r="E235">
        <v>24.736370118224649</v>
      </c>
      <c r="F235">
        <v>13.15999999999997</v>
      </c>
      <c r="G235">
        <v>-18.85012816571145</v>
      </c>
      <c r="H235">
        <v>42.090000000000032</v>
      </c>
      <c r="I235">
        <v>-9.4190077490874575</v>
      </c>
      <c r="J235">
        <v>22.450000000000049</v>
      </c>
      <c r="K235">
        <v>5.8804893725026197</v>
      </c>
      <c r="L235">
        <v>-4.32000000000005</v>
      </c>
      <c r="M235">
        <v>15.87139705561548</v>
      </c>
      <c r="N235">
        <v>9.8999999999999773</v>
      </c>
      <c r="O235">
        <v>-7.2439086263391346</v>
      </c>
      <c r="P235">
        <v>13.700000000000051</v>
      </c>
      <c r="Q235">
        <v>5.7976934573116763</v>
      </c>
      <c r="R235">
        <v>-0.29999999999995453</v>
      </c>
      <c r="S235">
        <v>8.111714181827212</v>
      </c>
      <c r="T235">
        <v>3.67999999999995</v>
      </c>
      <c r="U235">
        <v>10.76334481205666</v>
      </c>
      <c r="V235">
        <v>2.6100000000000141</v>
      </c>
      <c r="W235">
        <v>27.032462245896959</v>
      </c>
      <c r="X235">
        <v>19.67999999999995</v>
      </c>
      <c r="Y235">
        <v>9.1680213182364767</v>
      </c>
      <c r="Z235">
        <v>3.950000000000045</v>
      </c>
      <c r="AA235">
        <v>12.76017457294396</v>
      </c>
      <c r="AB235">
        <v>8.1299999999999955</v>
      </c>
      <c r="AC235">
        <v>-3.7427705533071021</v>
      </c>
      <c r="AD235">
        <v>7.3700000000000054</v>
      </c>
    </row>
    <row r="236" spans="1:30" x14ac:dyDescent="0.25">
      <c r="A236">
        <v>19.7460962410434</v>
      </c>
      <c r="B236">
        <v>10.220000000000031</v>
      </c>
      <c r="C236">
        <v>16.382622684650752</v>
      </c>
      <c r="D236">
        <v>6.5099999999999909</v>
      </c>
      <c r="E236">
        <v>24.73218119617632</v>
      </c>
      <c r="F236">
        <v>13.23000000000002</v>
      </c>
      <c r="G236">
        <v>-18.85310753991525</v>
      </c>
      <c r="H236">
        <v>42.13</v>
      </c>
      <c r="I236">
        <v>-9.4203190667931782</v>
      </c>
      <c r="J236">
        <v>22.38999999999999</v>
      </c>
      <c r="K236">
        <v>5.8796164245208242</v>
      </c>
      <c r="L236">
        <v>-4.3899999999999864</v>
      </c>
      <c r="M236">
        <v>16.08954119351171</v>
      </c>
      <c r="N236">
        <v>9.8600000000000136</v>
      </c>
      <c r="O236">
        <v>-7.2704735589691074</v>
      </c>
      <c r="P236">
        <v>13.600000000000019</v>
      </c>
      <c r="Q236">
        <v>5.7537821092959716</v>
      </c>
      <c r="R236">
        <v>-0.2000000000000455</v>
      </c>
      <c r="S236">
        <v>8.1103512121251491</v>
      </c>
      <c r="T236">
        <v>3.5900000000000318</v>
      </c>
      <c r="U236">
        <v>10.76163562115913</v>
      </c>
      <c r="V236">
        <v>2.5800000000000409</v>
      </c>
      <c r="W236">
        <v>27.027318277393292</v>
      </c>
      <c r="X236">
        <v>19.649999999999981</v>
      </c>
      <c r="Y236">
        <v>9.1666151183761038</v>
      </c>
      <c r="Z236">
        <v>4.0099999999999909</v>
      </c>
      <c r="AA236">
        <v>12.75801922906947</v>
      </c>
      <c r="AB236">
        <v>8.1299999999999955</v>
      </c>
      <c r="AC236">
        <v>-3.6962047907696181</v>
      </c>
      <c r="AD236">
        <v>7.4900000000000091</v>
      </c>
    </row>
    <row r="237" spans="1:30" x14ac:dyDescent="0.25">
      <c r="A237">
        <v>19.74264231481618</v>
      </c>
      <c r="B237">
        <v>10.25</v>
      </c>
      <c r="C237">
        <v>16.424239921431791</v>
      </c>
      <c r="D237">
        <v>6.6599999999999682</v>
      </c>
      <c r="E237">
        <v>24.727992274127999</v>
      </c>
      <c r="F237">
        <v>13.13</v>
      </c>
      <c r="G237">
        <v>-18.856086914119061</v>
      </c>
      <c r="H237">
        <v>42.230000000000018</v>
      </c>
      <c r="I237">
        <v>-9.4216303844988989</v>
      </c>
      <c r="J237">
        <v>22.36000000000001</v>
      </c>
      <c r="K237">
        <v>5.878618769684488</v>
      </c>
      <c r="L237">
        <v>-4.3899999999999864</v>
      </c>
      <c r="M237">
        <v>16.086720353732439</v>
      </c>
      <c r="N237">
        <v>9.9600000000000364</v>
      </c>
      <c r="O237">
        <v>-7.2481997448200879</v>
      </c>
      <c r="P237">
        <v>13.600000000000019</v>
      </c>
      <c r="Q237">
        <v>5.795869690639913</v>
      </c>
      <c r="R237">
        <v>-0.29999999999995453</v>
      </c>
      <c r="S237">
        <v>8.1089882424230844</v>
      </c>
      <c r="T237">
        <v>3.4600000000000359</v>
      </c>
      <c r="U237">
        <v>10.760040376321429</v>
      </c>
      <c r="V237">
        <v>2.6699999999999591</v>
      </c>
      <c r="W237">
        <v>27.112046947273669</v>
      </c>
      <c r="X237">
        <v>19.67999999999995</v>
      </c>
      <c r="Y237">
        <v>9.1652089185157326</v>
      </c>
      <c r="Z237">
        <v>3.9800000000000182</v>
      </c>
      <c r="AA237">
        <v>12.7561333031793</v>
      </c>
      <c r="AB237">
        <v>8.1599999999999682</v>
      </c>
      <c r="AC237">
        <v>-3.7438840864711742</v>
      </c>
      <c r="AD237">
        <v>7.3400000000000318</v>
      </c>
    </row>
    <row r="238" spans="1:30" x14ac:dyDescent="0.25">
      <c r="A238">
        <v>19.73962012936736</v>
      </c>
      <c r="B238">
        <v>10.15999999999997</v>
      </c>
      <c r="C238">
        <v>16.333421052360631</v>
      </c>
      <c r="D238">
        <v>6.57000000000005</v>
      </c>
      <c r="E238">
        <v>24.72432696733572</v>
      </c>
      <c r="F238">
        <v>13.15999999999997</v>
      </c>
      <c r="G238">
        <v>-18.858693866547391</v>
      </c>
      <c r="H238">
        <v>42.170000000000073</v>
      </c>
      <c r="I238">
        <v>-9.4229417022046214</v>
      </c>
      <c r="J238">
        <v>22.38999999999999</v>
      </c>
      <c r="K238">
        <v>5.8778705285572377</v>
      </c>
      <c r="L238">
        <v>-4.3199999999999363</v>
      </c>
      <c r="M238">
        <v>16.084252118925569</v>
      </c>
      <c r="N238">
        <v>9.9300000000000637</v>
      </c>
      <c r="O238">
        <v>-7.2747792236144031</v>
      </c>
      <c r="P238">
        <v>13.700000000000051</v>
      </c>
      <c r="Q238">
        <v>5.8163595966189794</v>
      </c>
      <c r="R238">
        <v>-0.39999999999997732</v>
      </c>
      <c r="S238">
        <v>8.1077956439337804</v>
      </c>
      <c r="T238">
        <v>3.5199999999999818</v>
      </c>
      <c r="U238">
        <v>10.80290788314103</v>
      </c>
      <c r="V238">
        <v>2.5800000000000409</v>
      </c>
      <c r="W238">
        <v>27.107189626446001</v>
      </c>
      <c r="X238">
        <v>19.649999999999981</v>
      </c>
      <c r="Y238">
        <v>9.1636018329610209</v>
      </c>
      <c r="Z238">
        <v>3.9200000000000732</v>
      </c>
      <c r="AA238">
        <v>12.753977959304811</v>
      </c>
      <c r="AB238">
        <v>8.1000000000000227</v>
      </c>
      <c r="AC238">
        <v>-3.7444037352810748</v>
      </c>
      <c r="AD238">
        <v>7.3099999999999454</v>
      </c>
    </row>
    <row r="239" spans="1:30" x14ac:dyDescent="0.25">
      <c r="A239">
        <v>19.736166203140129</v>
      </c>
      <c r="B239">
        <v>10</v>
      </c>
      <c r="C239">
        <v>16.374685785436501</v>
      </c>
      <c r="D239">
        <v>6.9400000000000546</v>
      </c>
      <c r="E239">
        <v>24.720661660543438</v>
      </c>
      <c r="F239">
        <v>13.259999999999989</v>
      </c>
      <c r="G239">
        <v>-18.861673240751202</v>
      </c>
      <c r="H239">
        <v>42.159999999999968</v>
      </c>
      <c r="I239">
        <v>-9.4244403510111567</v>
      </c>
      <c r="J239">
        <v>22.480000000000022</v>
      </c>
      <c r="K239">
        <v>5.8768728737209006</v>
      </c>
      <c r="L239">
        <v>-4.2899999999999636</v>
      </c>
      <c r="M239">
        <v>16.081431279146301</v>
      </c>
      <c r="N239">
        <v>9.7999999999999545</v>
      </c>
      <c r="O239">
        <v>-7.2770038170144717</v>
      </c>
      <c r="P239">
        <v>13.600000000000019</v>
      </c>
      <c r="Q239">
        <v>5.7940459239681514</v>
      </c>
      <c r="R239">
        <v>-0.39999999999997732</v>
      </c>
      <c r="S239">
        <v>8.1064326742317192</v>
      </c>
      <c r="T239">
        <v>3.620000000000005</v>
      </c>
      <c r="U239">
        <v>10.80130597757333</v>
      </c>
      <c r="V239">
        <v>2.6399999999999859</v>
      </c>
      <c r="W239">
        <v>27.147406967802549</v>
      </c>
      <c r="X239">
        <v>19.649999999999981</v>
      </c>
      <c r="Y239">
        <v>9.162195633100648</v>
      </c>
      <c r="Z239">
        <v>3.879999999999995</v>
      </c>
      <c r="AA239">
        <v>12.75209203341463</v>
      </c>
      <c r="AB239">
        <v>8.07000000000005</v>
      </c>
      <c r="AC239">
        <v>-3.7449233840909741</v>
      </c>
      <c r="AD239">
        <v>7.4600000000000364</v>
      </c>
    </row>
    <row r="240" spans="1:30" x14ac:dyDescent="0.25">
      <c r="A240">
        <v>19.73271227691291</v>
      </c>
      <c r="B240">
        <v>10.029999999999969</v>
      </c>
      <c r="C240">
        <v>16.372270207414768</v>
      </c>
      <c r="D240">
        <v>6.75</v>
      </c>
      <c r="E240">
        <v>24.71647273849511</v>
      </c>
      <c r="F240">
        <v>13.190000000000049</v>
      </c>
      <c r="G240">
        <v>-18.864652614954998</v>
      </c>
      <c r="H240">
        <v>41.970000000000027</v>
      </c>
      <c r="I240">
        <v>-9.4263136620193286</v>
      </c>
      <c r="J240">
        <v>22.480000000000022</v>
      </c>
      <c r="K240">
        <v>6.0937588782452652</v>
      </c>
      <c r="L240">
        <v>-4.4199999999999591</v>
      </c>
      <c r="M240">
        <v>16.078963044339439</v>
      </c>
      <c r="N240">
        <v>9.7999999999999545</v>
      </c>
      <c r="O240">
        <v>-7.2791566493371196</v>
      </c>
      <c r="P240">
        <v>13.700000000000051</v>
      </c>
      <c r="Q240">
        <v>5.7931948328546614</v>
      </c>
      <c r="R240">
        <v>-0.39999999999997732</v>
      </c>
      <c r="S240">
        <v>8.1052400757424152</v>
      </c>
      <c r="T240">
        <v>3.549999999999955</v>
      </c>
      <c r="U240">
        <v>10.822156679223919</v>
      </c>
      <c r="V240">
        <v>2.6399999999999859</v>
      </c>
      <c r="W240">
        <v>27.143149838894221</v>
      </c>
      <c r="X240">
        <v>19.62</v>
      </c>
      <c r="Y240">
        <v>9.1608898760874453</v>
      </c>
      <c r="Z240">
        <v>3.879999999999995</v>
      </c>
      <c r="AA240">
        <v>12.74993668954014</v>
      </c>
      <c r="AB240">
        <v>7.9700000000000273</v>
      </c>
      <c r="AC240">
        <v>-3.7454430329008752</v>
      </c>
      <c r="AD240">
        <v>7.2200000000000273</v>
      </c>
    </row>
    <row r="241" spans="1:30" x14ac:dyDescent="0.25">
      <c r="A241">
        <v>19.729690091464089</v>
      </c>
      <c r="B241">
        <v>10</v>
      </c>
      <c r="C241">
        <v>16.369854629393039</v>
      </c>
      <c r="D241">
        <v>6.5399999999999636</v>
      </c>
      <c r="E241">
        <v>24.712807431702831</v>
      </c>
      <c r="F241">
        <v>13.290000000000081</v>
      </c>
      <c r="G241">
        <v>-18.867631989158809</v>
      </c>
      <c r="H241">
        <v>41.970000000000027</v>
      </c>
      <c r="I241">
        <v>-9.4276249797250493</v>
      </c>
      <c r="J241">
        <v>22.450000000000049</v>
      </c>
      <c r="K241">
        <v>6.0927242732298046</v>
      </c>
      <c r="L241">
        <v>-4.3899999999999864</v>
      </c>
      <c r="M241">
        <v>16.07614220456016</v>
      </c>
      <c r="N241">
        <v>9.8600000000000136</v>
      </c>
      <c r="O241">
        <v>-7.2814530038146117</v>
      </c>
      <c r="P241">
        <v>13.600000000000019</v>
      </c>
      <c r="Q241">
        <v>5.8136748319530396</v>
      </c>
      <c r="R241">
        <v>-0.39999999999997732</v>
      </c>
      <c r="S241">
        <v>8.1038771060403505</v>
      </c>
      <c r="T241">
        <v>3.7400000000000091</v>
      </c>
      <c r="U241">
        <v>10.798102166437911</v>
      </c>
      <c r="V241">
        <v>2.6399999999999859</v>
      </c>
      <c r="W241">
        <v>27.138284548713269</v>
      </c>
      <c r="X241">
        <v>19.559999999999949</v>
      </c>
      <c r="Y241">
        <v>9.3826799317652405</v>
      </c>
      <c r="Z241">
        <v>3.9099999999999682</v>
      </c>
      <c r="AA241">
        <v>12.747781345665651</v>
      </c>
      <c r="AB241">
        <v>8.07000000000005</v>
      </c>
      <c r="AC241">
        <v>-3.7460740350271831</v>
      </c>
      <c r="AD241">
        <v>7.3999999999999773</v>
      </c>
    </row>
    <row r="242" spans="1:30" x14ac:dyDescent="0.25">
      <c r="A242">
        <v>19.726667906015258</v>
      </c>
      <c r="B242">
        <v>10.059999999999951</v>
      </c>
      <c r="C242">
        <v>16.41109153322903</v>
      </c>
      <c r="D242">
        <v>6.75</v>
      </c>
      <c r="E242">
        <v>24.70861850965451</v>
      </c>
      <c r="F242">
        <v>13.290000000000081</v>
      </c>
      <c r="G242">
        <v>-18.87061136336262</v>
      </c>
      <c r="H242">
        <v>42.090000000000032</v>
      </c>
      <c r="I242">
        <v>-9.42893629743077</v>
      </c>
      <c r="J242">
        <v>22.450000000000049</v>
      </c>
      <c r="K242">
        <v>6.0918189938412777</v>
      </c>
      <c r="L242">
        <v>-4.3899999999999864</v>
      </c>
      <c r="M242">
        <v>16.074026574725711</v>
      </c>
      <c r="N242">
        <v>10.03000000000009</v>
      </c>
      <c r="O242">
        <v>-7.3326748971849991</v>
      </c>
      <c r="P242">
        <v>13.700000000000051</v>
      </c>
      <c r="Q242">
        <v>5.812698553892699</v>
      </c>
      <c r="R242">
        <v>-0.29999999999995453</v>
      </c>
      <c r="S242">
        <v>8.1026845075510465</v>
      </c>
      <c r="T242">
        <v>3.6800000000000641</v>
      </c>
      <c r="U242">
        <v>10.796271417217669</v>
      </c>
      <c r="V242">
        <v>2.549999999999955</v>
      </c>
      <c r="W242">
        <v>27.134027419804941</v>
      </c>
      <c r="X242">
        <v>19.559999999999949</v>
      </c>
      <c r="Y242">
        <v>9.3812394343472985</v>
      </c>
      <c r="Z242">
        <v>3.950000000000045</v>
      </c>
      <c r="AA242">
        <v>12.745626001791161</v>
      </c>
      <c r="AB242">
        <v>8.1000000000000227</v>
      </c>
      <c r="AC242">
        <v>-3.746667919381355</v>
      </c>
      <c r="AD242">
        <v>7.4600000000000364</v>
      </c>
    </row>
    <row r="243" spans="1:30" x14ac:dyDescent="0.25">
      <c r="A243">
        <v>19.723213979788039</v>
      </c>
      <c r="B243">
        <v>10</v>
      </c>
      <c r="C243">
        <v>16.364333308200521</v>
      </c>
      <c r="D243">
        <v>6.6900000000000546</v>
      </c>
      <c r="E243">
        <v>24.705476818118271</v>
      </c>
      <c r="F243">
        <v>13.290000000000081</v>
      </c>
      <c r="G243">
        <v>-18.87321831579095</v>
      </c>
      <c r="H243">
        <v>42.090000000000032</v>
      </c>
      <c r="I243">
        <v>-9.4304349462373072</v>
      </c>
      <c r="J243">
        <v>22.450000000000049</v>
      </c>
      <c r="K243">
        <v>6.0909137144527516</v>
      </c>
      <c r="L243">
        <v>-4.3899999999999864</v>
      </c>
      <c r="M243">
        <v>16.071205734946439</v>
      </c>
      <c r="N243">
        <v>9.8300000000000409</v>
      </c>
      <c r="O243">
        <v>-7.2854716241502206</v>
      </c>
      <c r="P243">
        <v>13.600000000000019</v>
      </c>
      <c r="Q243">
        <v>5.7903983906246248</v>
      </c>
      <c r="R243">
        <v>-0.29999999999995453</v>
      </c>
      <c r="S243">
        <v>8.1013215378489836</v>
      </c>
      <c r="T243">
        <v>3.549999999999955</v>
      </c>
      <c r="U243">
        <v>10.81711165200683</v>
      </c>
      <c r="V243">
        <v>2.700000000000045</v>
      </c>
      <c r="W243">
        <v>27.129162129623982</v>
      </c>
      <c r="X243">
        <v>19.590000000000028</v>
      </c>
      <c r="Y243">
        <v>9.3797989369293582</v>
      </c>
      <c r="Z243">
        <v>3.9200000000000732</v>
      </c>
      <c r="AA243">
        <v>12.74374007590098</v>
      </c>
      <c r="AB243">
        <v>8.1299999999999955</v>
      </c>
      <c r="AC243">
        <v>-3.7471875681912552</v>
      </c>
      <c r="AD243">
        <v>7.3400000000000318</v>
      </c>
    </row>
    <row r="244" spans="1:30" x14ac:dyDescent="0.25">
      <c r="A244">
        <v>19.720191794339222</v>
      </c>
      <c r="B244">
        <v>10</v>
      </c>
      <c r="C244">
        <v>16.361917730178789</v>
      </c>
      <c r="D244">
        <v>6.57000000000005</v>
      </c>
      <c r="E244">
        <v>24.701811511325989</v>
      </c>
      <c r="F244">
        <v>13.25</v>
      </c>
      <c r="G244">
        <v>-18.87582526821928</v>
      </c>
      <c r="H244">
        <v>42.029999999999973</v>
      </c>
      <c r="I244">
        <v>-9.4317462639430278</v>
      </c>
      <c r="J244">
        <v>22.419999999999959</v>
      </c>
      <c r="K244">
        <v>6.0898791094372902</v>
      </c>
      <c r="L244">
        <v>-4.2899999999999636</v>
      </c>
      <c r="M244">
        <v>16.068737500139569</v>
      </c>
      <c r="N244">
        <v>9.7999999999999545</v>
      </c>
      <c r="O244">
        <v>-7.3368651622598469</v>
      </c>
      <c r="P244">
        <v>13.700000000000051</v>
      </c>
      <c r="Q244">
        <v>5.8108070151507887</v>
      </c>
      <c r="R244">
        <v>-0.2000000000000455</v>
      </c>
      <c r="S244">
        <v>8.100128939359676</v>
      </c>
      <c r="T244">
        <v>3.7100000000000359</v>
      </c>
      <c r="U244">
        <v>10.81527709665515</v>
      </c>
      <c r="V244">
        <v>2.6100000000000141</v>
      </c>
      <c r="W244">
        <v>27.169335639537461</v>
      </c>
      <c r="X244">
        <v>19.559999999999949</v>
      </c>
      <c r="Y244">
        <v>9.3781526541659943</v>
      </c>
      <c r="Z244">
        <v>3.950000000000045</v>
      </c>
      <c r="AA244">
        <v>12.741854150010809</v>
      </c>
      <c r="AB244">
        <v>7.9700000000000273</v>
      </c>
      <c r="AC244">
        <v>-3.747855688089698</v>
      </c>
      <c r="AD244">
        <v>7.3700000000000054</v>
      </c>
    </row>
    <row r="245" spans="1:30" x14ac:dyDescent="0.25">
      <c r="A245">
        <v>19.716737868111991</v>
      </c>
      <c r="B245">
        <v>10.07000000000005</v>
      </c>
      <c r="C245">
        <v>16.358811987008</v>
      </c>
      <c r="D245">
        <v>6.3600000000000136</v>
      </c>
      <c r="E245">
        <v>24.697622589277671</v>
      </c>
      <c r="F245">
        <v>13.220000000000031</v>
      </c>
      <c r="G245">
        <v>-19.123983923493519</v>
      </c>
      <c r="H245">
        <v>42.100000000000023</v>
      </c>
      <c r="I245">
        <v>-9.4330575816487467</v>
      </c>
      <c r="J245">
        <v>22.36000000000001</v>
      </c>
      <c r="K245">
        <v>6.0889738300487624</v>
      </c>
      <c r="L245">
        <v>-4.4199999999999591</v>
      </c>
      <c r="M245">
        <v>16.066269265332711</v>
      </c>
      <c r="N245">
        <v>9.8300000000000409</v>
      </c>
      <c r="O245">
        <v>-7.3390325407468371</v>
      </c>
      <c r="P245">
        <v>13.5</v>
      </c>
      <c r="Q245">
        <v>5.8098307370904472</v>
      </c>
      <c r="R245">
        <v>-0.29999999999995453</v>
      </c>
      <c r="S245">
        <v>8.0987659696576149</v>
      </c>
      <c r="T245">
        <v>3.6800000000000641</v>
      </c>
      <c r="U245">
        <v>10.81367186072244</v>
      </c>
      <c r="V245">
        <v>2.6399999999999859</v>
      </c>
      <c r="W245">
        <v>27.164462380003219</v>
      </c>
      <c r="X245">
        <v>19.590000000000028</v>
      </c>
      <c r="Y245">
        <v>9.3767121567480523</v>
      </c>
      <c r="Z245">
        <v>3.82000000000005</v>
      </c>
      <c r="AA245">
        <v>12.739698806136319</v>
      </c>
      <c r="AB245">
        <v>8.1000000000000227</v>
      </c>
      <c r="AC245">
        <v>-3.7483011013553269</v>
      </c>
      <c r="AD245">
        <v>7.3400000000000318</v>
      </c>
    </row>
    <row r="246" spans="1:30" x14ac:dyDescent="0.25">
      <c r="A246">
        <v>19.713715682663171</v>
      </c>
      <c r="B246">
        <v>9.9400000000000546</v>
      </c>
      <c r="C246">
        <v>16.356396408986271</v>
      </c>
      <c r="D246">
        <v>6.4800000000000182</v>
      </c>
      <c r="E246">
        <v>24.693957282485389</v>
      </c>
      <c r="F246">
        <v>13.190000000000049</v>
      </c>
      <c r="G246">
        <v>-19.127001990868798</v>
      </c>
      <c r="H246">
        <v>42.100000000000023</v>
      </c>
      <c r="I246">
        <v>-9.4343688993544692</v>
      </c>
      <c r="J246">
        <v>22.419999999999959</v>
      </c>
      <c r="K246">
        <v>6.0880685506602346</v>
      </c>
      <c r="L246">
        <v>-4.3199999999999363</v>
      </c>
      <c r="M246">
        <v>16.063448425553439</v>
      </c>
      <c r="N246">
        <v>9.7400000000000091</v>
      </c>
      <c r="O246">
        <v>-7.3410554273346946</v>
      </c>
      <c r="P246">
        <v>13.600000000000019</v>
      </c>
      <c r="Q246">
        <v>5.8088544590301074</v>
      </c>
      <c r="R246">
        <v>-0.29999999999995453</v>
      </c>
      <c r="S246">
        <v>8.0975733711683091</v>
      </c>
      <c r="T246">
        <v>3.7100000000000359</v>
      </c>
      <c r="U246">
        <v>10.811837305370769</v>
      </c>
      <c r="V246">
        <v>2.6100000000000141</v>
      </c>
      <c r="W246">
        <v>27.181796470526599</v>
      </c>
      <c r="X246">
        <v>19.62</v>
      </c>
      <c r="Y246">
        <v>9.3750658739846902</v>
      </c>
      <c r="Z246">
        <v>3.8899999999999859</v>
      </c>
      <c r="AA246">
        <v>12.737812880246141</v>
      </c>
      <c r="AB246">
        <v>7.9400000000000546</v>
      </c>
      <c r="AC246">
        <v>-3.7489692212537702</v>
      </c>
      <c r="AD246">
        <v>7.25</v>
      </c>
    </row>
    <row r="247" spans="1:30" x14ac:dyDescent="0.25">
      <c r="A247">
        <v>19.929701202738951</v>
      </c>
      <c r="B247">
        <v>9.9099999999999682</v>
      </c>
      <c r="C247">
        <v>16.353635748390008</v>
      </c>
      <c r="D247">
        <v>6.2699999999999818</v>
      </c>
      <c r="E247">
        <v>24.690553783321121</v>
      </c>
      <c r="F247">
        <v>13.290000000000081</v>
      </c>
      <c r="G247">
        <v>-19.130020058244089</v>
      </c>
      <c r="H247">
        <v>42.07000000000005</v>
      </c>
      <c r="I247">
        <v>-9.4358675481610046</v>
      </c>
      <c r="J247">
        <v>22.480000000000022</v>
      </c>
      <c r="K247">
        <v>6.0871632712717076</v>
      </c>
      <c r="L247">
        <v>-4.3600000000000136</v>
      </c>
      <c r="M247">
        <v>16.060980190746569</v>
      </c>
      <c r="N247">
        <v>9.7100000000000364</v>
      </c>
      <c r="O247">
        <v>-7.3923607187139782</v>
      </c>
      <c r="P247">
        <v>13.600000000000019</v>
      </c>
      <c r="Q247">
        <v>5.808000215727307</v>
      </c>
      <c r="R247">
        <v>-0.29999999999995453</v>
      </c>
      <c r="S247">
        <v>8.0963807726790051</v>
      </c>
      <c r="T247">
        <v>3.5800000000000409</v>
      </c>
      <c r="U247">
        <v>10.810232069438049</v>
      </c>
      <c r="V247">
        <v>2.6399999999999859</v>
      </c>
      <c r="W247">
        <v>27.176919226315729</v>
      </c>
      <c r="X247">
        <v>19.529999999999969</v>
      </c>
      <c r="Y247">
        <v>9.3738311619121681</v>
      </c>
      <c r="Z247">
        <v>3.8899999999999859</v>
      </c>
      <c r="AA247">
        <v>12.735657536371651</v>
      </c>
      <c r="AB247">
        <v>7.9700000000000273</v>
      </c>
      <c r="AC247">
        <v>-3.7495631056079421</v>
      </c>
      <c r="AD247">
        <v>7.3999999999999773</v>
      </c>
    </row>
    <row r="248" spans="1:30" x14ac:dyDescent="0.25">
      <c r="A248">
        <v>19.92620889955365</v>
      </c>
      <c r="B248">
        <v>9.9400000000000546</v>
      </c>
      <c r="C248">
        <v>16.39517506329938</v>
      </c>
      <c r="D248">
        <v>6.57000000000005</v>
      </c>
      <c r="E248">
        <v>24.686888476528839</v>
      </c>
      <c r="F248">
        <v>13.15999999999997</v>
      </c>
      <c r="G248">
        <v>-19.132660867197458</v>
      </c>
      <c r="H248">
        <v>42.07000000000005</v>
      </c>
      <c r="I248">
        <v>-9.4371788658667253</v>
      </c>
      <c r="J248">
        <v>22.38999999999999</v>
      </c>
      <c r="K248">
        <v>6.0861286662562479</v>
      </c>
      <c r="L248">
        <v>-4.3899999999999864</v>
      </c>
      <c r="M248">
        <v>16.057806745994888</v>
      </c>
      <c r="N248">
        <v>9.8700000000000045</v>
      </c>
      <c r="O248">
        <v>-7.3947608358304437</v>
      </c>
      <c r="P248">
        <v>13.700000000000051</v>
      </c>
      <c r="Q248">
        <v>5.8070239376669663</v>
      </c>
      <c r="R248">
        <v>-0.2000000000000455</v>
      </c>
      <c r="S248">
        <v>8.0950178029769422</v>
      </c>
      <c r="T248">
        <v>3.6800000000000641</v>
      </c>
      <c r="U248">
        <v>10.85347590750329</v>
      </c>
      <c r="V248">
        <v>2.6399999999999859</v>
      </c>
      <c r="W248">
        <v>27.172651637631201</v>
      </c>
      <c r="X248">
        <v>19.559999999999949</v>
      </c>
      <c r="Y248">
        <v>9.372184879148806</v>
      </c>
      <c r="Z248">
        <v>3.8600000000000141</v>
      </c>
      <c r="AA248">
        <v>12.733502192497159</v>
      </c>
      <c r="AB248">
        <v>8.07000000000005</v>
      </c>
      <c r="AC248">
        <v>-3.773668180546256</v>
      </c>
      <c r="AD248">
        <v>7.3400000000000318</v>
      </c>
    </row>
    <row r="249" spans="1:30" x14ac:dyDescent="0.25">
      <c r="A249">
        <v>19.92271659636835</v>
      </c>
      <c r="B249">
        <v>9.9800000000000182</v>
      </c>
      <c r="C249">
        <v>16.34880459234655</v>
      </c>
      <c r="D249">
        <v>6.6599999999999682</v>
      </c>
      <c r="E249">
        <v>24.682699554480521</v>
      </c>
      <c r="F249">
        <v>13.190000000000049</v>
      </c>
      <c r="G249">
        <v>-19.135678934572748</v>
      </c>
      <c r="H249">
        <v>42.029999999999973</v>
      </c>
      <c r="I249">
        <v>-9.4386775146732607</v>
      </c>
      <c r="J249">
        <v>22.38999999999999</v>
      </c>
      <c r="K249">
        <v>6.0852233868677219</v>
      </c>
      <c r="L249">
        <v>-4.2899999999999636</v>
      </c>
      <c r="M249">
        <v>16.05498590621562</v>
      </c>
      <c r="N249">
        <v>9.8400000000000318</v>
      </c>
      <c r="O249">
        <v>-7.3474853168460967</v>
      </c>
      <c r="P249">
        <v>13.600000000000019</v>
      </c>
      <c r="Q249">
        <v>5.8060476596066266</v>
      </c>
      <c r="R249">
        <v>-0.29999999999995453</v>
      </c>
      <c r="S249">
        <v>8.0938252044876364</v>
      </c>
      <c r="T249">
        <v>3.5199999999999818</v>
      </c>
      <c r="U249">
        <v>10.85186401084057</v>
      </c>
      <c r="V249">
        <v>2.6100000000000141</v>
      </c>
      <c r="W249">
        <v>27.168384048946681</v>
      </c>
      <c r="X249">
        <v>19.559999999999949</v>
      </c>
      <c r="Y249">
        <v>9.370744381730864</v>
      </c>
      <c r="Z249">
        <v>3.8600000000000141</v>
      </c>
      <c r="AA249">
        <v>12.731346848622669</v>
      </c>
      <c r="AB249">
        <v>8.0400000000000773</v>
      </c>
      <c r="AC249">
        <v>-3.7742658000221518</v>
      </c>
      <c r="AD249">
        <v>7.3700000000000054</v>
      </c>
    </row>
    <row r="250" spans="1:30" x14ac:dyDescent="0.25">
      <c r="A250">
        <v>19.919660831081199</v>
      </c>
      <c r="B250">
        <v>10.009999999999989</v>
      </c>
      <c r="C250">
        <v>16.38998491006145</v>
      </c>
      <c r="D250">
        <v>6.4199999999999591</v>
      </c>
      <c r="E250">
        <v>24.6785106324322</v>
      </c>
      <c r="F250">
        <v>13.100000000000019</v>
      </c>
      <c r="G250">
        <v>-19.138319743526122</v>
      </c>
      <c r="H250">
        <v>42.100000000000023</v>
      </c>
      <c r="I250">
        <v>-9.4399888323789813</v>
      </c>
      <c r="J250">
        <v>22.480000000000022</v>
      </c>
      <c r="K250">
        <v>6.0843827702926614</v>
      </c>
      <c r="L250">
        <v>-4.3899999999999864</v>
      </c>
      <c r="M250">
        <v>16.05287027638116</v>
      </c>
      <c r="N250">
        <v>9.7699999999999818</v>
      </c>
      <c r="O250">
        <v>-7.349652695333087</v>
      </c>
      <c r="P250">
        <v>13.5</v>
      </c>
      <c r="Q250">
        <v>5.805193416303827</v>
      </c>
      <c r="R250">
        <v>-0.2000000000000455</v>
      </c>
      <c r="S250">
        <v>8.0921214923600591</v>
      </c>
      <c r="T250">
        <v>3.6800000000000641</v>
      </c>
      <c r="U250">
        <v>10.85025211417784</v>
      </c>
      <c r="V250">
        <v>2.6399999999999859</v>
      </c>
      <c r="W250">
        <v>27.1635068047358</v>
      </c>
      <c r="X250">
        <v>19.62</v>
      </c>
      <c r="Y250">
        <v>9.3690980989675037</v>
      </c>
      <c r="Z250">
        <v>3.7899999999999641</v>
      </c>
      <c r="AA250">
        <v>12.729460922732491</v>
      </c>
      <c r="AB250">
        <v>8.07000000000005</v>
      </c>
      <c r="AC250">
        <v>-3.774863419498049</v>
      </c>
      <c r="AD250">
        <v>7.25</v>
      </c>
    </row>
    <row r="251" spans="1:30" x14ac:dyDescent="0.25">
      <c r="A251">
        <v>19.916168527895898</v>
      </c>
      <c r="B251">
        <v>10.07000000000005</v>
      </c>
      <c r="C251">
        <v>16.38790884876628</v>
      </c>
      <c r="D251">
        <v>6.5399999999999636</v>
      </c>
      <c r="E251">
        <v>24.674845325639911</v>
      </c>
      <c r="F251">
        <v>13.290000000000081</v>
      </c>
      <c r="G251">
        <v>-19.141337810901408</v>
      </c>
      <c r="H251">
        <v>42</v>
      </c>
      <c r="I251">
        <v>-9.4414874811855185</v>
      </c>
      <c r="J251">
        <v>22.419999999999959</v>
      </c>
      <c r="K251">
        <v>6.0832188396502662</v>
      </c>
      <c r="L251">
        <v>-4.4199999999999591</v>
      </c>
      <c r="M251">
        <v>16.050402041574301</v>
      </c>
      <c r="N251">
        <v>9.8400000000000318</v>
      </c>
      <c r="O251">
        <v>-7.4011611481410187</v>
      </c>
      <c r="P251">
        <v>13.700000000000051</v>
      </c>
      <c r="Q251">
        <v>5.8470526890792307</v>
      </c>
      <c r="R251">
        <v>-0.29999999999995453</v>
      </c>
      <c r="S251">
        <v>8.0909288938707533</v>
      </c>
      <c r="T251">
        <v>3.4900000000000091</v>
      </c>
      <c r="U251">
        <v>10.84817967561148</v>
      </c>
      <c r="V251">
        <v>2.549999999999955</v>
      </c>
      <c r="W251">
        <v>27.203617057907579</v>
      </c>
      <c r="X251">
        <v>19.559999999999949</v>
      </c>
      <c r="Y251">
        <v>9.3676576015495598</v>
      </c>
      <c r="Z251">
        <v>3.950000000000045</v>
      </c>
      <c r="AA251">
        <v>12.727305578857999</v>
      </c>
      <c r="AB251">
        <v>7.9800000000000182</v>
      </c>
      <c r="AC251">
        <v>-3.751790171936086</v>
      </c>
      <c r="AD251">
        <v>7.4600000000000364</v>
      </c>
    </row>
    <row r="252" spans="1:30" x14ac:dyDescent="0.25">
      <c r="A252">
        <v>19.913112762608758</v>
      </c>
      <c r="B252">
        <v>10</v>
      </c>
      <c r="C252">
        <v>16.341212775706829</v>
      </c>
      <c r="D252">
        <v>6.2699999999999818</v>
      </c>
      <c r="E252">
        <v>24.8949350981697</v>
      </c>
      <c r="F252">
        <v>13.13</v>
      </c>
      <c r="G252">
        <v>-19.143978619854781</v>
      </c>
      <c r="H252">
        <v>42.159999999999968</v>
      </c>
      <c r="I252">
        <v>-9.4427987988912392</v>
      </c>
      <c r="J252">
        <v>22.480000000000022</v>
      </c>
      <c r="K252">
        <v>6.0823135602617402</v>
      </c>
      <c r="L252">
        <v>-4.3899999999999864</v>
      </c>
      <c r="M252">
        <v>16.047933806767439</v>
      </c>
      <c r="N252">
        <v>9.7400000000000091</v>
      </c>
      <c r="O252">
        <v>-7.4031976111489266</v>
      </c>
      <c r="P252">
        <v>13.600000000000019</v>
      </c>
      <c r="Q252">
        <v>5.8460692060147554</v>
      </c>
      <c r="R252">
        <v>-0.29999999999995453</v>
      </c>
      <c r="S252">
        <v>8.0895659241686904</v>
      </c>
      <c r="T252">
        <v>3.4900000000000091</v>
      </c>
      <c r="U252">
        <v>10.84656777894876</v>
      </c>
      <c r="V252">
        <v>2.7100000000000359</v>
      </c>
      <c r="W252">
        <v>27.19873184434341</v>
      </c>
      <c r="X252">
        <v>19.5</v>
      </c>
      <c r="Y252">
        <v>9.3662171041316178</v>
      </c>
      <c r="Z252">
        <v>3.8500000000000232</v>
      </c>
      <c r="AA252">
        <v>12.725554361959979</v>
      </c>
      <c r="AB252">
        <v>8.0400000000000773</v>
      </c>
      <c r="AC252">
        <v>-3.7758345511463798</v>
      </c>
      <c r="AD252">
        <v>7.5199999999999818</v>
      </c>
    </row>
    <row r="253" spans="1:30" x14ac:dyDescent="0.25">
      <c r="A253">
        <v>19.910056997321611</v>
      </c>
      <c r="B253">
        <v>10.009999999999989</v>
      </c>
      <c r="C253">
        <v>16.38271869552835</v>
      </c>
      <c r="D253">
        <v>6.4199999999999591</v>
      </c>
      <c r="E253">
        <v>24.891236470406579</v>
      </c>
      <c r="F253">
        <v>13.259999999999989</v>
      </c>
      <c r="G253">
        <v>-19.146808058019111</v>
      </c>
      <c r="H253">
        <v>42.220000000000027</v>
      </c>
      <c r="I253">
        <v>-9.4442974476977781</v>
      </c>
      <c r="J253">
        <v>22.450000000000049</v>
      </c>
      <c r="K253">
        <v>6.0814082808732133</v>
      </c>
      <c r="L253">
        <v>-4.3899999999999864</v>
      </c>
      <c r="M253">
        <v>16.04546557196057</v>
      </c>
      <c r="N253">
        <v>9.7699999999999818</v>
      </c>
      <c r="O253">
        <v>-7.4548951640933074</v>
      </c>
      <c r="P253">
        <v>13.700000000000051</v>
      </c>
      <c r="Q253">
        <v>5.8453315937163968</v>
      </c>
      <c r="R253">
        <v>-0.29999999999995453</v>
      </c>
      <c r="S253">
        <v>8.0883733256793864</v>
      </c>
      <c r="T253">
        <v>3.5900000000000318</v>
      </c>
      <c r="U253">
        <v>10.8446104758583</v>
      </c>
      <c r="V253">
        <v>2.5800000000000409</v>
      </c>
      <c r="W253">
        <v>27.237902709996629</v>
      </c>
      <c r="X253">
        <v>19.5</v>
      </c>
      <c r="Y253">
        <v>9.3647766067136757</v>
      </c>
      <c r="Z253">
        <v>3.8300000000000409</v>
      </c>
      <c r="AA253">
        <v>12.723399018085489</v>
      </c>
      <c r="AB253">
        <v>8.07000000000005</v>
      </c>
      <c r="AC253">
        <v>-3.7763574681877889</v>
      </c>
      <c r="AD253">
        <v>7.1900000000000546</v>
      </c>
    </row>
    <row r="254" spans="1:30" x14ac:dyDescent="0.25">
      <c r="A254">
        <v>19.906564694136311</v>
      </c>
      <c r="B254">
        <v>9.9099999999999682</v>
      </c>
      <c r="C254">
        <v>16.335346371939782</v>
      </c>
      <c r="D254">
        <v>6.2699999999999818</v>
      </c>
      <c r="E254">
        <v>24.887537842643461</v>
      </c>
      <c r="F254">
        <v>13.100000000000019</v>
      </c>
      <c r="G254">
        <v>-19.149826125394402</v>
      </c>
      <c r="H254">
        <v>42.220000000000027</v>
      </c>
      <c r="I254">
        <v>-9.4457960965043135</v>
      </c>
      <c r="J254">
        <v>22.419999999999959</v>
      </c>
      <c r="K254">
        <v>6.0803736758577527</v>
      </c>
      <c r="L254">
        <v>-4.3899999999999864</v>
      </c>
      <c r="M254">
        <v>16.042997337153711</v>
      </c>
      <c r="N254">
        <v>9.8100000000000591</v>
      </c>
      <c r="O254">
        <v>-7.4570916349089824</v>
      </c>
      <c r="P254">
        <v>13.600000000000019</v>
      </c>
      <c r="Q254">
        <v>5.8444710460349798</v>
      </c>
      <c r="R254">
        <v>-0.29999999999995453</v>
      </c>
      <c r="S254">
        <v>8.0870103559773217</v>
      </c>
      <c r="T254">
        <v>3.620000000000005</v>
      </c>
      <c r="U254">
        <v>10.887804358448459</v>
      </c>
      <c r="V254">
        <v>2.6100000000000141</v>
      </c>
      <c r="W254">
        <v>27.233621174943849</v>
      </c>
      <c r="X254">
        <v>19.5</v>
      </c>
      <c r="Y254">
        <v>9.3633361092957355</v>
      </c>
      <c r="Z254">
        <v>3.8600000000000141</v>
      </c>
      <c r="AA254">
        <v>12.721243674210999</v>
      </c>
      <c r="AB254">
        <v>8.07000000000005</v>
      </c>
      <c r="AC254">
        <v>-3.7768803852291981</v>
      </c>
      <c r="AD254">
        <v>7.1599999999999682</v>
      </c>
    </row>
    <row r="255" spans="1:30" x14ac:dyDescent="0.25">
      <c r="A255">
        <v>19.90307239095101</v>
      </c>
      <c r="B255">
        <v>9.9500000000000455</v>
      </c>
      <c r="C255">
        <v>16.333275876492589</v>
      </c>
      <c r="D255">
        <v>6.1399999999999864</v>
      </c>
      <c r="E255">
        <v>24.88331083948561</v>
      </c>
      <c r="F255">
        <v>13.13</v>
      </c>
      <c r="G255">
        <v>-19.152466934347771</v>
      </c>
      <c r="H255">
        <v>42.220000000000027</v>
      </c>
      <c r="I255">
        <v>-9.4473884108612598</v>
      </c>
      <c r="J255">
        <v>22.480000000000022</v>
      </c>
      <c r="K255">
        <v>6.0794683964692249</v>
      </c>
      <c r="L255">
        <v>-4.4500000000000446</v>
      </c>
      <c r="M255">
        <v>16.040176497374439</v>
      </c>
      <c r="N255">
        <v>9.7699999999999818</v>
      </c>
      <c r="O255">
        <v>-7.5335348801962656</v>
      </c>
      <c r="P255">
        <v>13.700000000000051</v>
      </c>
      <c r="Q255">
        <v>5.9292311649961054</v>
      </c>
      <c r="R255">
        <v>-0.29999999999995453</v>
      </c>
      <c r="S255">
        <v>8.0858177574880177</v>
      </c>
      <c r="T255">
        <v>3.7799999999999732</v>
      </c>
      <c r="U255">
        <v>10.886185801055721</v>
      </c>
      <c r="V255">
        <v>2.6399999999999859</v>
      </c>
      <c r="W255">
        <v>27.22933963989108</v>
      </c>
      <c r="X255">
        <v>19.5</v>
      </c>
      <c r="Y255">
        <v>9.3618956118777898</v>
      </c>
      <c r="Z255">
        <v>3.8000000000000682</v>
      </c>
      <c r="AA255">
        <v>12.719357748320819</v>
      </c>
      <c r="AB255">
        <v>8.07000000000005</v>
      </c>
      <c r="AC255">
        <v>-3.7538687671756881</v>
      </c>
      <c r="AD255">
        <v>7.3400000000000318</v>
      </c>
    </row>
    <row r="256" spans="1:30" x14ac:dyDescent="0.25">
      <c r="A256">
        <v>19.900016625663859</v>
      </c>
      <c r="B256">
        <v>9.8799999999999955</v>
      </c>
      <c r="C256">
        <v>16.374241445239718</v>
      </c>
      <c r="D256">
        <v>6.0800000000000409</v>
      </c>
      <c r="E256">
        <v>24.879612211722488</v>
      </c>
      <c r="F256">
        <v>13.23000000000002</v>
      </c>
      <c r="G256">
        <v>-19.155485001723061</v>
      </c>
      <c r="H256">
        <v>42.220000000000027</v>
      </c>
      <c r="I256">
        <v>-9.4486997285669823</v>
      </c>
      <c r="J256">
        <v>22.53999999999996</v>
      </c>
      <c r="K256">
        <v>6.0784337914537643</v>
      </c>
      <c r="L256">
        <v>-4.3199999999999363</v>
      </c>
      <c r="M256">
        <v>16.03735565759516</v>
      </c>
      <c r="N256">
        <v>9.7400000000000091</v>
      </c>
      <c r="O256">
        <v>-7.5356792272563808</v>
      </c>
      <c r="P256">
        <v>13.600000000000019</v>
      </c>
      <c r="Q256">
        <v>5.8427499506721459</v>
      </c>
      <c r="R256">
        <v>-0.2000000000000455</v>
      </c>
      <c r="S256">
        <v>8.0846251589987137</v>
      </c>
      <c r="T256">
        <v>3.7400000000000091</v>
      </c>
      <c r="U256">
        <v>10.884336021178299</v>
      </c>
      <c r="V256">
        <v>2.6399999999999859</v>
      </c>
      <c r="W256">
        <v>27.26878594631723</v>
      </c>
      <c r="X256">
        <v>19.5</v>
      </c>
      <c r="Y256">
        <v>9.3602493291144295</v>
      </c>
      <c r="Z256">
        <v>3.8600000000000141</v>
      </c>
      <c r="AA256">
        <v>12.71693298646202</v>
      </c>
      <c r="AB256">
        <v>8.1000000000000227</v>
      </c>
      <c r="AC256">
        <v>-3.778000921746504</v>
      </c>
      <c r="AD256">
        <v>7.1900000000000546</v>
      </c>
    </row>
    <row r="257" spans="1:30" x14ac:dyDescent="0.25">
      <c r="A257">
        <v>19.896524322478559</v>
      </c>
      <c r="B257">
        <v>9.9099999999999682</v>
      </c>
      <c r="C257">
        <v>16.327582014012791</v>
      </c>
      <c r="D257">
        <v>6.4199999999999591</v>
      </c>
      <c r="E257">
        <v>24.87591358395937</v>
      </c>
      <c r="F257">
        <v>13.100000000000019</v>
      </c>
      <c r="G257">
        <v>-19.158503069098341</v>
      </c>
      <c r="H257">
        <v>42.279999999999973</v>
      </c>
      <c r="I257">
        <v>-9.4501983773735194</v>
      </c>
      <c r="J257">
        <v>22.38999999999999</v>
      </c>
      <c r="K257">
        <v>6.0773991864383063</v>
      </c>
      <c r="L257">
        <v>-4.4800000000000182</v>
      </c>
      <c r="M257">
        <v>16.034887422788309</v>
      </c>
      <c r="N257">
        <v>9.7699999999999818</v>
      </c>
      <c r="O257">
        <v>-7.5378975173185703</v>
      </c>
      <c r="P257">
        <v>13.700000000000051</v>
      </c>
      <c r="Q257">
        <v>5.970156939423223</v>
      </c>
      <c r="R257">
        <v>-0.29999999999995453</v>
      </c>
      <c r="S257">
        <v>8.083262189296649</v>
      </c>
      <c r="T257">
        <v>3.549999999999955</v>
      </c>
      <c r="U257">
        <v>10.88248624130089</v>
      </c>
      <c r="V257">
        <v>2.549999999999955</v>
      </c>
      <c r="W257">
        <v>27.263884794046501</v>
      </c>
      <c r="X257">
        <v>19.529999999999969</v>
      </c>
      <c r="Y257">
        <v>9.3588088316964875</v>
      </c>
      <c r="Z257">
        <v>3.8899999999999859</v>
      </c>
      <c r="AA257">
        <v>12.71504706057185</v>
      </c>
      <c r="AB257">
        <v>8</v>
      </c>
      <c r="AC257">
        <v>-3.778598541222399</v>
      </c>
      <c r="AD257">
        <v>7.1900000000000546</v>
      </c>
    </row>
    <row r="258" spans="1:30" x14ac:dyDescent="0.25">
      <c r="A258">
        <v>19.893468557191419</v>
      </c>
      <c r="B258">
        <v>9.8500000000000227</v>
      </c>
      <c r="C258">
        <v>16.369397302217649</v>
      </c>
      <c r="D258">
        <v>6.2999999999999554</v>
      </c>
      <c r="E258">
        <v>24.872214956196249</v>
      </c>
      <c r="F258">
        <v>13.07000000000005</v>
      </c>
      <c r="G258">
        <v>-19.16114387805171</v>
      </c>
      <c r="H258">
        <v>42.190000000000047</v>
      </c>
      <c r="I258">
        <v>-9.4515096950792383</v>
      </c>
      <c r="J258">
        <v>22.38999999999999</v>
      </c>
      <c r="K258">
        <v>6.0764939070497794</v>
      </c>
      <c r="L258">
        <v>-4.4500000000000446</v>
      </c>
      <c r="M258">
        <v>16.03224288549524</v>
      </c>
      <c r="N258">
        <v>9.7100000000000364</v>
      </c>
      <c r="O258">
        <v>-7.5401158073807562</v>
      </c>
      <c r="P258">
        <v>13.700000000000051</v>
      </c>
      <c r="Q258">
        <v>5.9264869590460503</v>
      </c>
      <c r="R258">
        <v>-0.29999999999995453</v>
      </c>
      <c r="S258">
        <v>8.082069590807345</v>
      </c>
      <c r="T258">
        <v>3.5199999999999818</v>
      </c>
      <c r="U258">
        <v>10.880867683908161</v>
      </c>
      <c r="V258">
        <v>2.6100000000000141</v>
      </c>
      <c r="W258">
        <v>27.2595962858096</v>
      </c>
      <c r="X258">
        <v>19.470000000000031</v>
      </c>
      <c r="Y258">
        <v>9.3573683342785454</v>
      </c>
      <c r="Z258">
        <v>3.8899999999999859</v>
      </c>
      <c r="AA258">
        <v>12.71289171669736</v>
      </c>
      <c r="AB258">
        <v>8</v>
      </c>
      <c r="AC258">
        <v>-3.77912145826381</v>
      </c>
      <c r="AD258">
        <v>7.3400000000000318</v>
      </c>
    </row>
    <row r="259" spans="1:30" x14ac:dyDescent="0.25">
      <c r="A259">
        <v>19.889976254006111</v>
      </c>
      <c r="B259">
        <v>9.9200000000000728</v>
      </c>
      <c r="C259">
        <v>16.366283210274901</v>
      </c>
      <c r="D259">
        <v>6.4800000000000182</v>
      </c>
      <c r="E259">
        <v>24.86851632843312</v>
      </c>
      <c r="F259">
        <v>13.03999999999996</v>
      </c>
      <c r="G259">
        <v>-19.164539203848911</v>
      </c>
      <c r="H259">
        <v>42.159999999999968</v>
      </c>
      <c r="I259">
        <v>-9.4530083438857755</v>
      </c>
      <c r="J259">
        <v>22.38999999999999</v>
      </c>
      <c r="K259">
        <v>6.0754593020343179</v>
      </c>
      <c r="L259">
        <v>-4.4199999999999591</v>
      </c>
      <c r="M259">
        <v>16.029422045715961</v>
      </c>
      <c r="N259">
        <v>9.7100000000000364</v>
      </c>
      <c r="O259">
        <v>-7.5917920259507694</v>
      </c>
      <c r="P259">
        <v>13.700000000000051</v>
      </c>
      <c r="Q259">
        <v>5.8400453722448367</v>
      </c>
      <c r="R259">
        <v>-0.29999999999995453</v>
      </c>
      <c r="S259">
        <v>8.080706621105282</v>
      </c>
      <c r="T259">
        <v>3.4900000000000091</v>
      </c>
      <c r="U259">
        <v>10.879017904030739</v>
      </c>
      <c r="V259">
        <v>2.549999999999955</v>
      </c>
      <c r="W259">
        <v>27.29962535119477</v>
      </c>
      <c r="X259">
        <v>19.5</v>
      </c>
      <c r="Y259">
        <v>9.3559278368606034</v>
      </c>
      <c r="Z259">
        <v>3.8600000000000141</v>
      </c>
      <c r="AA259">
        <v>12.71073637282287</v>
      </c>
      <c r="AB259">
        <v>8.07000000000005</v>
      </c>
      <c r="AC259">
        <v>-3.7797190777397049</v>
      </c>
      <c r="AD259">
        <v>7.1900000000000546</v>
      </c>
    </row>
    <row r="260" spans="1:30" x14ac:dyDescent="0.25">
      <c r="A260">
        <v>19.886920488718971</v>
      </c>
      <c r="B260">
        <v>9.9800000000000182</v>
      </c>
      <c r="C260">
        <v>16.32033527994761</v>
      </c>
      <c r="D260">
        <v>6.57000000000005</v>
      </c>
      <c r="E260">
        <v>24.865346076064739</v>
      </c>
      <c r="F260">
        <v>13.170000000000069</v>
      </c>
      <c r="G260">
        <v>-19.167557271224201</v>
      </c>
      <c r="H260">
        <v>42.13</v>
      </c>
      <c r="I260">
        <v>-9.4543196615914979</v>
      </c>
      <c r="J260">
        <v>22.36000000000001</v>
      </c>
      <c r="K260">
        <v>6.0744246970188591</v>
      </c>
      <c r="L260">
        <v>-4.4500000000000446</v>
      </c>
      <c r="M260">
        <v>16.027306415881512</v>
      </c>
      <c r="N260">
        <v>9.7100000000000364</v>
      </c>
      <c r="O260">
        <v>-7.5941737179257336</v>
      </c>
      <c r="P260">
        <v>13.700000000000051</v>
      </c>
      <c r="Q260">
        <v>5.9246159095346496</v>
      </c>
      <c r="R260">
        <v>-0.39999999999997732</v>
      </c>
      <c r="S260">
        <v>8.0793436514032191</v>
      </c>
      <c r="T260">
        <v>3.4900000000000091</v>
      </c>
      <c r="U260">
        <v>10.92216230691224</v>
      </c>
      <c r="V260">
        <v>2.6399999999999859</v>
      </c>
      <c r="W260">
        <v>27.24979398126813</v>
      </c>
      <c r="X260">
        <v>19.440000000000051</v>
      </c>
      <c r="Y260">
        <v>9.3544873394426613</v>
      </c>
      <c r="Z260">
        <v>3.7599999999999909</v>
      </c>
      <c r="AA260">
        <v>12.70858102894838</v>
      </c>
      <c r="AB260">
        <v>8.0400000000000773</v>
      </c>
      <c r="AC260">
        <v>-3.8274950197158781</v>
      </c>
      <c r="AD260">
        <v>7.25</v>
      </c>
    </row>
    <row r="261" spans="1:30" x14ac:dyDescent="0.25">
      <c r="A261">
        <v>19.88342818553366</v>
      </c>
      <c r="B261">
        <v>9.9800000000000182</v>
      </c>
      <c r="C261">
        <v>16.361439067252832</v>
      </c>
      <c r="D261">
        <v>6.5399999999999636</v>
      </c>
      <c r="E261">
        <v>24.860590697512151</v>
      </c>
      <c r="F261">
        <v>13.170000000000069</v>
      </c>
      <c r="G261">
        <v>-19.17019808017757</v>
      </c>
      <c r="H261">
        <v>42.159999999999968</v>
      </c>
      <c r="I261">
        <v>-9.4556309792972186</v>
      </c>
      <c r="J261">
        <v>22.38999999999999</v>
      </c>
      <c r="K261">
        <v>6.0735194176303313</v>
      </c>
      <c r="L261">
        <v>-4.4199999999999591</v>
      </c>
      <c r="M261">
        <v>16.024485576102229</v>
      </c>
      <c r="N261">
        <v>9.67999999999995</v>
      </c>
      <c r="O261">
        <v>-7.5964065541522636</v>
      </c>
      <c r="P261">
        <v>13.700000000000051</v>
      </c>
      <c r="Q261">
        <v>5.9235556481448546</v>
      </c>
      <c r="R261">
        <v>-0.39999999999997732</v>
      </c>
      <c r="S261">
        <v>8.0781510529139151</v>
      </c>
      <c r="T261">
        <v>3.6499999999999768</v>
      </c>
      <c r="U261">
        <v>10.9205370887895</v>
      </c>
      <c r="V261">
        <v>2.6100000000000141</v>
      </c>
      <c r="W261">
        <v>27.289807107946729</v>
      </c>
      <c r="X261">
        <v>19.470000000000031</v>
      </c>
      <c r="Y261">
        <v>9.3530468420247193</v>
      </c>
      <c r="Z261">
        <v>3.8300000000000409</v>
      </c>
      <c r="AA261">
        <v>12.70642568507389</v>
      </c>
      <c r="AB261">
        <v>8.0099999999999909</v>
      </c>
      <c r="AC261">
        <v>-3.8282513818650581</v>
      </c>
      <c r="AD261">
        <v>7.3400000000000318</v>
      </c>
    </row>
    <row r="262" spans="1:30" x14ac:dyDescent="0.25">
      <c r="A262">
        <v>19.88037242024652</v>
      </c>
      <c r="B262">
        <v>9.8799999999999955</v>
      </c>
      <c r="C262">
        <v>16.358670985525929</v>
      </c>
      <c r="D262">
        <v>6.4199999999999591</v>
      </c>
      <c r="E262">
        <v>24.8563636943543</v>
      </c>
      <c r="F262">
        <v>13.100000000000019</v>
      </c>
      <c r="G262">
        <v>-19.173216147552861</v>
      </c>
      <c r="H262">
        <v>42.159999999999968</v>
      </c>
      <c r="I262">
        <v>-9.457129628103754</v>
      </c>
      <c r="J262">
        <v>22.299999999999951</v>
      </c>
      <c r="K262">
        <v>6.0726141382418017</v>
      </c>
      <c r="L262">
        <v>-4.4500000000000446</v>
      </c>
      <c r="M262">
        <v>16.241854466079669</v>
      </c>
      <c r="N262">
        <v>9.7100000000000364</v>
      </c>
      <c r="O262">
        <v>-7.5986393903787937</v>
      </c>
      <c r="P262">
        <v>13.799999999999949</v>
      </c>
      <c r="Q262">
        <v>5.922682491706202</v>
      </c>
      <c r="R262">
        <v>-0.2000000000000455</v>
      </c>
      <c r="S262">
        <v>8.0767880832118522</v>
      </c>
      <c r="T262">
        <v>3.5600000000000591</v>
      </c>
      <c r="U262">
        <v>10.918447522631681</v>
      </c>
      <c r="V262">
        <v>2.6499999999999768</v>
      </c>
      <c r="W262">
        <v>27.284897986322701</v>
      </c>
      <c r="X262">
        <v>19.470000000000031</v>
      </c>
      <c r="Y262">
        <v>9.3516063446067772</v>
      </c>
      <c r="Z262">
        <v>3.8300000000000409</v>
      </c>
      <c r="AA262">
        <v>12.7042703411994</v>
      </c>
      <c r="AB262">
        <v>8.07000000000005</v>
      </c>
      <c r="AC262">
        <v>-3.8287808353694861</v>
      </c>
      <c r="AD262">
        <v>7.3700000000000054</v>
      </c>
    </row>
    <row r="263" spans="1:30" x14ac:dyDescent="0.25">
      <c r="A263">
        <v>19.876880117061219</v>
      </c>
      <c r="B263">
        <v>9.7899999999999636</v>
      </c>
      <c r="C263">
        <v>16.312398380733359</v>
      </c>
      <c r="D263">
        <v>6.4500000000000446</v>
      </c>
      <c r="E263">
        <v>24.852665066591179</v>
      </c>
      <c r="F263">
        <v>13.200000000000051</v>
      </c>
      <c r="G263">
        <v>-19.17585695650623</v>
      </c>
      <c r="H263">
        <v>42</v>
      </c>
      <c r="I263">
        <v>-9.4584409458094747</v>
      </c>
      <c r="J263">
        <v>22.419999999999959</v>
      </c>
      <c r="K263">
        <v>6.0715795332263438</v>
      </c>
      <c r="L263">
        <v>-4.4199999999999591</v>
      </c>
      <c r="M263">
        <v>16.2393524198371</v>
      </c>
      <c r="N263">
        <v>9.67999999999995</v>
      </c>
      <c r="O263">
        <v>-7.6008722266053228</v>
      </c>
      <c r="P263">
        <v>13.799999999999949</v>
      </c>
      <c r="Q263">
        <v>5.9218093352675476</v>
      </c>
      <c r="R263">
        <v>-0.39999999999997732</v>
      </c>
      <c r="S263">
        <v>8.0755954847225464</v>
      </c>
      <c r="T263">
        <v>3.4600000000000359</v>
      </c>
      <c r="U263">
        <v>10.9165901304914</v>
      </c>
      <c r="V263">
        <v>2.6100000000000141</v>
      </c>
      <c r="W263">
        <v>27.30274585109073</v>
      </c>
      <c r="X263">
        <v>19.470000000000031</v>
      </c>
      <c r="Y263">
        <v>9.3499600618434169</v>
      </c>
      <c r="Z263">
        <v>3.8600000000000141</v>
      </c>
      <c r="AA263">
        <v>12.70238441530922</v>
      </c>
      <c r="AB263">
        <v>8.0400000000000773</v>
      </c>
      <c r="AC263">
        <v>-3.7821095556432889</v>
      </c>
      <c r="AD263">
        <v>7.25</v>
      </c>
    </row>
    <row r="264" spans="1:30" x14ac:dyDescent="0.25">
      <c r="A264">
        <v>19.873824351774068</v>
      </c>
      <c r="B264">
        <v>9.9200000000000728</v>
      </c>
      <c r="C264">
        <v>16.35382684250386</v>
      </c>
      <c r="D264">
        <v>6.3300000000000409</v>
      </c>
      <c r="E264">
        <v>24.848438063433331</v>
      </c>
      <c r="F264">
        <v>13.170000000000069</v>
      </c>
      <c r="G264">
        <v>-19.17887502388151</v>
      </c>
      <c r="H264">
        <v>42.159999999999968</v>
      </c>
      <c r="I264">
        <v>-9.4599395946160101</v>
      </c>
      <c r="J264">
        <v>22.38999999999999</v>
      </c>
      <c r="K264">
        <v>6.070674253837816</v>
      </c>
      <c r="L264">
        <v>-4.5099999999999909</v>
      </c>
      <c r="M264">
        <v>16.236135503239499</v>
      </c>
      <c r="N264">
        <v>9.6200000000000045</v>
      </c>
      <c r="O264">
        <v>-7.6527116046520387</v>
      </c>
      <c r="P264">
        <v>13.600000000000019</v>
      </c>
      <c r="Q264">
        <v>5.9209361788288932</v>
      </c>
      <c r="R264">
        <v>-0.29999999999995453</v>
      </c>
      <c r="S264">
        <v>8.0742325150204817</v>
      </c>
      <c r="T264">
        <v>3.4900000000000091</v>
      </c>
      <c r="U264">
        <v>10.914964912368649</v>
      </c>
      <c r="V264">
        <v>2.6499999999999768</v>
      </c>
      <c r="W264">
        <v>27.297832744790071</v>
      </c>
      <c r="X264">
        <v>19.409999999999972</v>
      </c>
      <c r="Y264">
        <v>9.3485195644254748</v>
      </c>
      <c r="Z264">
        <v>3.950000000000045</v>
      </c>
      <c r="AA264">
        <v>12.700229071434739</v>
      </c>
      <c r="AB264">
        <v>8.0400000000000773</v>
      </c>
      <c r="AC264">
        <v>-3.7826324726846989</v>
      </c>
      <c r="AD264">
        <v>7.4900000000000091</v>
      </c>
    </row>
    <row r="265" spans="1:30" x14ac:dyDescent="0.25">
      <c r="A265">
        <v>19.870768586486939</v>
      </c>
      <c r="B265">
        <v>9.8500000000000227</v>
      </c>
      <c r="C265">
        <v>16.351058760776969</v>
      </c>
      <c r="D265">
        <v>6.3300000000000409</v>
      </c>
      <c r="E265">
        <v>24.84421106027548</v>
      </c>
      <c r="F265">
        <v>13.03999999999996</v>
      </c>
      <c r="G265">
        <v>-19.1818930912568</v>
      </c>
      <c r="H265">
        <v>42.159999999999968</v>
      </c>
      <c r="I265">
        <v>-9.4612509123217308</v>
      </c>
      <c r="J265">
        <v>22.36000000000001</v>
      </c>
      <c r="K265">
        <v>6.0697689744492891</v>
      </c>
      <c r="L265">
        <v>-4.4800000000000182</v>
      </c>
      <c r="M265">
        <v>16.23363345699692</v>
      </c>
      <c r="N265">
        <v>9.6499999999999773</v>
      </c>
      <c r="O265">
        <v>-7.6549589870429111</v>
      </c>
      <c r="P265">
        <v>13.799999999999949</v>
      </c>
      <c r="Q265">
        <v>5.9628071597360188</v>
      </c>
      <c r="R265">
        <v>-0.2000000000000455</v>
      </c>
      <c r="S265">
        <v>8.0728695453184205</v>
      </c>
      <c r="T265">
        <v>3.5800000000000409</v>
      </c>
      <c r="U265">
        <v>10.95783337072111</v>
      </c>
      <c r="V265">
        <v>2.6399999999999859</v>
      </c>
      <c r="W265">
        <v>27.292919638489401</v>
      </c>
      <c r="X265">
        <v>19.470000000000031</v>
      </c>
      <c r="Y265">
        <v>9.346873281662111</v>
      </c>
      <c r="Z265">
        <v>3.7899999999999641</v>
      </c>
      <c r="AA265">
        <v>12.698073727560249</v>
      </c>
      <c r="AB265">
        <v>8.0099999999999909</v>
      </c>
      <c r="AC265">
        <v>-3.8303691958827661</v>
      </c>
      <c r="AD265">
        <v>7.4900000000000091</v>
      </c>
    </row>
    <row r="266" spans="1:30" x14ac:dyDescent="0.25">
      <c r="A266">
        <v>19.867276283301631</v>
      </c>
      <c r="B266">
        <v>9.7899999999999636</v>
      </c>
      <c r="C266">
        <v>16.34863668926593</v>
      </c>
      <c r="D266">
        <v>6.5099999999999909</v>
      </c>
      <c r="E266">
        <v>24.839984057117618</v>
      </c>
      <c r="F266">
        <v>13.13999999999999</v>
      </c>
      <c r="G266">
        <v>-19.18453390021017</v>
      </c>
      <c r="H266">
        <v>42.220000000000027</v>
      </c>
      <c r="I266">
        <v>-9.4627495611282679</v>
      </c>
      <c r="J266">
        <v>22.330000000000041</v>
      </c>
      <c r="K266">
        <v>6.0686050438068957</v>
      </c>
      <c r="L266">
        <v>-4.3799999999999946</v>
      </c>
      <c r="M266">
        <v>16.231131410754351</v>
      </c>
      <c r="N266">
        <v>9.67999999999995</v>
      </c>
      <c r="O266">
        <v>-7.6573561949265079</v>
      </c>
      <c r="P266">
        <v>13.799999999999949</v>
      </c>
      <c r="Q266">
        <v>5.9619276989187453</v>
      </c>
      <c r="R266">
        <v>-0.29999999999995453</v>
      </c>
      <c r="S266">
        <v>8.0716769468291147</v>
      </c>
      <c r="T266">
        <v>3.549999999999955</v>
      </c>
      <c r="U266">
        <v>10.955968366317951</v>
      </c>
      <c r="V266">
        <v>2.7100000000000359</v>
      </c>
      <c r="W266">
        <v>27.3328844509637</v>
      </c>
      <c r="X266">
        <v>19.5</v>
      </c>
      <c r="Y266">
        <v>9.3454327842441689</v>
      </c>
      <c r="Z266">
        <v>3.8899999999999859</v>
      </c>
      <c r="AA266">
        <v>12.695918383685759</v>
      </c>
      <c r="AB266">
        <v>7.9400000000000546</v>
      </c>
      <c r="AC266">
        <v>-3.854698378124541</v>
      </c>
      <c r="AD266">
        <v>7.5199999999999818</v>
      </c>
    </row>
    <row r="267" spans="1:30" x14ac:dyDescent="0.25">
      <c r="A267">
        <v>19.864220518014491</v>
      </c>
      <c r="B267">
        <v>9.9200000000000728</v>
      </c>
      <c r="C267">
        <v>16.367433485523339</v>
      </c>
      <c r="D267">
        <v>6.3899999999999864</v>
      </c>
      <c r="E267">
        <v>24.836285429354501</v>
      </c>
      <c r="F267">
        <v>13.170000000000069</v>
      </c>
      <c r="G267">
        <v>-19.18717470916355</v>
      </c>
      <c r="H267">
        <v>42.190000000000047</v>
      </c>
      <c r="I267">
        <v>-9.4640608788339886</v>
      </c>
      <c r="J267">
        <v>22.36000000000001</v>
      </c>
      <c r="K267">
        <v>6.0675704387914369</v>
      </c>
      <c r="L267">
        <v>-4.4800000000000182</v>
      </c>
      <c r="M267">
        <v>16.228271929334269</v>
      </c>
      <c r="N267">
        <v>9.67999999999995</v>
      </c>
      <c r="O267">
        <v>-7.6594537518246559</v>
      </c>
      <c r="P267">
        <v>13.899999999999981</v>
      </c>
      <c r="Q267">
        <v>5.9610482381014744</v>
      </c>
      <c r="R267">
        <v>-0.29999999999995453</v>
      </c>
      <c r="S267">
        <v>8.0703139771270518</v>
      </c>
      <c r="T267">
        <v>3.5800000000000409</v>
      </c>
      <c r="U267">
        <v>10.95433648746519</v>
      </c>
      <c r="V267">
        <v>2.5199999999999818</v>
      </c>
      <c r="W267">
        <v>27.328578509766501</v>
      </c>
      <c r="X267">
        <v>19.38</v>
      </c>
      <c r="Y267">
        <v>9.3437865014808086</v>
      </c>
      <c r="Z267">
        <v>3.950000000000045</v>
      </c>
      <c r="AA267">
        <v>12.69376303981127</v>
      </c>
      <c r="AB267">
        <v>8.07000000000005</v>
      </c>
      <c r="AC267">
        <v>-3.831503739106537</v>
      </c>
      <c r="AD267">
        <v>7.3400000000000318</v>
      </c>
    </row>
    <row r="268" spans="1:30" x14ac:dyDescent="0.25">
      <c r="A268">
        <v>19.861164752727351</v>
      </c>
      <c r="B268">
        <v>9.8500000000000227</v>
      </c>
      <c r="C268">
        <v>16.343446536028001</v>
      </c>
      <c r="D268">
        <v>6.2100000000000364</v>
      </c>
      <c r="E268">
        <v>24.832058426196649</v>
      </c>
      <c r="F268">
        <v>13.13999999999999</v>
      </c>
      <c r="G268">
        <v>-19.190192776538829</v>
      </c>
      <c r="H268">
        <v>42.279999999999973</v>
      </c>
      <c r="I268">
        <v>-9.4653721965397093</v>
      </c>
      <c r="J268">
        <v>22.36000000000001</v>
      </c>
      <c r="K268">
        <v>6.0666651594029091</v>
      </c>
      <c r="L268">
        <v>-4.4800000000000182</v>
      </c>
      <c r="M268">
        <v>16.22576988309169</v>
      </c>
      <c r="N268">
        <v>9.6200000000000045</v>
      </c>
      <c r="O268">
        <v>-7.7112914328188653</v>
      </c>
      <c r="P268">
        <v>13.799999999999949</v>
      </c>
      <c r="Q268">
        <v>5.9601687772842018</v>
      </c>
      <c r="R268">
        <v>-0.2000000000000455</v>
      </c>
      <c r="S268">
        <v>8.0689510074249888</v>
      </c>
      <c r="T268">
        <v>3.6499999999999768</v>
      </c>
      <c r="U268">
        <v>10.97505706699736</v>
      </c>
      <c r="V268">
        <v>2.549999999999955</v>
      </c>
      <c r="W268">
        <v>27.32365743411254</v>
      </c>
      <c r="X268">
        <v>19.409999999999972</v>
      </c>
      <c r="Y268">
        <v>9.3423460040628648</v>
      </c>
      <c r="Z268">
        <v>3.8899999999999859</v>
      </c>
      <c r="AA268">
        <v>12.69160769593678</v>
      </c>
      <c r="AB268">
        <v>8.07000000000005</v>
      </c>
      <c r="AC268">
        <v>-3.832108828825882</v>
      </c>
      <c r="AD268">
        <v>7.4900000000000091</v>
      </c>
    </row>
    <row r="269" spans="1:30" x14ac:dyDescent="0.25">
      <c r="A269">
        <v>19.85767244954204</v>
      </c>
      <c r="B269">
        <v>9.9500000000000455</v>
      </c>
      <c r="C269">
        <v>16.340332444085249</v>
      </c>
      <c r="D269">
        <v>6.17999999999995</v>
      </c>
      <c r="E269">
        <v>24.8286239861309</v>
      </c>
      <c r="F269">
        <v>13.07000000000005</v>
      </c>
      <c r="G269">
        <v>-19.19283358549221</v>
      </c>
      <c r="H269">
        <v>42.25</v>
      </c>
      <c r="I269">
        <v>-9.4668708453462465</v>
      </c>
      <c r="J269">
        <v>22.299999999999951</v>
      </c>
      <c r="K269">
        <v>6.0656305543874476</v>
      </c>
      <c r="L269">
        <v>-4.4800000000000182</v>
      </c>
      <c r="M269">
        <v>16.222910401671609</v>
      </c>
      <c r="N269">
        <v>9.75</v>
      </c>
      <c r="O269">
        <v>-7.7134025661370664</v>
      </c>
      <c r="P269">
        <v>13.600000000000019</v>
      </c>
      <c r="Q269">
        <v>5.9591636792073182</v>
      </c>
      <c r="R269">
        <v>-0.29999999999995453</v>
      </c>
      <c r="S269">
        <v>8.2858059335015142</v>
      </c>
      <c r="T269">
        <v>3.620000000000005</v>
      </c>
      <c r="U269">
        <v>10.95083960420928</v>
      </c>
      <c r="V269">
        <v>2.6100000000000141</v>
      </c>
      <c r="W269">
        <v>27.319043925686959</v>
      </c>
      <c r="X269">
        <v>19.440000000000051</v>
      </c>
      <c r="Y269">
        <v>9.3406997212995027</v>
      </c>
      <c r="Z269">
        <v>3.7300000000000182</v>
      </c>
      <c r="AA269">
        <v>12.68945235206229</v>
      </c>
      <c r="AB269">
        <v>8.0400000000000773</v>
      </c>
      <c r="AC269">
        <v>-3.8326382823303091</v>
      </c>
      <c r="AD269">
        <v>7.3999999999999773</v>
      </c>
    </row>
    <row r="270" spans="1:30" x14ac:dyDescent="0.25">
      <c r="A270">
        <v>19.854180146356729</v>
      </c>
      <c r="B270">
        <v>10.009999999999989</v>
      </c>
      <c r="C270">
        <v>16.359811056719749</v>
      </c>
      <c r="D270">
        <v>6.3300000000000409</v>
      </c>
      <c r="E270">
        <v>24.824396982973049</v>
      </c>
      <c r="F270">
        <v>12.940000000000049</v>
      </c>
      <c r="G270">
        <v>-19.195474394445579</v>
      </c>
      <c r="H270">
        <v>42.220000000000027</v>
      </c>
      <c r="I270">
        <v>-9.4685568252536019</v>
      </c>
      <c r="J270">
        <v>22.36000000000001</v>
      </c>
      <c r="K270">
        <v>6.0645959493719888</v>
      </c>
      <c r="L270">
        <v>-4.4800000000000182</v>
      </c>
      <c r="M270">
        <v>16.220408355429029</v>
      </c>
      <c r="N270">
        <v>9.75</v>
      </c>
      <c r="O270">
        <v>-7.6660460735045479</v>
      </c>
      <c r="P270">
        <v>13.700000000000051</v>
      </c>
      <c r="Q270">
        <v>5.9582842183900473</v>
      </c>
      <c r="R270">
        <v>-0.29999999999995453</v>
      </c>
      <c r="S270">
        <v>8.2844061267804765</v>
      </c>
      <c r="T270">
        <v>3.5800000000000409</v>
      </c>
      <c r="U270">
        <v>10.97120264526977</v>
      </c>
      <c r="V270">
        <v>2.5800000000000409</v>
      </c>
      <c r="W270">
        <v>27.358972377986909</v>
      </c>
      <c r="X270">
        <v>19.440000000000051</v>
      </c>
      <c r="Y270">
        <v>9.3392592238815606</v>
      </c>
      <c r="Z270">
        <v>3.7699999999999818</v>
      </c>
      <c r="AA270">
        <v>12.6872970081878</v>
      </c>
      <c r="AB270">
        <v>8.0299999999999727</v>
      </c>
      <c r="AC270">
        <v>-3.8332433720496528</v>
      </c>
      <c r="AD270">
        <v>7.6399999999999864</v>
      </c>
    </row>
    <row r="271" spans="1:30" x14ac:dyDescent="0.25">
      <c r="A271">
        <v>19.851124381069599</v>
      </c>
      <c r="B271">
        <v>9.82000000000005</v>
      </c>
      <c r="C271">
        <v>16.335142290847308</v>
      </c>
      <c r="D271">
        <v>6.4199999999999591</v>
      </c>
      <c r="E271">
        <v>25.04430825030191</v>
      </c>
      <c r="F271">
        <v>12.970000000000031</v>
      </c>
      <c r="G271">
        <v>-19.198492461820869</v>
      </c>
      <c r="H271">
        <v>42.25</v>
      </c>
      <c r="I271">
        <v>-9.470055474060139</v>
      </c>
      <c r="J271">
        <v>22.450000000000049</v>
      </c>
      <c r="K271">
        <v>6.0635613443565299</v>
      </c>
      <c r="L271">
        <v>-4.4099999999999682</v>
      </c>
      <c r="M271">
        <v>16.217906309186461</v>
      </c>
      <c r="N271">
        <v>9.75</v>
      </c>
      <c r="O271">
        <v>-7.7179264232474933</v>
      </c>
      <c r="P271">
        <v>13.700000000000051</v>
      </c>
      <c r="Q271">
        <v>5.9787574627970486</v>
      </c>
      <c r="R271">
        <v>-0.2000000000000455</v>
      </c>
      <c r="S271">
        <v>8.283181295899567</v>
      </c>
      <c r="T271">
        <v>3.6499999999999768</v>
      </c>
      <c r="U271">
        <v>10.94722615817818</v>
      </c>
      <c r="V271">
        <v>2.6399999999999859</v>
      </c>
      <c r="W271">
        <v>27.354043332979671</v>
      </c>
      <c r="X271">
        <v>19.470000000000031</v>
      </c>
      <c r="Y271">
        <v>9.3376129411181985</v>
      </c>
      <c r="Z271">
        <v>3.8000000000000682</v>
      </c>
      <c r="AA271">
        <v>12.68514166431331</v>
      </c>
      <c r="AB271">
        <v>8.07000000000005</v>
      </c>
      <c r="AC271">
        <v>-3.8574380899093521</v>
      </c>
      <c r="AD271">
        <v>7.25</v>
      </c>
    </row>
    <row r="272" spans="1:30" x14ac:dyDescent="0.25">
      <c r="A272">
        <v>19.847632077884288</v>
      </c>
      <c r="B272">
        <v>9.7899999999999636</v>
      </c>
      <c r="C272">
        <v>16.33237420912042</v>
      </c>
      <c r="D272">
        <v>6.2999999999999554</v>
      </c>
      <c r="E272">
        <v>25.040043166034518</v>
      </c>
      <c r="F272">
        <v>12.970000000000031</v>
      </c>
      <c r="G272">
        <v>-19.201133270774239</v>
      </c>
      <c r="H272">
        <v>42.159999999999968</v>
      </c>
      <c r="I272">
        <v>-9.4713667917658615</v>
      </c>
      <c r="J272">
        <v>22.259999999999991</v>
      </c>
      <c r="K272">
        <v>6.0625914021545348</v>
      </c>
      <c r="L272">
        <v>-4.4800000000000182</v>
      </c>
      <c r="M272">
        <v>16.215046827766368</v>
      </c>
      <c r="N272">
        <v>9.82000000000005</v>
      </c>
      <c r="O272">
        <v>-7.7204145446582304</v>
      </c>
      <c r="P272">
        <v>13.799999999999949</v>
      </c>
      <c r="Q272">
        <v>6.0204469676625134</v>
      </c>
      <c r="R272">
        <v>-0.2000000000000455</v>
      </c>
      <c r="S272">
        <v>8.281956465018661</v>
      </c>
      <c r="T272">
        <v>3.5900000000000318</v>
      </c>
      <c r="U272">
        <v>11.012139016152529</v>
      </c>
      <c r="V272">
        <v>2.549999999999955</v>
      </c>
      <c r="W272">
        <v>27.34911428797243</v>
      </c>
      <c r="X272">
        <v>19.440000000000051</v>
      </c>
      <c r="Y272">
        <v>9.3361724437002547</v>
      </c>
      <c r="Z272">
        <v>3.7699999999999818</v>
      </c>
      <c r="AA272">
        <v>12.68325573842313</v>
      </c>
      <c r="AB272">
        <v>8.0400000000000773</v>
      </c>
      <c r="AC272">
        <v>-3.8344535514883442</v>
      </c>
      <c r="AD272">
        <v>7.6399999999999864</v>
      </c>
    </row>
    <row r="273" spans="1:30" x14ac:dyDescent="0.25">
      <c r="A273">
        <v>19.844139774698981</v>
      </c>
      <c r="B273">
        <v>9.7899999999999636</v>
      </c>
      <c r="C273">
        <v>16.351495679843111</v>
      </c>
      <c r="D273">
        <v>6.2999999999999554</v>
      </c>
      <c r="E273">
        <v>25.036311217300561</v>
      </c>
      <c r="F273">
        <v>13</v>
      </c>
      <c r="G273">
        <v>-19.203774079727619</v>
      </c>
      <c r="H273">
        <v>42.220000000000027</v>
      </c>
      <c r="I273">
        <v>-9.4726781094715804</v>
      </c>
      <c r="J273">
        <v>22.330000000000041</v>
      </c>
      <c r="K273">
        <v>6.0616861227660088</v>
      </c>
      <c r="L273">
        <v>-4.3799999999999946</v>
      </c>
      <c r="M273">
        <v>16.2125447815238</v>
      </c>
      <c r="N273">
        <v>9.7200000000000273</v>
      </c>
      <c r="O273">
        <v>-7.7226764732134443</v>
      </c>
      <c r="P273">
        <v>13.700000000000051</v>
      </c>
      <c r="Q273">
        <v>5.9553945614190082</v>
      </c>
      <c r="R273">
        <v>-0.2000000000000455</v>
      </c>
      <c r="S273">
        <v>8.2805566582976233</v>
      </c>
      <c r="T273">
        <v>3.5600000000000591</v>
      </c>
      <c r="U273">
        <v>10.96606341629966</v>
      </c>
      <c r="V273">
        <v>2.549999999999955</v>
      </c>
      <c r="W273">
        <v>27.389012855197549</v>
      </c>
      <c r="X273">
        <v>19.409999999999972</v>
      </c>
      <c r="Y273">
        <v>9.3345261609368944</v>
      </c>
      <c r="Z273">
        <v>3.7699999999999818</v>
      </c>
      <c r="AA273">
        <v>12.6812351035408</v>
      </c>
      <c r="AB273">
        <v>7.9700000000000273</v>
      </c>
      <c r="AC273">
        <v>-3.8349073687778521</v>
      </c>
      <c r="AD273">
        <v>7.3700000000000054</v>
      </c>
    </row>
    <row r="274" spans="1:30" x14ac:dyDescent="0.25">
      <c r="A274">
        <v>20.059117899625161</v>
      </c>
      <c r="B274">
        <v>9.8300000000000409</v>
      </c>
      <c r="C274">
        <v>16.32718405588248</v>
      </c>
      <c r="D274">
        <v>6.3300000000000409</v>
      </c>
      <c r="E274">
        <v>25.03204613303318</v>
      </c>
      <c r="F274">
        <v>13.040000000000081</v>
      </c>
      <c r="G274">
        <v>-19.207169405524809</v>
      </c>
      <c r="H274">
        <v>42.13</v>
      </c>
      <c r="I274">
        <v>-9.4739894271772993</v>
      </c>
      <c r="J274">
        <v>22.38999999999999</v>
      </c>
      <c r="K274">
        <v>6.0606515177505491</v>
      </c>
      <c r="L274">
        <v>-4.5099999999999909</v>
      </c>
      <c r="M274">
        <v>16.209685300103722</v>
      </c>
      <c r="N274">
        <v>9.7200000000000273</v>
      </c>
      <c r="O274">
        <v>-7.7744646972488898</v>
      </c>
      <c r="P274">
        <v>13.799999999999949</v>
      </c>
      <c r="Q274">
        <v>5.9758574486325671</v>
      </c>
      <c r="R274">
        <v>-0.2000000000000455</v>
      </c>
      <c r="S274">
        <v>8.2793318274167156</v>
      </c>
      <c r="T274">
        <v>3.4600000000000359</v>
      </c>
      <c r="U274">
        <v>11.008855276256989</v>
      </c>
      <c r="V274">
        <v>2.5800000000000409</v>
      </c>
      <c r="W274">
        <v>27.384075840837021</v>
      </c>
      <c r="X274">
        <v>19.409999999999972</v>
      </c>
      <c r="Y274">
        <v>9.3332914488643723</v>
      </c>
      <c r="Z274">
        <v>3.8600000000000141</v>
      </c>
      <c r="AA274">
        <v>12.67934917765062</v>
      </c>
      <c r="AB274">
        <v>8.07000000000005</v>
      </c>
      <c r="AC274">
        <v>-3.8355124584971958</v>
      </c>
      <c r="AD274">
        <v>7.4900000000000091</v>
      </c>
    </row>
    <row r="275" spans="1:30" x14ac:dyDescent="0.25">
      <c r="A275">
        <v>20.056028554499701</v>
      </c>
      <c r="B275">
        <v>9.7300000000000182</v>
      </c>
      <c r="C275">
        <v>16.324415974155588</v>
      </c>
      <c r="D275">
        <v>6.2699999999999818</v>
      </c>
      <c r="E275">
        <v>25.028314184299219</v>
      </c>
      <c r="F275">
        <v>13</v>
      </c>
      <c r="G275">
        <v>-19.209432956056279</v>
      </c>
      <c r="H275">
        <v>42.220000000000027</v>
      </c>
      <c r="I275">
        <v>-9.4754880759838382</v>
      </c>
      <c r="J275">
        <v>22.419999999999959</v>
      </c>
      <c r="K275">
        <v>6.0596169127350894</v>
      </c>
      <c r="L275">
        <v>-4.4399999999999409</v>
      </c>
      <c r="M275">
        <v>16.207183253861139</v>
      </c>
      <c r="N275">
        <v>9.5900000000000318</v>
      </c>
      <c r="O275">
        <v>-7.8015869904092403</v>
      </c>
      <c r="P275">
        <v>13.700000000000051</v>
      </c>
      <c r="Q275">
        <v>5.9749748356259857</v>
      </c>
      <c r="R275">
        <v>-0.2000000000000455</v>
      </c>
      <c r="S275">
        <v>8.2781069965358096</v>
      </c>
      <c r="T275">
        <v>3.620000000000005</v>
      </c>
      <c r="U275">
        <v>11.00744795915889</v>
      </c>
      <c r="V275">
        <v>2.6699999999999591</v>
      </c>
      <c r="W275">
        <v>27.379138826476499</v>
      </c>
      <c r="X275">
        <v>19.32000000000005</v>
      </c>
      <c r="Y275">
        <v>9.5538271938653203</v>
      </c>
      <c r="Z275">
        <v>3.8300000000000409</v>
      </c>
      <c r="AA275">
        <v>12.67746325176044</v>
      </c>
      <c r="AB275">
        <v>8.0400000000000773</v>
      </c>
      <c r="AC275">
        <v>-3.859797286168495</v>
      </c>
      <c r="AD275">
        <v>7.5199999999999818</v>
      </c>
    </row>
    <row r="276" spans="1:30" x14ac:dyDescent="0.25">
      <c r="A276">
        <v>20.05293920937423</v>
      </c>
      <c r="B276">
        <v>9.8899999999999864</v>
      </c>
      <c r="C276">
        <v>16.321993902644561</v>
      </c>
      <c r="D276">
        <v>6.17999999999995</v>
      </c>
      <c r="E276">
        <v>25.023515964498419</v>
      </c>
      <c r="F276">
        <v>13.07000000000005</v>
      </c>
      <c r="G276">
        <v>-19.212451023431559</v>
      </c>
      <c r="H276">
        <v>42.12</v>
      </c>
      <c r="I276">
        <v>-9.4767993936895589</v>
      </c>
      <c r="J276">
        <v>22.480000000000022</v>
      </c>
      <c r="K276">
        <v>6.0587116333465607</v>
      </c>
      <c r="L276">
        <v>-4.4099999999999682</v>
      </c>
      <c r="M276">
        <v>16.204323772441061</v>
      </c>
      <c r="N276">
        <v>9.5599999999999454</v>
      </c>
      <c r="O276">
        <v>-7.779017646688005</v>
      </c>
      <c r="P276">
        <v>13.799999999999949</v>
      </c>
      <c r="Q276">
        <v>5.9740922226194044</v>
      </c>
      <c r="R276">
        <v>-0.1000000000000227</v>
      </c>
      <c r="S276">
        <v>8.2767071898147684</v>
      </c>
      <c r="T276">
        <v>3.4900000000000091</v>
      </c>
      <c r="U276">
        <v>11.00557153636143</v>
      </c>
      <c r="V276">
        <v>2.5800000000000409</v>
      </c>
      <c r="W276">
        <v>27.374201812115981</v>
      </c>
      <c r="X276">
        <v>19.38</v>
      </c>
      <c r="Y276">
        <v>9.5523523988898074</v>
      </c>
      <c r="Z276">
        <v>3.8899999999999859</v>
      </c>
      <c r="AA276">
        <v>12.89740758621571</v>
      </c>
      <c r="AB276">
        <v>8.07000000000005</v>
      </c>
      <c r="AC276">
        <v>-3.8602539047992979</v>
      </c>
      <c r="AD276">
        <v>7.4900000000000091</v>
      </c>
    </row>
    <row r="277" spans="1:30" x14ac:dyDescent="0.25">
      <c r="A277">
        <v>20.049408529230849</v>
      </c>
      <c r="B277">
        <v>9.7300000000000182</v>
      </c>
      <c r="C277">
        <v>16.275819627832892</v>
      </c>
      <c r="D277">
        <v>6.2100000000000364</v>
      </c>
      <c r="E277">
        <v>25.019784015764461</v>
      </c>
      <c r="F277">
        <v>12.970000000000031</v>
      </c>
      <c r="G277">
        <v>-19.214714573963029</v>
      </c>
      <c r="H277">
        <v>42.220000000000027</v>
      </c>
      <c r="I277">
        <v>-9.4781107113952796</v>
      </c>
      <c r="J277">
        <v>22.38999999999999</v>
      </c>
      <c r="K277">
        <v>6.0576770283311019</v>
      </c>
      <c r="L277">
        <v>-4.3799999999999946</v>
      </c>
      <c r="M277">
        <v>16.201821726198489</v>
      </c>
      <c r="N277">
        <v>9.6599999999999682</v>
      </c>
      <c r="O277">
        <v>-7.7814458863888651</v>
      </c>
      <c r="P277">
        <v>13.899999999999981</v>
      </c>
      <c r="Q277">
        <v>5.9730835220404543</v>
      </c>
      <c r="R277">
        <v>-0.1000000000000227</v>
      </c>
      <c r="S277">
        <v>8.2753073830937307</v>
      </c>
      <c r="T277">
        <v>3.6800000000000641</v>
      </c>
      <c r="U277">
        <v>11.0034605607143</v>
      </c>
      <c r="V277">
        <v>2.5800000000000409</v>
      </c>
      <c r="W277">
        <v>27.41344440194877</v>
      </c>
      <c r="X277">
        <v>19.38</v>
      </c>
      <c r="Y277">
        <v>9.5506669189177931</v>
      </c>
      <c r="Z277">
        <v>3.7599999999999909</v>
      </c>
      <c r="AA277">
        <v>12.89576271852202</v>
      </c>
      <c r="AB277">
        <v>8.1000000000000227</v>
      </c>
      <c r="AC277">
        <v>-3.8608627296403659</v>
      </c>
      <c r="AD277">
        <v>7.7699999999999818</v>
      </c>
    </row>
    <row r="278" spans="1:30" x14ac:dyDescent="0.25">
      <c r="A278">
        <v>20.046319184105389</v>
      </c>
      <c r="B278">
        <v>9.8600000000000136</v>
      </c>
      <c r="C278">
        <v>16.339022614528151</v>
      </c>
      <c r="D278">
        <v>5.9900000000000091</v>
      </c>
      <c r="E278">
        <v>25.01551893149707</v>
      </c>
      <c r="F278">
        <v>13.07000000000005</v>
      </c>
      <c r="G278">
        <v>-19.217732641338308</v>
      </c>
      <c r="H278">
        <v>42.25</v>
      </c>
      <c r="I278">
        <v>-9.4796093602018132</v>
      </c>
      <c r="J278">
        <v>22.36000000000001</v>
      </c>
      <c r="K278">
        <v>6.0567717489425723</v>
      </c>
      <c r="L278">
        <v>-4.4800000000000182</v>
      </c>
      <c r="M278">
        <v>16.199319679955909</v>
      </c>
      <c r="N278">
        <v>9.6000000000000227</v>
      </c>
      <c r="O278">
        <v>-7.8085904836678708</v>
      </c>
      <c r="P278">
        <v>13.899999999999981</v>
      </c>
      <c r="Q278">
        <v>5.9721378652476877</v>
      </c>
      <c r="R278">
        <v>-0.1000000000000227</v>
      </c>
      <c r="S278">
        <v>8.2740825522128247</v>
      </c>
      <c r="T278">
        <v>3.5199999999999818</v>
      </c>
      <c r="U278">
        <v>11.00181869076652</v>
      </c>
      <c r="V278">
        <v>2.5800000000000409</v>
      </c>
      <c r="W278">
        <v>27.40911754119918</v>
      </c>
      <c r="X278">
        <v>19.350000000000019</v>
      </c>
      <c r="Y278">
        <v>9.5491921239422801</v>
      </c>
      <c r="Z278">
        <v>3.7599999999999909</v>
      </c>
      <c r="AA278">
        <v>12.893569561597101</v>
      </c>
      <c r="AB278">
        <v>7.9700000000000273</v>
      </c>
      <c r="AC278">
        <v>-3.8614715544814362</v>
      </c>
      <c r="AD278">
        <v>7.5199999999999818</v>
      </c>
    </row>
    <row r="279" spans="1:30" x14ac:dyDescent="0.25">
      <c r="A279">
        <v>20.042788503962001</v>
      </c>
      <c r="B279">
        <v>9.7899999999999636</v>
      </c>
      <c r="C279">
        <v>16.314381677895589</v>
      </c>
      <c r="D279">
        <v>6.17999999999995</v>
      </c>
      <c r="E279">
        <v>25.01178698276312</v>
      </c>
      <c r="F279">
        <v>13.040000000000081</v>
      </c>
      <c r="G279">
        <v>-19.220373450291682</v>
      </c>
      <c r="H279">
        <v>42.279999999999973</v>
      </c>
      <c r="I279">
        <v>-9.4809206779075357</v>
      </c>
      <c r="J279">
        <v>22.480000000000022</v>
      </c>
      <c r="K279">
        <v>6.0558664695540463</v>
      </c>
      <c r="L279">
        <v>-4.3500000000000227</v>
      </c>
      <c r="M279">
        <v>16.196817633713341</v>
      </c>
      <c r="N279">
        <v>9.5599999999999454</v>
      </c>
      <c r="O279">
        <v>-7.8108742314695991</v>
      </c>
      <c r="P279">
        <v>13.799999999999949</v>
      </c>
      <c r="Q279">
        <v>5.9711291646687377</v>
      </c>
      <c r="R279">
        <v>0</v>
      </c>
      <c r="S279">
        <v>8.2726827454917871</v>
      </c>
      <c r="T279">
        <v>3.6399999999999859</v>
      </c>
      <c r="U279">
        <v>11.08942774837103</v>
      </c>
      <c r="V279">
        <v>2.6399999999999859</v>
      </c>
      <c r="W279">
        <v>27.404172557485371</v>
      </c>
      <c r="X279">
        <v>19.409999999999972</v>
      </c>
      <c r="Y279">
        <v>9.5477173289667672</v>
      </c>
      <c r="Z279">
        <v>3.700000000000045</v>
      </c>
      <c r="AA279">
        <v>12.891376404672179</v>
      </c>
      <c r="AB279">
        <v>8.0400000000000773</v>
      </c>
      <c r="AC279">
        <v>-3.8620423277699381</v>
      </c>
      <c r="AD279">
        <v>7.5800000000000409</v>
      </c>
    </row>
    <row r="280" spans="1:30" x14ac:dyDescent="0.25">
      <c r="A280">
        <v>20.039699158836541</v>
      </c>
      <c r="B280">
        <v>9.9500000000000455</v>
      </c>
      <c r="C280">
        <v>16.311959606384558</v>
      </c>
      <c r="D280">
        <v>6.2699999999999818</v>
      </c>
      <c r="E280">
        <v>25.007521898495732</v>
      </c>
      <c r="F280">
        <v>12.940000000000049</v>
      </c>
      <c r="G280">
        <v>-19.223391517666968</v>
      </c>
      <c r="H280">
        <v>42.25</v>
      </c>
      <c r="I280">
        <v>-9.4822319956132564</v>
      </c>
      <c r="J280">
        <v>22.419999999999959</v>
      </c>
      <c r="K280">
        <v>6.0548318645385866</v>
      </c>
      <c r="L280">
        <v>-4.4800000000000182</v>
      </c>
      <c r="M280">
        <v>16.194315587470761</v>
      </c>
      <c r="N280">
        <v>9.5599999999999454</v>
      </c>
      <c r="O280">
        <v>-7.8131579792713284</v>
      </c>
      <c r="P280">
        <v>13.799999999999949</v>
      </c>
      <c r="Q280">
        <v>5.9702465516621563</v>
      </c>
      <c r="R280">
        <v>0</v>
      </c>
      <c r="S280">
        <v>8.2711079629306195</v>
      </c>
      <c r="T280">
        <v>3.6800000000000641</v>
      </c>
      <c r="U280">
        <v>11.08753610104783</v>
      </c>
      <c r="V280">
        <v>2.6100000000000141</v>
      </c>
      <c r="W280">
        <v>27.421305919922869</v>
      </c>
      <c r="X280">
        <v>19.440000000000051</v>
      </c>
      <c r="Y280">
        <v>9.5458211639982533</v>
      </c>
      <c r="Z280">
        <v>3.700000000000045</v>
      </c>
      <c r="AA280">
        <v>12.88945739236288</v>
      </c>
      <c r="AB280">
        <v>8.07000000000005</v>
      </c>
      <c r="AC280">
        <v>-3.8625750495058742</v>
      </c>
      <c r="AD280">
        <v>7.4900000000000091</v>
      </c>
    </row>
    <row r="281" spans="1:30" x14ac:dyDescent="0.25">
      <c r="A281">
        <v>20.03616847869316</v>
      </c>
      <c r="B281">
        <v>9.9500000000000455</v>
      </c>
      <c r="C281">
        <v>16.331053711688028</v>
      </c>
      <c r="D281">
        <v>6.2699999999999818</v>
      </c>
      <c r="E281">
        <v>25.003789949761771</v>
      </c>
      <c r="F281">
        <v>13.009999999999989</v>
      </c>
      <c r="G281">
        <v>-19.226032326620341</v>
      </c>
      <c r="H281">
        <v>42.309999999999953</v>
      </c>
      <c r="I281">
        <v>-9.483543313318977</v>
      </c>
      <c r="J281">
        <v>22.38999999999999</v>
      </c>
      <c r="K281">
        <v>6.0536679338961941</v>
      </c>
      <c r="L281">
        <v>-4.3799999999999946</v>
      </c>
      <c r="M281">
        <v>16.19163482363944</v>
      </c>
      <c r="N281">
        <v>9.5900000000000318</v>
      </c>
      <c r="O281">
        <v>-7.8652982204838553</v>
      </c>
      <c r="P281">
        <v>13.799999999999949</v>
      </c>
      <c r="Q281">
        <v>6.0120022525031143</v>
      </c>
      <c r="R281">
        <v>-0.1000000000000227</v>
      </c>
      <c r="S281">
        <v>8.2698831320497099</v>
      </c>
      <c r="T281">
        <v>3.5800000000000409</v>
      </c>
      <c r="U281">
        <v>11.08564445372463</v>
      </c>
      <c r="V281">
        <v>2.6100000000000141</v>
      </c>
      <c r="W281">
        <v>27.416975572581229</v>
      </c>
      <c r="X281">
        <v>19.409999999999972</v>
      </c>
      <c r="Y281">
        <v>9.5443463690227421</v>
      </c>
      <c r="Z281">
        <v>3.7300000000000182</v>
      </c>
      <c r="AA281">
        <v>12.887264235437961</v>
      </c>
      <c r="AB281">
        <v>7.9400000000000546</v>
      </c>
      <c r="AC281">
        <v>-3.863107771241808</v>
      </c>
      <c r="AD281">
        <v>7.6100000000000136</v>
      </c>
    </row>
    <row r="282" spans="1:30" x14ac:dyDescent="0.25">
      <c r="A282">
        <v>20.032637798549771</v>
      </c>
      <c r="B282">
        <v>9.8500000000000227</v>
      </c>
      <c r="C282">
        <v>16.306769453146629</v>
      </c>
      <c r="D282">
        <v>5.9600000000000364</v>
      </c>
      <c r="E282">
        <v>24.99952486549439</v>
      </c>
      <c r="F282">
        <v>13.009999999999989</v>
      </c>
      <c r="G282">
        <v>-19.229050393995632</v>
      </c>
      <c r="H282">
        <v>42.340000000000032</v>
      </c>
      <c r="I282">
        <v>-9.4850419621255124</v>
      </c>
      <c r="J282">
        <v>22.419999999999959</v>
      </c>
      <c r="K282">
        <v>6.0526333288807352</v>
      </c>
      <c r="L282">
        <v>-4.4800000000000182</v>
      </c>
      <c r="M282">
        <v>16.189132777396861</v>
      </c>
      <c r="N282">
        <v>9.6599999999999682</v>
      </c>
      <c r="O282">
        <v>-7.8178015998015074</v>
      </c>
      <c r="P282">
        <v>13.700000000000051</v>
      </c>
      <c r="Q282">
        <v>6.0109863469200286</v>
      </c>
      <c r="R282">
        <v>-0.2000000000000455</v>
      </c>
      <c r="S282">
        <v>8.268483325328674</v>
      </c>
      <c r="T282">
        <v>3.549999999999955</v>
      </c>
      <c r="U282">
        <v>11.12835543338897</v>
      </c>
      <c r="V282">
        <v>2.549999999999955</v>
      </c>
      <c r="W282">
        <v>27.412026604190771</v>
      </c>
      <c r="X282">
        <v>19.32000000000005</v>
      </c>
      <c r="Y282">
        <v>9.5428715740472292</v>
      </c>
      <c r="Z282">
        <v>3.8600000000000141</v>
      </c>
      <c r="AA282">
        <v>12.88507107851304</v>
      </c>
      <c r="AB282">
        <v>7.9400000000000546</v>
      </c>
      <c r="AC282">
        <v>-3.9112011985645529</v>
      </c>
      <c r="AD282">
        <v>7.5800000000000409</v>
      </c>
    </row>
    <row r="283" spans="1:30" x14ac:dyDescent="0.25">
      <c r="A283">
        <v>20.029548453424312</v>
      </c>
      <c r="B283">
        <v>9.8600000000000136</v>
      </c>
      <c r="C283">
        <v>16.30400137141973</v>
      </c>
      <c r="D283">
        <v>6.2999999999999554</v>
      </c>
      <c r="E283">
        <v>24.995792916760429</v>
      </c>
      <c r="F283">
        <v>13.009999999999989</v>
      </c>
      <c r="G283">
        <v>-19.231313944527091</v>
      </c>
      <c r="H283">
        <v>42.340000000000032</v>
      </c>
      <c r="I283">
        <v>-9.4865406109320496</v>
      </c>
      <c r="J283">
        <v>22.38999999999999</v>
      </c>
      <c r="K283">
        <v>6.0517280494922074</v>
      </c>
      <c r="L283">
        <v>-4.4099999999999682</v>
      </c>
      <c r="M283">
        <v>16.186630731154288</v>
      </c>
      <c r="N283">
        <v>9.5299999999999727</v>
      </c>
      <c r="O283">
        <v>-7.8200853476032357</v>
      </c>
      <c r="P283">
        <v>13.899999999999981</v>
      </c>
      <c r="Q283">
        <v>6.0100974295348273</v>
      </c>
      <c r="R283">
        <v>-0.1000000000000227</v>
      </c>
      <c r="S283">
        <v>8.2672584944477663</v>
      </c>
      <c r="T283">
        <v>3.6800000000000641</v>
      </c>
      <c r="U283">
        <v>11.08233407090904</v>
      </c>
      <c r="V283">
        <v>2.5800000000000409</v>
      </c>
      <c r="W283">
        <v>27.407696256849121</v>
      </c>
      <c r="X283">
        <v>19.32000000000005</v>
      </c>
      <c r="Y283">
        <v>9.5411860940752149</v>
      </c>
      <c r="Z283">
        <v>3.8899999999999859</v>
      </c>
      <c r="AA283">
        <v>12.88287792158812</v>
      </c>
      <c r="AB283">
        <v>7.9400000000000546</v>
      </c>
      <c r="AC283">
        <v>-3.8643254209239482</v>
      </c>
      <c r="AD283">
        <v>7.4600000000000364</v>
      </c>
    </row>
    <row r="284" spans="1:30" x14ac:dyDescent="0.25">
      <c r="A284">
        <v>20.02601777328092</v>
      </c>
      <c r="B284">
        <v>9.6599999999999682</v>
      </c>
      <c r="C284">
        <v>16.32273833481139</v>
      </c>
      <c r="D284">
        <v>6.1399999999999864</v>
      </c>
      <c r="E284">
        <v>24.992060968026468</v>
      </c>
      <c r="F284">
        <v>12.90999999999997</v>
      </c>
      <c r="G284">
        <v>-19.234332011902371</v>
      </c>
      <c r="H284">
        <v>42.25</v>
      </c>
      <c r="I284">
        <v>-9.4878519286377703</v>
      </c>
      <c r="J284">
        <v>22.269999999999978</v>
      </c>
      <c r="K284">
        <v>6.0506934444767477</v>
      </c>
      <c r="L284">
        <v>-4.5399999999999636</v>
      </c>
      <c r="M284">
        <v>16.1837712497342</v>
      </c>
      <c r="N284">
        <v>9.5299999999999727</v>
      </c>
      <c r="O284">
        <v>-7.8724995415775432</v>
      </c>
      <c r="P284">
        <v>13.600000000000019</v>
      </c>
      <c r="Q284">
        <v>6.0092085121496286</v>
      </c>
      <c r="R284">
        <v>-0.1000000000000227</v>
      </c>
      <c r="S284">
        <v>8.2658586877267286</v>
      </c>
      <c r="T284">
        <v>3.6499999999999768</v>
      </c>
      <c r="U284">
        <v>11.08044242358584</v>
      </c>
      <c r="V284">
        <v>2.5199999999999818</v>
      </c>
      <c r="W284">
        <v>27.446874095686461</v>
      </c>
      <c r="X284">
        <v>19.350000000000019</v>
      </c>
      <c r="Y284">
        <v>9.5397112990997037</v>
      </c>
      <c r="Z284">
        <v>3.8300000000000409</v>
      </c>
      <c r="AA284">
        <v>12.65887341084297</v>
      </c>
      <c r="AB284">
        <v>8.1700000000000728</v>
      </c>
      <c r="AC284">
        <v>-3.8649342457650171</v>
      </c>
      <c r="AD284">
        <v>7.7000000000000446</v>
      </c>
    </row>
    <row r="285" spans="1:30" x14ac:dyDescent="0.25">
      <c r="A285">
        <v>20.022487093137531</v>
      </c>
      <c r="B285">
        <v>9.7300000000000182</v>
      </c>
      <c r="C285">
        <v>16.29846520796594</v>
      </c>
      <c r="D285">
        <v>6.2100000000000364</v>
      </c>
      <c r="E285">
        <v>24.988329019292511</v>
      </c>
      <c r="F285">
        <v>13.040000000000081</v>
      </c>
      <c r="G285">
        <v>-19.237350079277661</v>
      </c>
      <c r="H285">
        <v>42.220000000000027</v>
      </c>
      <c r="I285">
        <v>-9.4895379085451239</v>
      </c>
      <c r="J285">
        <v>22.299999999999951</v>
      </c>
      <c r="K285">
        <v>6.049788165088219</v>
      </c>
      <c r="L285">
        <v>-4.57000000000005</v>
      </c>
      <c r="M285">
        <v>16.180911768314122</v>
      </c>
      <c r="N285">
        <v>9.5299999999999727</v>
      </c>
      <c r="O285">
        <v>-7.8249573429135886</v>
      </c>
      <c r="P285">
        <v>13.899999999999981</v>
      </c>
      <c r="Q285">
        <v>6.008319594764429</v>
      </c>
      <c r="R285">
        <v>-0.1000000000000227</v>
      </c>
      <c r="S285">
        <v>8.2646338568458209</v>
      </c>
      <c r="T285">
        <v>3.5800000000000409</v>
      </c>
      <c r="U285">
        <v>11.07855077626264</v>
      </c>
      <c r="V285">
        <v>2.549999999999955</v>
      </c>
      <c r="W285">
        <v>27.44253677516069</v>
      </c>
      <c r="X285">
        <v>19.350000000000019</v>
      </c>
      <c r="Y285">
        <v>9.5380258191276894</v>
      </c>
      <c r="Z285">
        <v>3.6399999999999859</v>
      </c>
      <c r="AA285">
        <v>12.656987484952801</v>
      </c>
      <c r="AB285">
        <v>7.9400000000000546</v>
      </c>
      <c r="AC285">
        <v>-3.865543070606086</v>
      </c>
      <c r="AD285">
        <v>7.5199999999999818</v>
      </c>
    </row>
    <row r="286" spans="1:30" x14ac:dyDescent="0.25">
      <c r="A286">
        <v>20.01895641299415</v>
      </c>
      <c r="B286">
        <v>9.8600000000000136</v>
      </c>
      <c r="C286">
        <v>16.31754122426349</v>
      </c>
      <c r="D286">
        <v>5.92999999999995</v>
      </c>
      <c r="E286">
        <v>24.984597070558561</v>
      </c>
      <c r="F286">
        <v>12.940000000000049</v>
      </c>
      <c r="G286">
        <v>-19.240368146652951</v>
      </c>
      <c r="H286">
        <v>42.25</v>
      </c>
      <c r="I286">
        <v>-9.4910365573516611</v>
      </c>
      <c r="J286">
        <v>22.330000000000041</v>
      </c>
      <c r="K286">
        <v>6.0487535600727593</v>
      </c>
      <c r="L286">
        <v>-4.5399999999999636</v>
      </c>
      <c r="M286">
        <v>16.178409722071539</v>
      </c>
      <c r="N286">
        <v>9.6000000000000227</v>
      </c>
      <c r="O286">
        <v>-7.877096129509682</v>
      </c>
      <c r="P286">
        <v>13.799999999999949</v>
      </c>
      <c r="Q286">
        <v>6.0071767009834556</v>
      </c>
      <c r="R286">
        <v>-0.2000000000000455</v>
      </c>
      <c r="S286">
        <v>8.2632340501247832</v>
      </c>
      <c r="T286">
        <v>3.7400000000000091</v>
      </c>
      <c r="U286">
        <v>11.07654090098174</v>
      </c>
      <c r="V286">
        <v>2.5800000000000409</v>
      </c>
      <c r="W286">
        <v>27.43788964602594</v>
      </c>
      <c r="X286">
        <v>19.350000000000019</v>
      </c>
      <c r="Y286">
        <v>9.5365510241521765</v>
      </c>
      <c r="Z286">
        <v>3.6699999999999591</v>
      </c>
      <c r="AA286">
        <v>12.87712088466021</v>
      </c>
      <c r="AB286">
        <v>8.0400000000000773</v>
      </c>
      <c r="AC286">
        <v>-3.9135123051314959</v>
      </c>
      <c r="AD286">
        <v>7.6399999999999864</v>
      </c>
    </row>
    <row r="287" spans="1:30" x14ac:dyDescent="0.25">
      <c r="A287">
        <v>20.01586706786869</v>
      </c>
      <c r="B287">
        <v>9.8300000000000409</v>
      </c>
      <c r="C287">
        <v>16.314769431971271</v>
      </c>
      <c r="D287">
        <v>6.1399999999999864</v>
      </c>
      <c r="E287">
        <v>24.9808651218246</v>
      </c>
      <c r="F287">
        <v>12.98000000000002</v>
      </c>
      <c r="G287">
        <v>-19.243008955606321</v>
      </c>
      <c r="H287">
        <v>42.409999999999968</v>
      </c>
      <c r="I287">
        <v>-9.4923478750573818</v>
      </c>
      <c r="J287">
        <v>22.419999999999959</v>
      </c>
      <c r="K287">
        <v>6.0478482806842324</v>
      </c>
      <c r="L287">
        <v>-4.3799999999999946</v>
      </c>
      <c r="M287">
        <v>16.175550240651461</v>
      </c>
      <c r="N287">
        <v>9.5599999999999454</v>
      </c>
      <c r="O287">
        <v>-7.8793944234757527</v>
      </c>
      <c r="P287">
        <v>13.799999999999949</v>
      </c>
      <c r="Q287">
        <v>6.0062877835982569</v>
      </c>
      <c r="R287">
        <v>-0.2000000000000455</v>
      </c>
      <c r="S287">
        <v>8.2620092192438772</v>
      </c>
      <c r="T287">
        <v>3.6399999999999859</v>
      </c>
      <c r="U287">
        <v>11.07488570957395</v>
      </c>
      <c r="V287">
        <v>2.4900000000000091</v>
      </c>
      <c r="W287">
        <v>27.477657715091009</v>
      </c>
      <c r="X287">
        <v>19.32000000000005</v>
      </c>
      <c r="Y287">
        <v>9.5350762291766653</v>
      </c>
      <c r="Z287">
        <v>3.8100000000000591</v>
      </c>
      <c r="AA287">
        <v>12.8752018723509</v>
      </c>
      <c r="AB287">
        <v>8.07000000000005</v>
      </c>
      <c r="AC287">
        <v>-3.8666085140779569</v>
      </c>
      <c r="AD287">
        <v>7.5499999999999554</v>
      </c>
    </row>
    <row r="288" spans="1:30" x14ac:dyDescent="0.25">
      <c r="A288">
        <v>20.012336387725309</v>
      </c>
      <c r="B288">
        <v>9.6599999999999682</v>
      </c>
      <c r="C288">
        <v>16.290506973001111</v>
      </c>
      <c r="D288">
        <v>6.17999999999995</v>
      </c>
      <c r="E288">
        <v>25.199605395035402</v>
      </c>
      <c r="F288">
        <v>12.90999999999997</v>
      </c>
      <c r="G288">
        <v>-19.245272506137781</v>
      </c>
      <c r="H288">
        <v>42.340000000000032</v>
      </c>
      <c r="I288">
        <v>-9.4940338549647372</v>
      </c>
      <c r="J288">
        <v>22.36000000000001</v>
      </c>
      <c r="K288">
        <v>6.0468136756687727</v>
      </c>
      <c r="L288">
        <v>-4.5099999999999909</v>
      </c>
      <c r="M288">
        <v>16.173405629586401</v>
      </c>
      <c r="N288">
        <v>9.5299999999999727</v>
      </c>
      <c r="O288">
        <v>-7.9315768485648723</v>
      </c>
      <c r="P288">
        <v>13.899999999999981</v>
      </c>
      <c r="Q288">
        <v>6.0478624587103136</v>
      </c>
      <c r="R288">
        <v>-0.2000000000000455</v>
      </c>
      <c r="S288">
        <v>8.2606094125228378</v>
      </c>
      <c r="T288">
        <v>3.8100000000000591</v>
      </c>
      <c r="U288">
        <v>11.117553394493211</v>
      </c>
      <c r="V288">
        <v>2.4600000000000359</v>
      </c>
      <c r="W288">
        <v>27.428595387756431</v>
      </c>
      <c r="X288">
        <v>19.28999999999996</v>
      </c>
      <c r="Y288">
        <v>9.533390749204651</v>
      </c>
      <c r="Z288">
        <v>3.8000000000000682</v>
      </c>
      <c r="AA288">
        <v>12.873008715425989</v>
      </c>
      <c r="AB288">
        <v>7.9700000000000273</v>
      </c>
      <c r="AC288">
        <v>-3.86729344202416</v>
      </c>
      <c r="AD288">
        <v>7.3700000000000054</v>
      </c>
    </row>
    <row r="289" spans="1:30" x14ac:dyDescent="0.25">
      <c r="A289">
        <v>20.008805707581921</v>
      </c>
      <c r="B289">
        <v>9.7599999999999909</v>
      </c>
      <c r="C289">
        <v>16.3099187954599</v>
      </c>
      <c r="D289">
        <v>6.17999999999995</v>
      </c>
      <c r="E289">
        <v>25.195840125330601</v>
      </c>
      <c r="F289">
        <v>13.009999999999989</v>
      </c>
      <c r="G289">
        <v>-19.248290573513071</v>
      </c>
      <c r="H289">
        <v>42.17999999999995</v>
      </c>
      <c r="I289">
        <v>-9.4953451726704579</v>
      </c>
      <c r="J289">
        <v>22.36000000000001</v>
      </c>
      <c r="K289">
        <v>6.0459083962802458</v>
      </c>
      <c r="L289">
        <v>-4.5099999999999909</v>
      </c>
      <c r="M289">
        <v>16.170903583343819</v>
      </c>
      <c r="N289">
        <v>9.5299999999999727</v>
      </c>
      <c r="O289">
        <v>-7.933966783366297</v>
      </c>
      <c r="P289">
        <v>13.799999999999949</v>
      </c>
      <c r="Q289">
        <v>6.047095125769899</v>
      </c>
      <c r="R289">
        <v>-0.2000000000000455</v>
      </c>
      <c r="S289">
        <v>8.2593845816419282</v>
      </c>
      <c r="T289">
        <v>3.5800000000000409</v>
      </c>
      <c r="U289">
        <v>11.115891542355399</v>
      </c>
      <c r="V289">
        <v>2.5199999999999818</v>
      </c>
      <c r="W289">
        <v>27.468348514284081</v>
      </c>
      <c r="X289">
        <v>19.350000000000019</v>
      </c>
      <c r="Y289">
        <v>9.5319159542291381</v>
      </c>
      <c r="Z289">
        <v>3.700000000000045</v>
      </c>
      <c r="AA289">
        <v>12.871089703116681</v>
      </c>
      <c r="AB289">
        <v>7.9400000000000546</v>
      </c>
      <c r="AC289">
        <v>-3.915284153499484</v>
      </c>
      <c r="AD289">
        <v>7.4900000000000091</v>
      </c>
    </row>
    <row r="290" spans="1:30" x14ac:dyDescent="0.25">
      <c r="A290">
        <v>20.00571636245645</v>
      </c>
      <c r="B290">
        <v>9.8899999999999864</v>
      </c>
      <c r="C290">
        <v>16.307493477204211</v>
      </c>
      <c r="D290">
        <v>6.2100000000000364</v>
      </c>
      <c r="E290">
        <v>25.191536959953691</v>
      </c>
      <c r="F290">
        <v>12.98000000000002</v>
      </c>
      <c r="G290">
        <v>-19.25130864088835</v>
      </c>
      <c r="H290">
        <v>42.340000000000032</v>
      </c>
      <c r="I290">
        <v>-9.4968438214769968</v>
      </c>
      <c r="J290">
        <v>22.299999999999951</v>
      </c>
      <c r="K290">
        <v>6.0450031168917171</v>
      </c>
      <c r="L290">
        <v>-4.5099999999999909</v>
      </c>
      <c r="M290">
        <v>16.168044101923741</v>
      </c>
      <c r="N290">
        <v>9.57000000000005</v>
      </c>
      <c r="O290">
        <v>-7.9362796234967101</v>
      </c>
      <c r="P290">
        <v>13.799999999999949</v>
      </c>
      <c r="Q290">
        <v>6.0460720151826779</v>
      </c>
      <c r="R290">
        <v>-0.29999999999995453</v>
      </c>
      <c r="S290">
        <v>8.2581597507610223</v>
      </c>
      <c r="T290">
        <v>3.549999999999955</v>
      </c>
      <c r="U290">
        <v>11.13650269560881</v>
      </c>
      <c r="V290">
        <v>2.5199999999999818</v>
      </c>
      <c r="W290">
        <v>27.507466084887199</v>
      </c>
      <c r="X290">
        <v>19.230000000000022</v>
      </c>
      <c r="Y290">
        <v>9.53065184425013</v>
      </c>
      <c r="Z290">
        <v>3.6699999999999591</v>
      </c>
      <c r="AA290">
        <v>12.86917069080738</v>
      </c>
      <c r="AB290">
        <v>8.0400000000000773</v>
      </c>
      <c r="AC290">
        <v>-3.9159004485840021</v>
      </c>
      <c r="AD290">
        <v>7.2200000000000273</v>
      </c>
    </row>
    <row r="291" spans="1:30" x14ac:dyDescent="0.25">
      <c r="A291">
        <v>20.002185682313069</v>
      </c>
      <c r="B291">
        <v>9.7599999999999909</v>
      </c>
      <c r="C291">
        <v>16.305068158948529</v>
      </c>
      <c r="D291">
        <v>6.2100000000000364</v>
      </c>
      <c r="E291">
        <v>25.186964846740729</v>
      </c>
      <c r="F291">
        <v>13.009999999999989</v>
      </c>
      <c r="G291">
        <v>-19.253949449841731</v>
      </c>
      <c r="H291">
        <v>42.309999999999953</v>
      </c>
      <c r="I291">
        <v>-9.4983424702835322</v>
      </c>
      <c r="J291">
        <v>22.38999999999999</v>
      </c>
      <c r="K291">
        <v>6.0439685118762574</v>
      </c>
      <c r="L291">
        <v>-4.4800000000000182</v>
      </c>
      <c r="M291">
        <v>16.165542055681161</v>
      </c>
      <c r="N291">
        <v>9.4700000000000273</v>
      </c>
      <c r="O291">
        <v>-7.9385924636271223</v>
      </c>
      <c r="P291">
        <v>13.899999999999981</v>
      </c>
      <c r="Q291">
        <v>6.0451767934188601</v>
      </c>
      <c r="R291">
        <v>-0.1000000000000227</v>
      </c>
      <c r="S291">
        <v>8.2569349198801145</v>
      </c>
      <c r="T291">
        <v>3.6800000000000641</v>
      </c>
      <c r="U291">
        <v>11.13459962989131</v>
      </c>
      <c r="V291">
        <v>2.4900000000000091</v>
      </c>
      <c r="W291">
        <v>27.501871598880609</v>
      </c>
      <c r="X291">
        <v>19.13</v>
      </c>
      <c r="Y291">
        <v>9.5289663642781157</v>
      </c>
      <c r="Z291">
        <v>3.7400000000000091</v>
      </c>
      <c r="AA291">
        <v>12.86697753388246</v>
      </c>
      <c r="AB291">
        <v>8.07000000000005</v>
      </c>
      <c r="AC291">
        <v>-3.868891607231967</v>
      </c>
      <c r="AD291">
        <v>7.42999999999995</v>
      </c>
    </row>
    <row r="292" spans="1:30" x14ac:dyDescent="0.25">
      <c r="A292">
        <v>19.999096337187609</v>
      </c>
      <c r="B292">
        <v>9.6299999999999955</v>
      </c>
      <c r="C292">
        <v>16.30264284069284</v>
      </c>
      <c r="D292">
        <v>6.17999999999995</v>
      </c>
      <c r="E292">
        <v>25.1826616813638</v>
      </c>
      <c r="F292">
        <v>12.88</v>
      </c>
      <c r="G292">
        <v>-19.2565902587951</v>
      </c>
      <c r="H292">
        <v>42.279999999999973</v>
      </c>
      <c r="I292">
        <v>-9.4996537879892529</v>
      </c>
      <c r="J292">
        <v>22.36000000000001</v>
      </c>
      <c r="K292">
        <v>6.0430632324877314</v>
      </c>
      <c r="L292">
        <v>-4.4800000000000182</v>
      </c>
      <c r="M292">
        <v>16.163040009438589</v>
      </c>
      <c r="N292">
        <v>9.57000000000005</v>
      </c>
      <c r="O292">
        <v>-7.9908481044100981</v>
      </c>
      <c r="P292">
        <v>13.899999999999981</v>
      </c>
      <c r="Q292">
        <v>6.0442815716550413</v>
      </c>
      <c r="R292">
        <v>-0.1000000000000227</v>
      </c>
      <c r="S292">
        <v>8.2555351131590751</v>
      </c>
      <c r="T292">
        <v>3.7100000000000359</v>
      </c>
      <c r="U292">
        <v>11.132696564173809</v>
      </c>
      <c r="V292">
        <v>2.42999999999995</v>
      </c>
      <c r="W292">
        <v>27.498141941542869</v>
      </c>
      <c r="X292">
        <v>19.159999999999972</v>
      </c>
      <c r="Y292">
        <v>9.527491569302601</v>
      </c>
      <c r="Z292">
        <v>3.8600000000000141</v>
      </c>
      <c r="AA292">
        <v>12.864510232341919</v>
      </c>
      <c r="AB292">
        <v>8.07000000000005</v>
      </c>
      <c r="AC292">
        <v>-3.869500432073036</v>
      </c>
      <c r="AD292">
        <v>7.4900000000000091</v>
      </c>
    </row>
    <row r="293" spans="1:30" x14ac:dyDescent="0.25">
      <c r="A293">
        <v>19.996006992062149</v>
      </c>
      <c r="B293">
        <v>9.6299999999999955</v>
      </c>
      <c r="C293">
        <v>16.278396615445939</v>
      </c>
      <c r="D293">
        <v>6.1100000000000136</v>
      </c>
      <c r="E293">
        <v>25.178896411659011</v>
      </c>
      <c r="F293">
        <v>13.009999999999989</v>
      </c>
      <c r="G293">
        <v>-19.2599855845923</v>
      </c>
      <c r="H293">
        <v>42.340000000000032</v>
      </c>
      <c r="I293">
        <v>-9.5011524367957882</v>
      </c>
      <c r="J293">
        <v>22.38999999999999</v>
      </c>
      <c r="K293">
        <v>6.2578153641677083</v>
      </c>
      <c r="L293">
        <v>-4.4099999999999682</v>
      </c>
      <c r="M293">
        <v>16.378561345964702</v>
      </c>
      <c r="N293">
        <v>9.5</v>
      </c>
      <c r="O293">
        <v>-7.943063954545921</v>
      </c>
      <c r="P293">
        <v>13.799999999999949</v>
      </c>
      <c r="Q293">
        <v>6.0432584610678211</v>
      </c>
      <c r="R293">
        <v>0</v>
      </c>
      <c r="S293">
        <v>8.2543102822781691</v>
      </c>
      <c r="T293">
        <v>3.6800000000000641</v>
      </c>
      <c r="U293">
        <v>11.130793498456301</v>
      </c>
      <c r="V293">
        <v>2.5199999999999818</v>
      </c>
      <c r="W293">
        <v>27.493169065092559</v>
      </c>
      <c r="X293">
        <v>19.159999999999972</v>
      </c>
      <c r="Y293">
        <v>9.5258060893305885</v>
      </c>
      <c r="Z293">
        <v>3.700000000000045</v>
      </c>
      <c r="AA293">
        <v>12.86259122003262</v>
      </c>
      <c r="AB293">
        <v>7.9400000000000546</v>
      </c>
      <c r="AC293">
        <v>-3.9175952600664261</v>
      </c>
      <c r="AD293">
        <v>7.25</v>
      </c>
    </row>
    <row r="294" spans="1:30" x14ac:dyDescent="0.25">
      <c r="A294">
        <v>19.992476311918761</v>
      </c>
      <c r="B294">
        <v>9.7300000000000182</v>
      </c>
      <c r="C294">
        <v>16.29744573014494</v>
      </c>
      <c r="D294">
        <v>5.9900000000000091</v>
      </c>
      <c r="E294">
        <v>25.1745932462821</v>
      </c>
      <c r="F294">
        <v>12.98000000000002</v>
      </c>
      <c r="G294">
        <v>-19.26262639354567</v>
      </c>
      <c r="H294">
        <v>42.309999999999953</v>
      </c>
      <c r="I294">
        <v>-9.5024637545015089</v>
      </c>
      <c r="J294">
        <v>22.330000000000041</v>
      </c>
      <c r="K294">
        <v>6.0411880108972094</v>
      </c>
      <c r="L294">
        <v>-4.4800000000000182</v>
      </c>
      <c r="M294">
        <v>16.375300957521191</v>
      </c>
      <c r="N294">
        <v>9.5</v>
      </c>
      <c r="O294">
        <v>-7.9955028769996064</v>
      </c>
      <c r="P294">
        <v>13.899999999999981</v>
      </c>
      <c r="Q294">
        <v>6.0423632393040023</v>
      </c>
      <c r="R294">
        <v>-0.1000000000000227</v>
      </c>
      <c r="S294">
        <v>8.2529104755571314</v>
      </c>
      <c r="T294">
        <v>3.620000000000005</v>
      </c>
      <c r="U294">
        <v>11.1288904327388</v>
      </c>
      <c r="V294">
        <v>2.5800000000000409</v>
      </c>
      <c r="W294">
        <v>27.532247785098409</v>
      </c>
      <c r="X294">
        <v>19.200000000000049</v>
      </c>
      <c r="Y294">
        <v>9.5241206093585742</v>
      </c>
      <c r="Z294">
        <v>3.7400000000000091</v>
      </c>
      <c r="AA294">
        <v>12.86067220772332</v>
      </c>
      <c r="AB294">
        <v>8.0099999999999909</v>
      </c>
      <c r="AC294">
        <v>-3.9182115551509451</v>
      </c>
      <c r="AD294">
        <v>7.3999999999999773</v>
      </c>
    </row>
    <row r="295" spans="1:30" x14ac:dyDescent="0.25">
      <c r="A295">
        <v>19.989386966793301</v>
      </c>
      <c r="B295">
        <v>9.7300000000000182</v>
      </c>
      <c r="C295">
        <v>16.294500700834458</v>
      </c>
      <c r="D295">
        <v>6.1399999999999864</v>
      </c>
      <c r="E295">
        <v>25.17136587224941</v>
      </c>
      <c r="F295">
        <v>12.920000000000069</v>
      </c>
      <c r="G295">
        <v>-19.26526720249905</v>
      </c>
      <c r="H295">
        <v>42.309999999999953</v>
      </c>
      <c r="I295">
        <v>-9.5039624033080479</v>
      </c>
      <c r="J295">
        <v>22.269999999999978</v>
      </c>
      <c r="K295">
        <v>6.2558731703775274</v>
      </c>
      <c r="L295">
        <v>-4.5399999999999636</v>
      </c>
      <c r="M295">
        <v>16.372765099842908</v>
      </c>
      <c r="N295">
        <v>9.6000000000000227</v>
      </c>
      <c r="O295">
        <v>-7.9976751042080432</v>
      </c>
      <c r="P295">
        <v>13.899999999999981</v>
      </c>
      <c r="Q295">
        <v>6.0839491722350214</v>
      </c>
      <c r="R295">
        <v>-0.2000000000000455</v>
      </c>
      <c r="S295">
        <v>8.2515106688360955</v>
      </c>
      <c r="T295">
        <v>3.6100000000000141</v>
      </c>
      <c r="U295">
        <v>11.12746313345068</v>
      </c>
      <c r="V295">
        <v>2.549999999999955</v>
      </c>
      <c r="W295">
        <v>27.527889545020258</v>
      </c>
      <c r="X295">
        <v>19.200000000000049</v>
      </c>
      <c r="Y295">
        <v>9.5226458143830648</v>
      </c>
      <c r="Z295">
        <v>3.7699999999999818</v>
      </c>
      <c r="AA295">
        <v>12.858616123106209</v>
      </c>
      <c r="AB295">
        <v>8.0400000000000773</v>
      </c>
      <c r="AC295">
        <v>-3.9187508133498969</v>
      </c>
      <c r="AD295">
        <v>7.3999999999999773</v>
      </c>
    </row>
    <row r="296" spans="1:30" x14ac:dyDescent="0.25">
      <c r="A296">
        <v>19.98585628664992</v>
      </c>
      <c r="B296">
        <v>9.6700000000000728</v>
      </c>
      <c r="C296">
        <v>16.29172890854225</v>
      </c>
      <c r="D296">
        <v>5.8700000000000054</v>
      </c>
      <c r="E296">
        <v>25.16760060254461</v>
      </c>
      <c r="F296">
        <v>12.98000000000002</v>
      </c>
      <c r="G296">
        <v>-19.26790801145242</v>
      </c>
      <c r="H296">
        <v>42.25</v>
      </c>
      <c r="I296">
        <v>-9.505461052114585</v>
      </c>
      <c r="J296">
        <v>22.36000000000001</v>
      </c>
      <c r="K296">
        <v>6.2549355595822664</v>
      </c>
      <c r="L296">
        <v>-4.5399999999999636</v>
      </c>
      <c r="M296">
        <v>16.369504711399401</v>
      </c>
      <c r="N296">
        <v>9.4700000000000273</v>
      </c>
      <c r="O296">
        <v>-8.0000024905027995</v>
      </c>
      <c r="P296">
        <v>13.899999999999981</v>
      </c>
      <c r="Q296">
        <v>6.0829188566436638</v>
      </c>
      <c r="R296">
        <v>0</v>
      </c>
      <c r="S296">
        <v>8.250285837955186</v>
      </c>
      <c r="T296">
        <v>3.7400000000000091</v>
      </c>
      <c r="U296">
        <v>11.12556006773317</v>
      </c>
      <c r="V296">
        <v>2.5800000000000409</v>
      </c>
      <c r="W296">
        <v>27.522908699216671</v>
      </c>
      <c r="X296">
        <v>19.159999999999972</v>
      </c>
      <c r="Y296">
        <v>9.5207496494145492</v>
      </c>
      <c r="Z296">
        <v>3.7400000000000091</v>
      </c>
      <c r="AA296">
        <v>12.856697110796899</v>
      </c>
      <c r="AB296">
        <v>8.0099999999999909</v>
      </c>
      <c r="AC296">
        <v>-3.919367108434415</v>
      </c>
      <c r="AD296">
        <v>7.3700000000000054</v>
      </c>
    </row>
    <row r="297" spans="1:30" x14ac:dyDescent="0.25">
      <c r="A297">
        <v>19.982766941524449</v>
      </c>
      <c r="B297">
        <v>9.6599999999999682</v>
      </c>
      <c r="C297">
        <v>16.289303590286561</v>
      </c>
      <c r="D297">
        <v>6.2100000000000364</v>
      </c>
      <c r="E297">
        <v>25.16383533283982</v>
      </c>
      <c r="F297">
        <v>12.950000000000051</v>
      </c>
      <c r="G297">
        <v>-19.27092607882771</v>
      </c>
      <c r="H297">
        <v>42.42999999999995</v>
      </c>
      <c r="I297">
        <v>-9.5065850387194875</v>
      </c>
      <c r="J297">
        <v>22.240000000000009</v>
      </c>
      <c r="K297">
        <v>6.2538640043876841</v>
      </c>
      <c r="L297">
        <v>-4.5399999999999636</v>
      </c>
      <c r="M297">
        <v>16.366968853721119</v>
      </c>
      <c r="N297">
        <v>9.5</v>
      </c>
      <c r="O297">
        <v>-8.0524225029428393</v>
      </c>
      <c r="P297">
        <v>13.899999999999981</v>
      </c>
      <c r="Q297">
        <v>6.0393578519540414</v>
      </c>
      <c r="R297">
        <v>-0.2000000000000455</v>
      </c>
      <c r="S297">
        <v>8.2489735191542124</v>
      </c>
      <c r="T297">
        <v>3.6399999999999859</v>
      </c>
      <c r="U297">
        <v>11.168151630023729</v>
      </c>
      <c r="V297">
        <v>2.4900000000000091</v>
      </c>
      <c r="W297">
        <v>27.51855045913852</v>
      </c>
      <c r="X297">
        <v>19.159999999999972</v>
      </c>
      <c r="Y297">
        <v>9.5190641694425349</v>
      </c>
      <c r="Z297">
        <v>3.5199999999999818</v>
      </c>
      <c r="AA297">
        <v>12.8547780984876</v>
      </c>
      <c r="AB297">
        <v>7.9099999999999682</v>
      </c>
      <c r="AC297">
        <v>-3.9199834035189332</v>
      </c>
      <c r="AD297">
        <v>7.4900000000000091</v>
      </c>
    </row>
    <row r="298" spans="1:30" x14ac:dyDescent="0.25">
      <c r="A298">
        <v>20.196401872917821</v>
      </c>
      <c r="B298">
        <v>9.6000000000000227</v>
      </c>
      <c r="C298">
        <v>16.286878272030869</v>
      </c>
      <c r="D298">
        <v>5.9900000000000091</v>
      </c>
      <c r="E298">
        <v>25.16007006313502</v>
      </c>
      <c r="F298">
        <v>12.850000000000019</v>
      </c>
      <c r="G298">
        <v>-19.27356688778108</v>
      </c>
      <c r="H298">
        <v>42.209999999999923</v>
      </c>
      <c r="I298">
        <v>-9.5080836875260264</v>
      </c>
      <c r="J298">
        <v>22.299999999999951</v>
      </c>
      <c r="K298">
        <v>6.2527924491930991</v>
      </c>
      <c r="L298">
        <v>-4.5399999999999636</v>
      </c>
      <c r="M298">
        <v>16.36407073066022</v>
      </c>
      <c r="N298">
        <v>9.4700000000000273</v>
      </c>
      <c r="O298">
        <v>-8.054764435401939</v>
      </c>
      <c r="P298">
        <v>13.899999999999981</v>
      </c>
      <c r="Q298">
        <v>6.0808582254609496</v>
      </c>
      <c r="R298">
        <v>-0.1000000000000227</v>
      </c>
      <c r="S298">
        <v>8.2477486882733047</v>
      </c>
      <c r="T298">
        <v>3.67999999999995</v>
      </c>
      <c r="U298">
        <v>11.121991819512861</v>
      </c>
      <c r="V298">
        <v>2.4600000000000359</v>
      </c>
      <c r="W298">
        <v>27.51356961333493</v>
      </c>
      <c r="X298">
        <v>19.259999999999991</v>
      </c>
      <c r="Y298">
        <v>9.5175893744670219</v>
      </c>
      <c r="Z298">
        <v>3.8300000000000409</v>
      </c>
      <c r="AA298">
        <v>12.85258494156268</v>
      </c>
      <c r="AB298">
        <v>8.0400000000000773</v>
      </c>
      <c r="AC298">
        <v>-3.9205226617178859</v>
      </c>
      <c r="AD298">
        <v>7.42999999999995</v>
      </c>
    </row>
    <row r="299" spans="1:30" x14ac:dyDescent="0.25">
      <c r="A299">
        <v>20.193278947954042</v>
      </c>
      <c r="B299">
        <v>9.6299999999999955</v>
      </c>
      <c r="C299">
        <v>16.28445295377519</v>
      </c>
      <c r="D299">
        <v>6.3300000000000409</v>
      </c>
      <c r="E299">
        <v>25.155766897758109</v>
      </c>
      <c r="F299">
        <v>12.850000000000019</v>
      </c>
      <c r="G299">
        <v>-19.27658495515637</v>
      </c>
      <c r="H299">
        <v>42.340000000000032</v>
      </c>
      <c r="I299">
        <v>-9.5093950052317435</v>
      </c>
      <c r="J299">
        <v>22.330000000000041</v>
      </c>
      <c r="K299">
        <v>6.2518548383978381</v>
      </c>
      <c r="L299">
        <v>-4.57000000000005</v>
      </c>
      <c r="M299">
        <v>16.361534872981942</v>
      </c>
      <c r="N299">
        <v>9.4400000000000546</v>
      </c>
      <c r="O299">
        <v>-8.056950239030428</v>
      </c>
      <c r="P299">
        <v>13.899999999999981</v>
      </c>
      <c r="Q299">
        <v>6.122344188959592</v>
      </c>
      <c r="R299">
        <v>-0.1000000000000227</v>
      </c>
      <c r="S299">
        <v>8.2465238573923987</v>
      </c>
      <c r="T299">
        <v>3.6499999999999768</v>
      </c>
      <c r="U299">
        <v>11.164569108810531</v>
      </c>
      <c r="V299">
        <v>2.4600000000000359</v>
      </c>
      <c r="W299">
        <v>27.53059563854535</v>
      </c>
      <c r="X299">
        <v>19.230000000000022</v>
      </c>
      <c r="Y299">
        <v>9.5159038944950094</v>
      </c>
      <c r="Z299">
        <v>3.6800000000000641</v>
      </c>
      <c r="AA299">
        <v>12.850391784637759</v>
      </c>
      <c r="AB299">
        <v>7.8799999999999946</v>
      </c>
      <c r="AC299">
        <v>-3.921215993687968</v>
      </c>
      <c r="AD299">
        <v>7.42999999999995</v>
      </c>
    </row>
    <row r="300" spans="1:30" x14ac:dyDescent="0.25">
      <c r="A300">
        <v>20.18926375871489</v>
      </c>
      <c r="B300">
        <v>9.57000000000005</v>
      </c>
      <c r="C300">
        <v>16.281334687446449</v>
      </c>
      <c r="D300">
        <v>6.17999999999995</v>
      </c>
      <c r="E300">
        <v>25.152001628053309</v>
      </c>
      <c r="F300">
        <v>12.920000000000069</v>
      </c>
      <c r="G300">
        <v>-19.526395325188069</v>
      </c>
      <c r="H300">
        <v>42.37</v>
      </c>
      <c r="I300">
        <v>-9.5110809851390989</v>
      </c>
      <c r="J300">
        <v>22.36000000000001</v>
      </c>
      <c r="K300">
        <v>6.2507832832032548</v>
      </c>
      <c r="L300">
        <v>-4.5399999999999636</v>
      </c>
      <c r="M300">
        <v>16.358999015303649</v>
      </c>
      <c r="N300">
        <v>9.4700000000000273</v>
      </c>
      <c r="O300">
        <v>-8.0092344561386586</v>
      </c>
      <c r="P300">
        <v>13.799999999999949</v>
      </c>
      <c r="Q300">
        <v>6.0789263837271594</v>
      </c>
      <c r="R300">
        <v>-0.2000000000000455</v>
      </c>
      <c r="S300">
        <v>8.245124050671361</v>
      </c>
      <c r="T300">
        <v>3.8100000000000591</v>
      </c>
      <c r="U300">
        <v>11.16265843083016</v>
      </c>
      <c r="V300">
        <v>2.4900000000000091</v>
      </c>
      <c r="W300">
        <v>27.526233911875149</v>
      </c>
      <c r="X300">
        <v>19.300000000000072</v>
      </c>
      <c r="Y300">
        <v>9.5142184145229951</v>
      </c>
      <c r="Z300">
        <v>3.6800000000000641</v>
      </c>
      <c r="AA300">
        <v>12.84847277232846</v>
      </c>
      <c r="AB300">
        <v>8.0400000000000773</v>
      </c>
      <c r="AC300">
        <v>-3.9217552518869221</v>
      </c>
      <c r="AD300">
        <v>7.3999999999999773</v>
      </c>
    </row>
    <row r="301" spans="1:30" x14ac:dyDescent="0.25">
      <c r="A301">
        <v>20.185694701613421</v>
      </c>
      <c r="B301">
        <v>9.6299999999999955</v>
      </c>
      <c r="C301">
        <v>16.32249413323143</v>
      </c>
      <c r="D301">
        <v>5.8999999999999773</v>
      </c>
      <c r="E301">
        <v>25.147698462676399</v>
      </c>
      <c r="F301">
        <v>12.88</v>
      </c>
      <c r="G301">
        <v>-19.529069990666489</v>
      </c>
      <c r="H301">
        <v>42.340000000000032</v>
      </c>
      <c r="I301">
        <v>-9.5123923028448196</v>
      </c>
      <c r="J301">
        <v>22.330000000000041</v>
      </c>
      <c r="K301">
        <v>6.2498456724079947</v>
      </c>
      <c r="L301">
        <v>-4.57000000000005</v>
      </c>
      <c r="M301">
        <v>16.35646315762537</v>
      </c>
      <c r="N301">
        <v>9.4400000000000546</v>
      </c>
      <c r="O301">
        <v>-8.0616341039486237</v>
      </c>
      <c r="P301">
        <v>13.899999999999981</v>
      </c>
      <c r="Q301">
        <v>6.1203988378430436</v>
      </c>
      <c r="R301">
        <v>-0.2000000000000455</v>
      </c>
      <c r="S301">
        <v>8.2438992197904515</v>
      </c>
      <c r="T301">
        <v>3.6399999999999859</v>
      </c>
      <c r="U301">
        <v>11.160986587597341</v>
      </c>
      <c r="V301">
        <v>2.4600000000000359</v>
      </c>
      <c r="W301">
        <v>27.521872185204941</v>
      </c>
      <c r="X301">
        <v>19.159999999999972</v>
      </c>
      <c r="Y301">
        <v>9.5127436195474822</v>
      </c>
      <c r="Z301">
        <v>3.5800000000000409</v>
      </c>
      <c r="AA301">
        <v>12.846553760019161</v>
      </c>
      <c r="AB301">
        <v>8.0400000000000773</v>
      </c>
      <c r="AC301">
        <v>-3.9699154445104869</v>
      </c>
      <c r="AD301">
        <v>7.42999999999995</v>
      </c>
    </row>
    <row r="302" spans="1:30" x14ac:dyDescent="0.25">
      <c r="A302">
        <v>20.182571776649649</v>
      </c>
      <c r="B302">
        <v>9.6700000000000728</v>
      </c>
      <c r="C302">
        <v>16.276484050935071</v>
      </c>
      <c r="D302">
        <v>6.2100000000000364</v>
      </c>
      <c r="E302">
        <v>25.143395297299481</v>
      </c>
      <c r="F302">
        <v>13.009999999999989</v>
      </c>
      <c r="G302">
        <v>-19.532126751213251</v>
      </c>
      <c r="H302">
        <v>42.279999999999973</v>
      </c>
      <c r="I302">
        <v>-9.5138909516513586</v>
      </c>
      <c r="J302">
        <v>22.269999999999978</v>
      </c>
      <c r="K302">
        <v>6.2489080616127346</v>
      </c>
      <c r="L302">
        <v>-4.57000000000005</v>
      </c>
      <c r="M302">
        <v>16.353383901873169</v>
      </c>
      <c r="N302">
        <v>9.4400000000000546</v>
      </c>
      <c r="O302">
        <v>-8.0638199075771126</v>
      </c>
      <c r="P302">
        <v>13.899999999999981</v>
      </c>
      <c r="Q302">
        <v>6.0769945419933649</v>
      </c>
      <c r="R302">
        <v>0</v>
      </c>
      <c r="S302">
        <v>8.2424994130694156</v>
      </c>
      <c r="T302">
        <v>3.6100000000000141</v>
      </c>
      <c r="U302">
        <v>11.15931474436451</v>
      </c>
      <c r="V302">
        <v>2.5199999999999818</v>
      </c>
      <c r="W302">
        <v>27.560567131041619</v>
      </c>
      <c r="X302">
        <v>19.259999999999991</v>
      </c>
      <c r="Y302">
        <v>9.5110581395754679</v>
      </c>
      <c r="Z302">
        <v>3.8300000000000409</v>
      </c>
      <c r="AA302">
        <v>12.844634747709851</v>
      </c>
      <c r="AB302">
        <v>7.9700000000000273</v>
      </c>
      <c r="AC302">
        <v>-3.9705392098384542</v>
      </c>
      <c r="AD302">
        <v>7.4900000000000091</v>
      </c>
    </row>
    <row r="303" spans="1:30" x14ac:dyDescent="0.25">
      <c r="A303">
        <v>20.17900271954818</v>
      </c>
      <c r="B303">
        <v>9.7000000000000455</v>
      </c>
      <c r="C303">
        <v>16.317630509741441</v>
      </c>
      <c r="D303">
        <v>6.0199999999999818</v>
      </c>
      <c r="E303">
        <v>25.139630027594681</v>
      </c>
      <c r="F303">
        <v>12.950000000000051</v>
      </c>
      <c r="G303">
        <v>-19.53518351176001</v>
      </c>
      <c r="H303">
        <v>42.42999999999995</v>
      </c>
      <c r="I303">
        <v>-9.5153896004578957</v>
      </c>
      <c r="J303">
        <v>22.199999999999928</v>
      </c>
      <c r="K303">
        <v>6.2479704508174718</v>
      </c>
      <c r="L303">
        <v>-4.6000000000000227</v>
      </c>
      <c r="M303">
        <v>16.35084804419488</v>
      </c>
      <c r="N303">
        <v>9.57000000000005</v>
      </c>
      <c r="O303">
        <v>-8.1164193227107067</v>
      </c>
      <c r="P303">
        <v>13.799999999999949</v>
      </c>
      <c r="Q303">
        <v>6.0759642264020091</v>
      </c>
      <c r="R303">
        <v>-0.2000000000000455</v>
      </c>
      <c r="S303">
        <v>8.2412745821885061</v>
      </c>
      <c r="T303">
        <v>3.7400000000000091</v>
      </c>
      <c r="U303">
        <v>11.20197576855376</v>
      </c>
      <c r="V303">
        <v>2.620000000000005</v>
      </c>
      <c r="W303">
        <v>27.556198431187291</v>
      </c>
      <c r="X303">
        <v>19.230000000000022</v>
      </c>
      <c r="Y303">
        <v>9.5095833445999585</v>
      </c>
      <c r="Z303">
        <v>3.6100000000000141</v>
      </c>
      <c r="AA303">
        <v>12.842715735400549</v>
      </c>
      <c r="AB303">
        <v>8.07000000000005</v>
      </c>
      <c r="AC303">
        <v>-3.923604137140476</v>
      </c>
      <c r="AD303">
        <v>7.3999999999999773</v>
      </c>
    </row>
    <row r="304" spans="1:30" x14ac:dyDescent="0.25">
      <c r="A304">
        <v>20.1758797945844</v>
      </c>
      <c r="B304">
        <v>9.57000000000005</v>
      </c>
      <c r="C304">
        <v>16.271286940387171</v>
      </c>
      <c r="D304">
        <v>6.0800000000000409</v>
      </c>
      <c r="E304">
        <v>25.35776338312235</v>
      </c>
      <c r="F304">
        <v>12.920000000000069</v>
      </c>
      <c r="G304">
        <v>-19.53785817723843</v>
      </c>
      <c r="H304">
        <v>42.25</v>
      </c>
      <c r="I304">
        <v>-9.5167009181636146</v>
      </c>
      <c r="J304">
        <v>22.269999999999978</v>
      </c>
      <c r="K304">
        <v>6.2468988956228904</v>
      </c>
      <c r="L304">
        <v>-4.4700000000000273</v>
      </c>
      <c r="M304">
        <v>16.347949921133981</v>
      </c>
      <c r="N304">
        <v>9.4099999999999682</v>
      </c>
      <c r="O304">
        <v>-8.1187758013341469</v>
      </c>
      <c r="P304">
        <v>13.899999999999981</v>
      </c>
      <c r="Q304">
        <v>6.0750627002595721</v>
      </c>
      <c r="R304">
        <v>-0.2000000000000455</v>
      </c>
      <c r="S304">
        <v>8.2398747754674702</v>
      </c>
      <c r="T304">
        <v>3.7100000000000359</v>
      </c>
      <c r="U304">
        <v>11.200057478310519</v>
      </c>
      <c r="V304">
        <v>2.5800000000000409</v>
      </c>
      <c r="W304">
        <v>27.55120563135376</v>
      </c>
      <c r="X304">
        <v>19.230000000000022</v>
      </c>
      <c r="Y304">
        <v>9.5081085496244455</v>
      </c>
      <c r="Z304">
        <v>3.6399999999999859</v>
      </c>
      <c r="AA304">
        <v>12.84024843386001</v>
      </c>
      <c r="AB304">
        <v>7.9400000000000546</v>
      </c>
      <c r="AC304">
        <v>-3.9717087698283908</v>
      </c>
      <c r="AD304">
        <v>7.5199999999999818</v>
      </c>
    </row>
    <row r="305" spans="1:30" x14ac:dyDescent="0.25">
      <c r="A305">
        <v>20.172310737482931</v>
      </c>
      <c r="B305">
        <v>9.5399999999999636</v>
      </c>
      <c r="C305">
        <v>16.269208096168011</v>
      </c>
      <c r="D305">
        <v>6.4199999999999591</v>
      </c>
      <c r="E305">
        <v>25.35342213663591</v>
      </c>
      <c r="F305">
        <v>12.88</v>
      </c>
      <c r="G305">
        <v>-19.541297032853539</v>
      </c>
      <c r="H305">
        <v>42.269999999999982</v>
      </c>
      <c r="I305">
        <v>-9.5181995669701536</v>
      </c>
      <c r="J305">
        <v>22.240000000000009</v>
      </c>
      <c r="K305">
        <v>6.2458273404283053</v>
      </c>
      <c r="L305">
        <v>-4.5</v>
      </c>
      <c r="M305">
        <v>16.345414063455699</v>
      </c>
      <c r="N305">
        <v>9.4800000000000182</v>
      </c>
      <c r="O305">
        <v>-8.1209751813826898</v>
      </c>
      <c r="P305">
        <v>14</v>
      </c>
      <c r="Q305">
        <v>6.074161174117136</v>
      </c>
      <c r="R305">
        <v>-0.1000000000000227</v>
      </c>
      <c r="S305">
        <v>8.2386499445865606</v>
      </c>
      <c r="T305">
        <v>3.5800000000000409</v>
      </c>
      <c r="U305">
        <v>11.19813918806727</v>
      </c>
      <c r="V305">
        <v>2.5800000000000409</v>
      </c>
      <c r="W305">
        <v>27.59080634399983</v>
      </c>
      <c r="X305">
        <v>19.200000000000049</v>
      </c>
      <c r="Y305">
        <v>9.5066337546489343</v>
      </c>
      <c r="Z305">
        <v>3.6399999999999859</v>
      </c>
      <c r="AA305">
        <v>12.838329421550711</v>
      </c>
      <c r="AB305">
        <v>7.9700000000000273</v>
      </c>
      <c r="AC305">
        <v>-3.972332535156359</v>
      </c>
      <c r="AD305">
        <v>7.4900000000000091</v>
      </c>
    </row>
    <row r="306" spans="1:30" x14ac:dyDescent="0.25">
      <c r="A306">
        <v>20.169187812519141</v>
      </c>
      <c r="B306">
        <v>9.5399999999999636</v>
      </c>
      <c r="C306">
        <v>16.309987672828608</v>
      </c>
      <c r="D306">
        <v>6.2100000000000364</v>
      </c>
      <c r="E306">
        <v>25.348538234338658</v>
      </c>
      <c r="F306">
        <v>12.98000000000002</v>
      </c>
      <c r="G306">
        <v>-19.544353793400301</v>
      </c>
      <c r="H306">
        <v>42.37</v>
      </c>
      <c r="I306">
        <v>-9.519323553575056</v>
      </c>
      <c r="J306">
        <v>22.419999999999959</v>
      </c>
      <c r="K306">
        <v>6.2448897296330461</v>
      </c>
      <c r="L306">
        <v>-4.57000000000005</v>
      </c>
      <c r="M306">
        <v>16.34287820577741</v>
      </c>
      <c r="N306">
        <v>9.5099999999999909</v>
      </c>
      <c r="O306">
        <v>-8.0731095729981952</v>
      </c>
      <c r="P306">
        <v>13.69999999999993</v>
      </c>
      <c r="Q306">
        <v>6.136835028370454</v>
      </c>
      <c r="R306">
        <v>-0.1000000000000227</v>
      </c>
      <c r="S306">
        <v>8.237250137865523</v>
      </c>
      <c r="T306">
        <v>3.6800000000000641</v>
      </c>
      <c r="U306">
        <v>11.196220897824031</v>
      </c>
      <c r="V306">
        <v>2.6100000000000141</v>
      </c>
      <c r="W306">
        <v>27.674355549593919</v>
      </c>
      <c r="X306">
        <v>19.230000000000022</v>
      </c>
      <c r="Y306">
        <v>9.5049482746769201</v>
      </c>
      <c r="Z306">
        <v>3.6800000000000641</v>
      </c>
      <c r="AA306">
        <v>12.836136264625789</v>
      </c>
      <c r="AB306">
        <v>7.9099999999999682</v>
      </c>
      <c r="AC306">
        <v>-3.9728783298183279</v>
      </c>
      <c r="AD306">
        <v>7.5800000000000409</v>
      </c>
    </row>
    <row r="307" spans="1:30" x14ac:dyDescent="0.25">
      <c r="A307">
        <v>20.165618755417679</v>
      </c>
      <c r="B307">
        <v>9.57000000000005</v>
      </c>
      <c r="C307">
        <v>16.26435745965663</v>
      </c>
      <c r="D307">
        <v>6.0800000000000409</v>
      </c>
      <c r="E307">
        <v>25.344196987852222</v>
      </c>
      <c r="F307">
        <v>12.950000000000051</v>
      </c>
      <c r="G307">
        <v>-19.547028458878721</v>
      </c>
      <c r="H307">
        <v>42.399999999999977</v>
      </c>
      <c r="I307">
        <v>-9.5210095334824114</v>
      </c>
      <c r="J307">
        <v>22.13999999999999</v>
      </c>
      <c r="K307">
        <v>6.2438181744384611</v>
      </c>
      <c r="L307">
        <v>-4.4700000000000273</v>
      </c>
      <c r="M307">
        <v>16.339980082716519</v>
      </c>
      <c r="N307">
        <v>9.4400000000000546</v>
      </c>
      <c r="O307">
        <v>-8.1508462147315743</v>
      </c>
      <c r="P307">
        <v>14</v>
      </c>
      <c r="Q307">
        <v>6.0722293323833414</v>
      </c>
      <c r="R307">
        <v>-0.1000000000000227</v>
      </c>
      <c r="S307">
        <v>8.2358503311444853</v>
      </c>
      <c r="T307">
        <v>3.7400000000000091</v>
      </c>
      <c r="U307">
        <v>11.194782180141599</v>
      </c>
      <c r="V307">
        <v>2.5800000000000409</v>
      </c>
      <c r="W307">
        <v>27.66871175321387</v>
      </c>
      <c r="X307">
        <v>19.230000000000022</v>
      </c>
      <c r="Y307">
        <v>9.5036841646979084</v>
      </c>
      <c r="Z307">
        <v>3.6499999999999768</v>
      </c>
      <c r="AA307">
        <v>12.83394310770087</v>
      </c>
      <c r="AB307">
        <v>7.9099999999999682</v>
      </c>
      <c r="AC307">
        <v>-3.973424124480299</v>
      </c>
      <c r="AD307">
        <v>7.7400000000000091</v>
      </c>
    </row>
    <row r="308" spans="1:30" x14ac:dyDescent="0.25">
      <c r="A308">
        <v>20.162049698316221</v>
      </c>
      <c r="B308">
        <v>9.4500000000000455</v>
      </c>
      <c r="C308">
        <v>16.30512404933862</v>
      </c>
      <c r="D308">
        <v>6.2699999999999818</v>
      </c>
      <c r="E308">
        <v>25.340398397176589</v>
      </c>
      <c r="F308">
        <v>12.850000000000019</v>
      </c>
      <c r="G308">
        <v>-19.55008521942549</v>
      </c>
      <c r="H308">
        <v>42.42999999999995</v>
      </c>
      <c r="I308">
        <v>-9.5225081822889486</v>
      </c>
      <c r="J308">
        <v>22.299999999999951</v>
      </c>
      <c r="K308">
        <v>6.2427466192438796</v>
      </c>
      <c r="L308">
        <v>-4.4399999999999409</v>
      </c>
      <c r="M308">
        <v>16.337444225038229</v>
      </c>
      <c r="N308">
        <v>9.4800000000000182</v>
      </c>
      <c r="O308">
        <v>-8.1532099664371867</v>
      </c>
      <c r="P308">
        <v>14</v>
      </c>
      <c r="Q308">
        <v>6.1137846440467847</v>
      </c>
      <c r="R308">
        <v>0</v>
      </c>
      <c r="S308">
        <v>8.2348004761037092</v>
      </c>
      <c r="T308">
        <v>3.5800000000000409</v>
      </c>
      <c r="U308">
        <v>11.19262410361795</v>
      </c>
      <c r="V308">
        <v>2.6399999999999859</v>
      </c>
      <c r="W308">
        <v>27.66369504532048</v>
      </c>
      <c r="X308">
        <v>19.159999999999972</v>
      </c>
      <c r="Y308">
        <v>9.5019986847258942</v>
      </c>
      <c r="Z308">
        <v>3.7400000000000091</v>
      </c>
      <c r="AA308">
        <v>12.831749950775951</v>
      </c>
      <c r="AB308">
        <v>7.8799999999999946</v>
      </c>
      <c r="AC308">
        <v>-3.974125860474262</v>
      </c>
      <c r="AD308">
        <v>7.8899999999999864</v>
      </c>
    </row>
    <row r="309" spans="1:30" x14ac:dyDescent="0.25">
      <c r="A309">
        <v>20.159372905490109</v>
      </c>
      <c r="B309">
        <v>9.6100000000000136</v>
      </c>
      <c r="C309">
        <v>16.302344835915768</v>
      </c>
      <c r="D309">
        <v>6.2999999999999554</v>
      </c>
      <c r="E309">
        <v>25.336599806500949</v>
      </c>
      <c r="F309">
        <v>12.950000000000051</v>
      </c>
      <c r="G309">
        <v>-19.552759884903899</v>
      </c>
      <c r="H309">
        <v>42.42999999999995</v>
      </c>
      <c r="I309">
        <v>-9.5238194999946693</v>
      </c>
      <c r="J309">
        <v>22.269999999999978</v>
      </c>
      <c r="K309">
        <v>6.2418090084486169</v>
      </c>
      <c r="L309">
        <v>-4.57000000000005</v>
      </c>
      <c r="M309">
        <v>16.334183836594729</v>
      </c>
      <c r="N309">
        <v>9.4099999999999682</v>
      </c>
      <c r="O309">
        <v>-8.1555737181427954</v>
      </c>
      <c r="P309">
        <v>13.899999999999981</v>
      </c>
      <c r="Q309">
        <v>6.1127471234512916</v>
      </c>
      <c r="R309">
        <v>0</v>
      </c>
      <c r="S309">
        <v>8.2334006693826698</v>
      </c>
      <c r="T309">
        <v>3.5199999999999818</v>
      </c>
      <c r="U309">
        <v>11.190945599655111</v>
      </c>
      <c r="V309">
        <v>2.5199999999999818</v>
      </c>
      <c r="W309">
        <v>27.680647104970731</v>
      </c>
      <c r="X309">
        <v>19.159999999999972</v>
      </c>
      <c r="Y309">
        <v>9.500523889750383</v>
      </c>
      <c r="Z309">
        <v>3.7400000000000091</v>
      </c>
      <c r="AA309">
        <v>12.82955679385103</v>
      </c>
      <c r="AB309">
        <v>7.9800000000000182</v>
      </c>
      <c r="AC309">
        <v>-3.9746716551362331</v>
      </c>
      <c r="AD309">
        <v>7.6699999999999591</v>
      </c>
    </row>
    <row r="310" spans="1:30" x14ac:dyDescent="0.25">
      <c r="A310">
        <v>20.15580384838864</v>
      </c>
      <c r="B310">
        <v>9.5399999999999636</v>
      </c>
      <c r="C310">
        <v>16.256388556816521</v>
      </c>
      <c r="D310">
        <v>6.2999999999999554</v>
      </c>
      <c r="E310">
        <v>25.33280121582531</v>
      </c>
      <c r="F310">
        <v>12.920000000000069</v>
      </c>
      <c r="G310">
        <v>-19.555434550382319</v>
      </c>
      <c r="H310">
        <v>42.399999999999977</v>
      </c>
      <c r="I310">
        <v>-9.5253181488012046</v>
      </c>
      <c r="J310">
        <v>22.240000000000009</v>
      </c>
      <c r="K310">
        <v>6.2408713976533576</v>
      </c>
      <c r="L310">
        <v>-4.6000000000000227</v>
      </c>
      <c r="M310">
        <v>16.33164797891644</v>
      </c>
      <c r="N310">
        <v>9.3799999999999955</v>
      </c>
      <c r="O310">
        <v>-8.1579374698484042</v>
      </c>
      <c r="P310">
        <v>13.899999999999981</v>
      </c>
      <c r="Q310">
        <v>6.1118392929302381</v>
      </c>
      <c r="R310">
        <v>-0.1000000000000227</v>
      </c>
      <c r="S310">
        <v>8.2318258868215022</v>
      </c>
      <c r="T310">
        <v>3.7400000000000091</v>
      </c>
      <c r="U310">
        <v>11.18926709569228</v>
      </c>
      <c r="V310">
        <v>2.549999999999955</v>
      </c>
      <c r="W310">
        <v>27.67562641240071</v>
      </c>
      <c r="X310">
        <v>19.159999999999972</v>
      </c>
      <c r="Y310">
        <v>9.719741628610425</v>
      </c>
      <c r="Z310">
        <v>3.7699999999999818</v>
      </c>
      <c r="AA310">
        <v>12.827363636926121</v>
      </c>
      <c r="AB310">
        <v>7.9099999999999682</v>
      </c>
      <c r="AC310">
        <v>-3.975295420464199</v>
      </c>
      <c r="AD310">
        <v>7.6399999999999864</v>
      </c>
    </row>
    <row r="311" spans="1:30" x14ac:dyDescent="0.25">
      <c r="A311">
        <v>20.152680923424871</v>
      </c>
      <c r="B311">
        <v>9.5800000000000409</v>
      </c>
      <c r="C311">
        <v>16.29748121242578</v>
      </c>
      <c r="D311">
        <v>6.2100000000000364</v>
      </c>
      <c r="E311">
        <v>25.328459969338869</v>
      </c>
      <c r="F311">
        <v>12.90999999999997</v>
      </c>
      <c r="G311">
        <v>-19.558109215860739</v>
      </c>
      <c r="H311">
        <v>42.42999999999995</v>
      </c>
      <c r="I311">
        <v>-9.5268167976077436</v>
      </c>
      <c r="J311">
        <v>22.21000000000004</v>
      </c>
      <c r="K311">
        <v>6.2396658980594522</v>
      </c>
      <c r="L311">
        <v>-4.6000000000000227</v>
      </c>
      <c r="M311">
        <v>16.328749855855548</v>
      </c>
      <c r="N311">
        <v>9.32000000000005</v>
      </c>
      <c r="O311">
        <v>-8.1350355038358746</v>
      </c>
      <c r="P311">
        <v>13.899999999999981</v>
      </c>
      <c r="Q311">
        <v>6.1107369272975287</v>
      </c>
      <c r="R311">
        <v>0</v>
      </c>
      <c r="S311">
        <v>8.2306010559405962</v>
      </c>
      <c r="T311">
        <v>3.549999999999955</v>
      </c>
      <c r="U311">
        <v>11.231743046740499</v>
      </c>
      <c r="V311">
        <v>2.5199999999999818</v>
      </c>
      <c r="W311">
        <v>27.671233306401941</v>
      </c>
      <c r="X311">
        <v>19.13</v>
      </c>
      <c r="Y311">
        <v>9.4971529298063562</v>
      </c>
      <c r="Z311">
        <v>3.6100000000000141</v>
      </c>
      <c r="AA311">
        <v>12.825444624616811</v>
      </c>
      <c r="AB311">
        <v>7.9800000000000182</v>
      </c>
      <c r="AC311">
        <v>-3.9759191857921659</v>
      </c>
      <c r="AD311">
        <v>7.7699999999999818</v>
      </c>
    </row>
    <row r="312" spans="1:30" x14ac:dyDescent="0.25">
      <c r="A312">
        <v>20.149557998461081</v>
      </c>
      <c r="B312">
        <v>9.6100000000000136</v>
      </c>
      <c r="C312">
        <v>16.294701999002939</v>
      </c>
      <c r="D312">
        <v>6.0199999999999818</v>
      </c>
      <c r="E312">
        <v>25.324118722852418</v>
      </c>
      <c r="F312">
        <v>12.920000000000069</v>
      </c>
      <c r="G312">
        <v>-19.561165976407501</v>
      </c>
      <c r="H312">
        <v>42.5</v>
      </c>
      <c r="I312">
        <v>-9.5281281153134625</v>
      </c>
      <c r="J312">
        <v>22.38999999999999</v>
      </c>
      <c r="K312">
        <v>6.238728287264192</v>
      </c>
      <c r="L312">
        <v>-4.6000000000000227</v>
      </c>
      <c r="M312">
        <v>16.326213998177259</v>
      </c>
      <c r="N312">
        <v>9.3799999999999955</v>
      </c>
      <c r="O312">
        <v>-8.1625073898125837</v>
      </c>
      <c r="P312">
        <v>14</v>
      </c>
      <c r="Q312">
        <v>6.1098290967764726</v>
      </c>
      <c r="R312">
        <v>0</v>
      </c>
      <c r="S312">
        <v>8.2290262733794286</v>
      </c>
      <c r="T312">
        <v>3.620000000000005</v>
      </c>
      <c r="U312">
        <v>11.185430515205789</v>
      </c>
      <c r="V312">
        <v>2.4600000000000359</v>
      </c>
      <c r="W312">
        <v>27.666840200403161</v>
      </c>
      <c r="X312">
        <v>19.200000000000049</v>
      </c>
      <c r="Y312">
        <v>9.7162922742490938</v>
      </c>
      <c r="Z312">
        <v>3.5199999999999818</v>
      </c>
      <c r="AA312">
        <v>12.82352561230751</v>
      </c>
      <c r="AB312">
        <v>7.9800000000000182</v>
      </c>
      <c r="AC312">
        <v>-4.0003545855579778</v>
      </c>
      <c r="AD312">
        <v>7.7000000000000446</v>
      </c>
    </row>
    <row r="313" spans="1:30" x14ac:dyDescent="0.25">
      <c r="A313">
        <v>20.145988941359619</v>
      </c>
      <c r="B313">
        <v>9.5399999999999636</v>
      </c>
      <c r="C313">
        <v>16.248766128012932</v>
      </c>
      <c r="D313">
        <v>6.1399999999999864</v>
      </c>
      <c r="E313">
        <v>25.320591460082191</v>
      </c>
      <c r="F313">
        <v>13.009999999999989</v>
      </c>
      <c r="G313">
        <v>-19.56422273695426</v>
      </c>
      <c r="H313">
        <v>42.360000000000007</v>
      </c>
      <c r="I313">
        <v>-9.5296267641200014</v>
      </c>
      <c r="J313">
        <v>22.330000000000041</v>
      </c>
      <c r="K313">
        <v>6.2375227876702866</v>
      </c>
      <c r="L313">
        <v>-4.6000000000000227</v>
      </c>
      <c r="M313">
        <v>16.323315875116361</v>
      </c>
      <c r="N313">
        <v>9.5099999999999909</v>
      </c>
      <c r="O313">
        <v>-8.1648711415181943</v>
      </c>
      <c r="P313">
        <v>13.799999999999949</v>
      </c>
      <c r="Q313">
        <v>6.1089212662554182</v>
      </c>
      <c r="R313">
        <v>-0.1000000000000227</v>
      </c>
      <c r="S313">
        <v>8.2279764183386508</v>
      </c>
      <c r="T313">
        <v>3.549999999999955</v>
      </c>
      <c r="U313">
        <v>11.228131979541541</v>
      </c>
      <c r="V313">
        <v>2.4900000000000091</v>
      </c>
      <c r="W313">
        <v>27.705727157845569</v>
      </c>
      <c r="X313">
        <v>19.13</v>
      </c>
      <c r="Y313">
        <v>9.7147831817160117</v>
      </c>
      <c r="Z313">
        <v>3.6399999999999859</v>
      </c>
      <c r="AA313">
        <v>12.82133245538259</v>
      </c>
      <c r="AB313">
        <v>7.9099999999999682</v>
      </c>
      <c r="AC313">
        <v>-3.9770887457821029</v>
      </c>
      <c r="AD313">
        <v>7.6399999999999864</v>
      </c>
    </row>
    <row r="314" spans="1:30" x14ac:dyDescent="0.25">
      <c r="A314">
        <v>20.142866016395839</v>
      </c>
      <c r="B314">
        <v>9.7000000000000455</v>
      </c>
      <c r="C314">
        <v>16.332987611949481</v>
      </c>
      <c r="D314">
        <v>6.2100000000000364</v>
      </c>
      <c r="E314">
        <v>25.31625021359574</v>
      </c>
      <c r="F314">
        <v>12.950000000000051</v>
      </c>
      <c r="G314">
        <v>-19.567279497501019</v>
      </c>
      <c r="H314">
        <v>42.5</v>
      </c>
      <c r="I314">
        <v>-9.531125412926535</v>
      </c>
      <c r="J314">
        <v>22.36000000000001</v>
      </c>
      <c r="K314">
        <v>6.2365851768750247</v>
      </c>
      <c r="L314">
        <v>-4.57000000000005</v>
      </c>
      <c r="M314">
        <v>16.320780017438079</v>
      </c>
      <c r="N314">
        <v>9.4200000000000728</v>
      </c>
      <c r="O314">
        <v>-8.1673136849473256</v>
      </c>
      <c r="P314">
        <v>14</v>
      </c>
      <c r="Q314">
        <v>6.1080134357343621</v>
      </c>
      <c r="R314">
        <v>0.1000000000000227</v>
      </c>
      <c r="S314">
        <v>8.226751587457743</v>
      </c>
      <c r="T314">
        <v>3.5199999999999818</v>
      </c>
      <c r="U314">
        <v>11.226446814848689</v>
      </c>
      <c r="V314">
        <v>2.4900000000000091</v>
      </c>
      <c r="W314">
        <v>27.701327078662668</v>
      </c>
      <c r="X314">
        <v>19.159999999999972</v>
      </c>
      <c r="Y314">
        <v>9.7132740891829297</v>
      </c>
      <c r="Z314">
        <v>3.7100000000000359</v>
      </c>
      <c r="AA314">
        <v>12.819413443073289</v>
      </c>
      <c r="AB314">
        <v>7.9099999999999682</v>
      </c>
      <c r="AC314">
        <v>-3.9777125111100702</v>
      </c>
      <c r="AD314">
        <v>7.6100000000000136</v>
      </c>
    </row>
    <row r="315" spans="1:30" x14ac:dyDescent="0.25">
      <c r="A315">
        <v>20.138850827156691</v>
      </c>
      <c r="B315">
        <v>9.5800000000000409</v>
      </c>
      <c r="C315">
        <v>16.286711760412249</v>
      </c>
      <c r="D315">
        <v>6.0199999999999818</v>
      </c>
      <c r="E315">
        <v>25.312451622920111</v>
      </c>
      <c r="F315">
        <v>12.850000000000019</v>
      </c>
      <c r="G315">
        <v>-19.570336258047789</v>
      </c>
      <c r="H315">
        <v>42.5</v>
      </c>
      <c r="I315">
        <v>-9.5326240617330757</v>
      </c>
      <c r="J315">
        <v>22.36000000000001</v>
      </c>
      <c r="K315">
        <v>6.2356475660797637</v>
      </c>
      <c r="L315">
        <v>-4.57000000000005</v>
      </c>
      <c r="M315">
        <v>16.317881894377191</v>
      </c>
      <c r="N315">
        <v>9.32000000000005</v>
      </c>
      <c r="O315">
        <v>-8.144539967617078</v>
      </c>
      <c r="P315">
        <v>14</v>
      </c>
      <c r="Q315">
        <v>6.1071056052133077</v>
      </c>
      <c r="R315">
        <v>0</v>
      </c>
      <c r="S315">
        <v>8.2253517807367054</v>
      </c>
      <c r="T315">
        <v>3.549999999999955</v>
      </c>
      <c r="U315">
        <v>11.22452091234258</v>
      </c>
      <c r="V315">
        <v>2.549999999999955</v>
      </c>
      <c r="W315">
        <v>27.696926999479778</v>
      </c>
      <c r="X315">
        <v>19.07000000000005</v>
      </c>
      <c r="Y315">
        <v>9.711549412002265</v>
      </c>
      <c r="Z315">
        <v>3.6800000000000641</v>
      </c>
      <c r="AA315">
        <v>12.81722028614837</v>
      </c>
      <c r="AB315">
        <v>7.9099999999999682</v>
      </c>
      <c r="AC315">
        <v>-3.97825830577204</v>
      </c>
      <c r="AD315">
        <v>7.6399999999999864</v>
      </c>
    </row>
    <row r="316" spans="1:30" x14ac:dyDescent="0.25">
      <c r="A316">
        <v>20.135727902192901</v>
      </c>
      <c r="B316">
        <v>9.6399999999999864</v>
      </c>
      <c r="C316">
        <v>16.24079722517282</v>
      </c>
      <c r="D316">
        <v>6.17999999999995</v>
      </c>
      <c r="E316">
        <v>25.308110376433671</v>
      </c>
      <c r="F316">
        <v>12.950000000000051</v>
      </c>
      <c r="G316">
        <v>-19.573010923526201</v>
      </c>
      <c r="H316">
        <v>42.559999999999953</v>
      </c>
      <c r="I316">
        <v>-9.5341227105396129</v>
      </c>
      <c r="J316">
        <v>22.269999999999978</v>
      </c>
      <c r="K316">
        <v>6.234642983084842</v>
      </c>
      <c r="L316">
        <v>-4.5399999999999636</v>
      </c>
      <c r="M316">
        <v>16.314983771316289</v>
      </c>
      <c r="N316">
        <v>9.2799999999999727</v>
      </c>
      <c r="O316">
        <v>-8.1720411883585449</v>
      </c>
      <c r="P316">
        <v>14</v>
      </c>
      <c r="Q316">
        <v>6.1696729604992511</v>
      </c>
      <c r="R316">
        <v>-0.1000000000000227</v>
      </c>
      <c r="S316">
        <v>8.2241269498557958</v>
      </c>
      <c r="T316">
        <v>3.549999999999955</v>
      </c>
      <c r="U316">
        <v>11.22259500983647</v>
      </c>
      <c r="V316">
        <v>2.549999999999955</v>
      </c>
      <c r="W316">
        <v>27.692526920296881</v>
      </c>
      <c r="X316">
        <v>19.03999999999996</v>
      </c>
      <c r="Y316">
        <v>9.7100403194691829</v>
      </c>
      <c r="Z316">
        <v>3.6399999999999859</v>
      </c>
      <c r="AA316">
        <v>12.81530127383906</v>
      </c>
      <c r="AB316">
        <v>7.9500000000000446</v>
      </c>
      <c r="AC316">
        <v>-4.0026292746881076</v>
      </c>
      <c r="AD316">
        <v>7.6399999999999864</v>
      </c>
    </row>
    <row r="317" spans="1:30" x14ac:dyDescent="0.25">
      <c r="A317">
        <v>20.13238191116028</v>
      </c>
      <c r="B317">
        <v>9.4800000000000182</v>
      </c>
      <c r="C317">
        <v>16.324976037608209</v>
      </c>
      <c r="D317">
        <v>6.0199999999999818</v>
      </c>
      <c r="E317">
        <v>25.304311785758031</v>
      </c>
      <c r="F317">
        <v>12.98000000000002</v>
      </c>
      <c r="G317">
        <v>-19.575685589004621</v>
      </c>
      <c r="H317">
        <v>42.5</v>
      </c>
      <c r="I317">
        <v>-9.5354340282453318</v>
      </c>
      <c r="J317">
        <v>22.299999999999951</v>
      </c>
      <c r="K317">
        <v>6.233705372289581</v>
      </c>
      <c r="L317">
        <v>-4.57000000000005</v>
      </c>
      <c r="M317">
        <v>16.312447913638</v>
      </c>
      <c r="N317">
        <v>9.4200000000000728</v>
      </c>
      <c r="O317">
        <v>-8.2247089704645511</v>
      </c>
      <c r="P317">
        <v>14.100000000000019</v>
      </c>
      <c r="Q317">
        <v>6.1264888675884581</v>
      </c>
      <c r="R317">
        <v>-0.1000000000000227</v>
      </c>
      <c r="S317">
        <v>8.2229021189748899</v>
      </c>
      <c r="T317">
        <v>3.5900000000000318</v>
      </c>
      <c r="U317">
        <v>11.22066910733035</v>
      </c>
      <c r="V317">
        <v>2.6100000000000141</v>
      </c>
      <c r="W317">
        <v>27.731377019480341</v>
      </c>
      <c r="X317">
        <v>19.03999999999996</v>
      </c>
      <c r="Y317">
        <v>9.7085312269361008</v>
      </c>
      <c r="Z317">
        <v>3.6800000000000641</v>
      </c>
      <c r="AA317">
        <v>12.81324518922195</v>
      </c>
      <c r="AB317">
        <v>7.9800000000000182</v>
      </c>
      <c r="AC317">
        <v>-4.0032959939159038</v>
      </c>
      <c r="AD317">
        <v>7.4900000000000091</v>
      </c>
    </row>
    <row r="318" spans="1:30" x14ac:dyDescent="0.25">
      <c r="A318">
        <v>20.34570263120937</v>
      </c>
      <c r="B318">
        <v>9.5099999999999909</v>
      </c>
      <c r="C318">
        <v>16.279068923499409</v>
      </c>
      <c r="D318">
        <v>5.9900000000000091</v>
      </c>
      <c r="E318">
        <v>25.52190010540555</v>
      </c>
      <c r="F318">
        <v>12.950000000000051</v>
      </c>
      <c r="G318">
        <v>-19.57912444461973</v>
      </c>
      <c r="H318">
        <v>42.5</v>
      </c>
      <c r="I318">
        <v>-9.536932677051869</v>
      </c>
      <c r="J318">
        <v>22.230000000000022</v>
      </c>
      <c r="K318">
        <v>6.2327677614943209</v>
      </c>
      <c r="L318">
        <v>-4.4399999999999409</v>
      </c>
      <c r="M318">
        <v>16.309912055959721</v>
      </c>
      <c r="N318">
        <v>9.4200000000000728</v>
      </c>
      <c r="O318">
        <v>-8.2270872683345004</v>
      </c>
      <c r="P318">
        <v>14</v>
      </c>
      <c r="Q318">
        <v>6.1254477444908977</v>
      </c>
      <c r="R318">
        <v>0</v>
      </c>
      <c r="S318">
        <v>8.2215023122538522</v>
      </c>
      <c r="T318">
        <v>3.5199999999999818</v>
      </c>
      <c r="U318">
        <v>11.218983942637511</v>
      </c>
      <c r="V318">
        <v>2.5199999999999818</v>
      </c>
      <c r="W318">
        <v>27.726340388203749</v>
      </c>
      <c r="X318">
        <v>19.100000000000019</v>
      </c>
      <c r="Y318">
        <v>9.7070221344030205</v>
      </c>
      <c r="Z318">
        <v>3.6399999999999859</v>
      </c>
      <c r="AA318">
        <v>12.811326176912649</v>
      </c>
      <c r="AB318">
        <v>8.0099999999999909</v>
      </c>
      <c r="AC318">
        <v>-4.003766619253172</v>
      </c>
      <c r="AD318">
        <v>7.6100000000000136</v>
      </c>
    </row>
    <row r="319" spans="1:30" x14ac:dyDescent="0.25">
      <c r="A319">
        <v>20.342095197149821</v>
      </c>
      <c r="B319">
        <v>9.6700000000000728</v>
      </c>
      <c r="C319">
        <v>16.276637111754422</v>
      </c>
      <c r="D319">
        <v>5.92999999999995</v>
      </c>
      <c r="E319">
        <v>25.51752077780958</v>
      </c>
      <c r="F319">
        <v>12.98000000000002</v>
      </c>
      <c r="G319">
        <v>-19.582181205166499</v>
      </c>
      <c r="H319">
        <v>42.559999999999953</v>
      </c>
      <c r="I319">
        <v>-9.5384313258584079</v>
      </c>
      <c r="J319">
        <v>22.269999999999978</v>
      </c>
      <c r="K319">
        <v>6.231830150699059</v>
      </c>
      <c r="L319">
        <v>-4.6000000000000227</v>
      </c>
      <c r="M319">
        <v>16.307013932898819</v>
      </c>
      <c r="N319">
        <v>9.4200000000000728</v>
      </c>
      <c r="O319">
        <v>-8.2796391659979118</v>
      </c>
      <c r="P319">
        <v>14</v>
      </c>
      <c r="Q319">
        <v>6.1667900582195907</v>
      </c>
      <c r="R319">
        <v>0</v>
      </c>
      <c r="S319">
        <v>8.2201025055328145</v>
      </c>
      <c r="T319">
        <v>3.620000000000005</v>
      </c>
      <c r="U319">
        <v>11.216937671224761</v>
      </c>
      <c r="V319">
        <v>2.5800000000000409</v>
      </c>
      <c r="W319">
        <v>27.765481866866718</v>
      </c>
      <c r="X319">
        <v>19.009999999999991</v>
      </c>
      <c r="Y319">
        <v>9.7055130418699349</v>
      </c>
      <c r="Z319">
        <v>3.5800000000000409</v>
      </c>
      <c r="AA319">
        <v>12.80913301998773</v>
      </c>
      <c r="AB319">
        <v>7.9200000000000728</v>
      </c>
      <c r="AC319">
        <v>-4.0043941197028623</v>
      </c>
      <c r="AD319">
        <v>7.8600000000000136</v>
      </c>
    </row>
    <row r="320" spans="1:30" x14ac:dyDescent="0.25">
      <c r="A320">
        <v>20.338938692347721</v>
      </c>
      <c r="B320">
        <v>9.4500000000000455</v>
      </c>
      <c r="C320">
        <v>16.31766112190531</v>
      </c>
      <c r="D320">
        <v>6.0499999999999554</v>
      </c>
      <c r="E320">
        <v>25.291830702109511</v>
      </c>
      <c r="F320">
        <v>12.88</v>
      </c>
      <c r="G320">
        <v>-19.585237965713251</v>
      </c>
      <c r="H320">
        <v>42.600000000000023</v>
      </c>
      <c r="I320">
        <v>-9.7845435637589162</v>
      </c>
      <c r="J320">
        <v>22.330000000000041</v>
      </c>
      <c r="K320">
        <v>6.2308925399037989</v>
      </c>
      <c r="L320">
        <v>-4.6000000000000227</v>
      </c>
      <c r="M320">
        <v>16.52150402063576</v>
      </c>
      <c r="N320">
        <v>9.3799999999999955</v>
      </c>
      <c r="O320">
        <v>-8.2820320100322071</v>
      </c>
      <c r="P320">
        <v>14.100000000000019</v>
      </c>
      <c r="Q320">
        <v>6.1234956386829742</v>
      </c>
      <c r="R320">
        <v>-0.1000000000000227</v>
      </c>
      <c r="S320">
        <v>8.2187026988117768</v>
      </c>
      <c r="T320">
        <v>3.549999999999955</v>
      </c>
      <c r="U320">
        <v>11.215252506531909</v>
      </c>
      <c r="V320">
        <v>2.5199999999999818</v>
      </c>
      <c r="W320">
        <v>27.761067841315569</v>
      </c>
      <c r="X320">
        <v>19.100000000000019</v>
      </c>
      <c r="Y320">
        <v>9.7037883646892702</v>
      </c>
      <c r="Z320">
        <v>3.6800000000000641</v>
      </c>
      <c r="AA320">
        <v>12.80693986306281</v>
      </c>
      <c r="AB320">
        <v>7.9800000000000182</v>
      </c>
      <c r="AC320">
        <v>-4.0049431825963433</v>
      </c>
      <c r="AD320">
        <v>7.6100000000000136</v>
      </c>
    </row>
    <row r="321" spans="1:30" x14ac:dyDescent="0.25">
      <c r="A321">
        <v>20.335331258288171</v>
      </c>
      <c r="B321">
        <v>9.5399999999999636</v>
      </c>
      <c r="C321">
        <v>16.27142608658658</v>
      </c>
      <c r="D321">
        <v>6.1399999999999864</v>
      </c>
      <c r="E321">
        <v>25.50876212261764</v>
      </c>
      <c r="F321">
        <v>12.98000000000002</v>
      </c>
      <c r="G321">
        <v>-19.587912631191671</v>
      </c>
      <c r="H321">
        <v>42.529999999999973</v>
      </c>
      <c r="I321">
        <v>-9.7858885049955529</v>
      </c>
      <c r="J321">
        <v>22.419999999999959</v>
      </c>
      <c r="K321">
        <v>6.2299549291085397</v>
      </c>
      <c r="L321">
        <v>-4.6000000000000227</v>
      </c>
      <c r="M321">
        <v>16.518934351521771</v>
      </c>
      <c r="N321">
        <v>9.3500000000000227</v>
      </c>
      <c r="O321">
        <v>-8.3347860993799756</v>
      </c>
      <c r="P321">
        <v>14</v>
      </c>
      <c r="Q321">
        <v>6.1227147963598041</v>
      </c>
      <c r="R321">
        <v>-0.1000000000000227</v>
      </c>
      <c r="S321">
        <v>8.2173028920907374</v>
      </c>
      <c r="T321">
        <v>3.4900000000000091</v>
      </c>
      <c r="U321">
        <v>11.25764805305357</v>
      </c>
      <c r="V321">
        <v>2.5199999999999818</v>
      </c>
      <c r="W321">
        <v>27.755392665606959</v>
      </c>
      <c r="X321">
        <v>19.07000000000005</v>
      </c>
      <c r="Y321">
        <v>9.7022792721561899</v>
      </c>
      <c r="Z321">
        <v>3.620000000000005</v>
      </c>
      <c r="AA321">
        <v>12.804746706137889</v>
      </c>
      <c r="AB321">
        <v>7.9800000000000182</v>
      </c>
      <c r="AC321">
        <v>-4.0055706830460336</v>
      </c>
      <c r="AD321">
        <v>7.5499999999999554</v>
      </c>
    </row>
    <row r="322" spans="1:30" x14ac:dyDescent="0.25">
      <c r="A322">
        <v>20.332174753486061</v>
      </c>
      <c r="B322">
        <v>9.4500000000000455</v>
      </c>
      <c r="C322">
        <v>16.268994274841589</v>
      </c>
      <c r="D322">
        <v>5.8700000000000054</v>
      </c>
      <c r="E322">
        <v>25.505477626920651</v>
      </c>
      <c r="F322">
        <v>12.850000000000019</v>
      </c>
      <c r="G322">
        <v>-19.59096939173844</v>
      </c>
      <c r="H322">
        <v>42.649999999999977</v>
      </c>
      <c r="I322">
        <v>-9.5427399411772011</v>
      </c>
      <c r="J322">
        <v>22.330000000000041</v>
      </c>
      <c r="K322">
        <v>6.2290173183132787</v>
      </c>
      <c r="L322">
        <v>-4.6000000000000227</v>
      </c>
      <c r="M322">
        <v>16.51599758682006</v>
      </c>
      <c r="N322">
        <v>9.3500000000000227</v>
      </c>
      <c r="O322">
        <v>-8.3371934895786133</v>
      </c>
      <c r="P322">
        <v>14</v>
      </c>
      <c r="Q322">
        <v>6.1216736732622454</v>
      </c>
      <c r="R322">
        <v>0</v>
      </c>
      <c r="S322">
        <v>8.2160780612098314</v>
      </c>
      <c r="T322">
        <v>3.7100000000000359</v>
      </c>
      <c r="U322">
        <v>11.211641439332951</v>
      </c>
      <c r="V322">
        <v>2.5199999999999818</v>
      </c>
      <c r="W322">
        <v>27.750978640055809</v>
      </c>
      <c r="X322">
        <v>19.100000000000019</v>
      </c>
      <c r="Y322">
        <v>9.7005545949755234</v>
      </c>
      <c r="Z322">
        <v>3.5900000000000318</v>
      </c>
      <c r="AA322">
        <v>12.80282769382859</v>
      </c>
      <c r="AB322">
        <v>7.9099999999999682</v>
      </c>
      <c r="AC322">
        <v>-4.0061197459395137</v>
      </c>
      <c r="AD322">
        <v>7.5199999999999818</v>
      </c>
    </row>
    <row r="323" spans="1:30" x14ac:dyDescent="0.25">
      <c r="A323">
        <v>20.328567319426529</v>
      </c>
      <c r="B323">
        <v>9.6399999999999864</v>
      </c>
      <c r="C323">
        <v>16.309649547564049</v>
      </c>
      <c r="D323">
        <v>6.1399999999999864</v>
      </c>
      <c r="E323">
        <v>25.501098299324681</v>
      </c>
      <c r="F323">
        <v>12.920000000000069</v>
      </c>
      <c r="G323">
        <v>-19.59364405721686</v>
      </c>
      <c r="H323">
        <v>42.529999999999973</v>
      </c>
      <c r="I323">
        <v>-9.5440512588829218</v>
      </c>
      <c r="J323">
        <v>22.299999999999951</v>
      </c>
      <c r="K323">
        <v>6.2279457631186954</v>
      </c>
      <c r="L323">
        <v>-4.57000000000005</v>
      </c>
      <c r="M323">
        <v>16.513060822118359</v>
      </c>
      <c r="N323">
        <v>9.3799999999999955</v>
      </c>
      <c r="O323">
        <v>-8.339520633437294</v>
      </c>
      <c r="P323">
        <v>14</v>
      </c>
      <c r="Q323">
        <v>6.1628588278382361</v>
      </c>
      <c r="R323">
        <v>0</v>
      </c>
      <c r="S323">
        <v>8.2148532303289219</v>
      </c>
      <c r="T323">
        <v>3.6800000000000641</v>
      </c>
      <c r="U323">
        <v>11.209474799013581</v>
      </c>
      <c r="V323">
        <v>2.5199999999999818</v>
      </c>
      <c r="W323">
        <v>27.74593403942594</v>
      </c>
      <c r="X323">
        <v>19.100000000000019</v>
      </c>
      <c r="Y323">
        <v>9.6990455024424413</v>
      </c>
      <c r="Z323">
        <v>3.75</v>
      </c>
      <c r="AA323">
        <v>12.80063453690367</v>
      </c>
      <c r="AB323">
        <v>7.9800000000000182</v>
      </c>
      <c r="AC323">
        <v>-4.006747246389204</v>
      </c>
      <c r="AD323">
        <v>7.6699999999999591</v>
      </c>
    </row>
    <row r="324" spans="1:30" x14ac:dyDescent="0.25">
      <c r="A324">
        <v>20.325410814624419</v>
      </c>
      <c r="B324">
        <v>9.5099999999999909</v>
      </c>
      <c r="C324">
        <v>16.26343584799589</v>
      </c>
      <c r="D324">
        <v>5.8700000000000054</v>
      </c>
      <c r="E324">
        <v>25.497266387678199</v>
      </c>
      <c r="F324">
        <v>12.950000000000051</v>
      </c>
      <c r="G324">
        <v>-19.596700817763629</v>
      </c>
      <c r="H324">
        <v>42.649999999999977</v>
      </c>
      <c r="I324">
        <v>-9.5455499076894608</v>
      </c>
      <c r="J324">
        <v>22.299999999999951</v>
      </c>
      <c r="K324">
        <v>6.2268742079241122</v>
      </c>
      <c r="L324">
        <v>-4.5</v>
      </c>
      <c r="M324">
        <v>16.5103076052105</v>
      </c>
      <c r="N324">
        <v>9.32000000000005</v>
      </c>
      <c r="O324">
        <v>-8.3417675309560231</v>
      </c>
      <c r="P324">
        <v>13.899999999999981</v>
      </c>
      <c r="Q324">
        <v>6.1197215674543219</v>
      </c>
      <c r="R324">
        <v>0.1000000000000227</v>
      </c>
      <c r="S324">
        <v>8.2136283994480142</v>
      </c>
      <c r="T324">
        <v>3.5900000000000318</v>
      </c>
      <c r="U324">
        <v>11.25184750874662</v>
      </c>
      <c r="V324">
        <v>2.5900000000000318</v>
      </c>
      <c r="W324">
        <v>27.78471390868356</v>
      </c>
      <c r="X324">
        <v>19.159999999999972</v>
      </c>
      <c r="Y324">
        <v>9.6977519945569437</v>
      </c>
      <c r="Z324">
        <v>3.5900000000000318</v>
      </c>
      <c r="AA324">
        <v>12.798715524594369</v>
      </c>
      <c r="AB324">
        <v>7.9099999999999682</v>
      </c>
      <c r="AC324">
        <v>-4.0073747468388952</v>
      </c>
      <c r="AD324">
        <v>7.8300000000000409</v>
      </c>
    </row>
    <row r="325" spans="1:30" x14ac:dyDescent="0.25">
      <c r="A325">
        <v>20.321803380564869</v>
      </c>
      <c r="B325">
        <v>9.5500000000000682</v>
      </c>
      <c r="C325">
        <v>16.261004036250888</v>
      </c>
      <c r="D325">
        <v>6.0800000000000409</v>
      </c>
      <c r="E325">
        <v>25.49343447603172</v>
      </c>
      <c r="F325">
        <v>12.950000000000051</v>
      </c>
      <c r="G325">
        <v>-19.599375483242039</v>
      </c>
      <c r="H325">
        <v>42.62</v>
      </c>
      <c r="I325">
        <v>-9.5468612253951797</v>
      </c>
      <c r="J325">
        <v>22.230000000000022</v>
      </c>
      <c r="K325">
        <v>6.2259365971288503</v>
      </c>
      <c r="L325">
        <v>-4.57000000000005</v>
      </c>
      <c r="M325">
        <v>16.507370840508791</v>
      </c>
      <c r="N325">
        <v>9.32000000000005</v>
      </c>
      <c r="O325">
        <v>-8.344174921154659</v>
      </c>
      <c r="P325">
        <v>14</v>
      </c>
      <c r="Q325">
        <v>6.1188105847439571</v>
      </c>
      <c r="R325">
        <v>0</v>
      </c>
      <c r="S325">
        <v>8.2122285927269782</v>
      </c>
      <c r="T325">
        <v>3.4600000000000359</v>
      </c>
      <c r="U325">
        <v>11.205622994001351</v>
      </c>
      <c r="V325">
        <v>2.549999999999955</v>
      </c>
      <c r="W325">
        <v>27.78029290994829</v>
      </c>
      <c r="X325">
        <v>19.009999999999991</v>
      </c>
      <c r="Y325">
        <v>9.6960273173762754</v>
      </c>
      <c r="Z325">
        <v>3.6499999999999768</v>
      </c>
      <c r="AA325">
        <v>12.79652236766945</v>
      </c>
      <c r="AB325">
        <v>7.8799999999999946</v>
      </c>
      <c r="AC325">
        <v>-4.0556371884196656</v>
      </c>
      <c r="AD325">
        <v>7.6699999999999591</v>
      </c>
    </row>
    <row r="326" spans="1:30" x14ac:dyDescent="0.25">
      <c r="A326">
        <v>20.31864687576277</v>
      </c>
      <c r="B326">
        <v>9.5500000000000682</v>
      </c>
      <c r="C326">
        <v>16.301637973222778</v>
      </c>
      <c r="D326">
        <v>6.0800000000000409</v>
      </c>
      <c r="E326">
        <v>25.48960256438524</v>
      </c>
      <c r="F326">
        <v>12.82000000000005</v>
      </c>
      <c r="G326">
        <v>-19.602050148720458</v>
      </c>
      <c r="H326">
        <v>42.519999999999982</v>
      </c>
      <c r="I326">
        <v>-9.7931896145658648</v>
      </c>
      <c r="J326">
        <v>22.269999999999978</v>
      </c>
      <c r="K326">
        <v>6.2247310975349448</v>
      </c>
      <c r="L326">
        <v>-4.4700000000000273</v>
      </c>
      <c r="M326">
        <v>16.50443407580708</v>
      </c>
      <c r="N326">
        <v>9.25</v>
      </c>
      <c r="O326">
        <v>-8.3464218186733845</v>
      </c>
      <c r="P326">
        <v>14</v>
      </c>
      <c r="Q326">
        <v>6.1178996020335932</v>
      </c>
      <c r="R326">
        <v>-0.1000000000000227</v>
      </c>
      <c r="S326">
        <v>8.2108287860059406</v>
      </c>
      <c r="T326">
        <v>3.5299999999999732</v>
      </c>
      <c r="U326">
        <v>11.2484638579009</v>
      </c>
      <c r="V326">
        <v>2.5199999999999818</v>
      </c>
      <c r="W326">
        <v>27.81968243473229</v>
      </c>
      <c r="X326">
        <v>19.03999999999996</v>
      </c>
      <c r="Y326">
        <v>9.6943026401956125</v>
      </c>
      <c r="Z326">
        <v>3.549999999999955</v>
      </c>
      <c r="AA326">
        <v>12.79460335536014</v>
      </c>
      <c r="AB326">
        <v>8.0099999999999909</v>
      </c>
      <c r="AC326">
        <v>-4.0562721591128046</v>
      </c>
      <c r="AD326">
        <v>7.7699999999999818</v>
      </c>
    </row>
    <row r="327" spans="1:30" x14ac:dyDescent="0.25">
      <c r="A327">
        <v>20.315490370960671</v>
      </c>
      <c r="B327">
        <v>9.2999999999999545</v>
      </c>
      <c r="C327">
        <v>16.25579301108305</v>
      </c>
      <c r="D327">
        <v>6.0499999999999554</v>
      </c>
      <c r="E327">
        <v>25.485223236789281</v>
      </c>
      <c r="F327">
        <v>12.920000000000069</v>
      </c>
      <c r="G327">
        <v>-19.605106909267221</v>
      </c>
      <c r="H327">
        <v>42.740000000000009</v>
      </c>
      <c r="I327">
        <v>-9.7945345558024997</v>
      </c>
      <c r="J327">
        <v>22.299999999999951</v>
      </c>
      <c r="K327">
        <v>6.2237934867396847</v>
      </c>
      <c r="L327">
        <v>-4.4700000000000273</v>
      </c>
      <c r="M327">
        <v>16.501864406693091</v>
      </c>
      <c r="N327">
        <v>9.25</v>
      </c>
      <c r="O327">
        <v>-8.3992753068108268</v>
      </c>
      <c r="P327">
        <v>14</v>
      </c>
      <c r="Q327">
        <v>6.1169886193232266</v>
      </c>
      <c r="R327">
        <v>0</v>
      </c>
      <c r="S327">
        <v>8.2096039551250328</v>
      </c>
      <c r="T327">
        <v>3.4600000000000359</v>
      </c>
      <c r="U327">
        <v>11.246530343131919</v>
      </c>
      <c r="V327">
        <v>2.549999999999955</v>
      </c>
      <c r="W327">
        <v>27.814621895395831</v>
      </c>
      <c r="X327">
        <v>19.03999999999996</v>
      </c>
      <c r="Y327">
        <v>9.6930091323101149</v>
      </c>
      <c r="Z327">
        <v>3.549999999999955</v>
      </c>
      <c r="AA327">
        <v>12.792410198435229</v>
      </c>
      <c r="AB327">
        <v>8.0099999999999909</v>
      </c>
      <c r="AC327">
        <v>-4.0568277584693018</v>
      </c>
      <c r="AD327">
        <v>7.8600000000000136</v>
      </c>
    </row>
    <row r="328" spans="1:30" x14ac:dyDescent="0.25">
      <c r="A328">
        <v>20.311882936901121</v>
      </c>
      <c r="B328">
        <v>9.4600000000000364</v>
      </c>
      <c r="C328">
        <v>16.296761362754179</v>
      </c>
      <c r="D328">
        <v>6.1100000000000136</v>
      </c>
      <c r="E328">
        <v>25.481391325142798</v>
      </c>
      <c r="F328">
        <v>12.82000000000005</v>
      </c>
      <c r="G328">
        <v>-19.607781574745641</v>
      </c>
      <c r="H328">
        <v>42.559999999999953</v>
      </c>
      <c r="I328">
        <v>-9.7960716315015119</v>
      </c>
      <c r="J328">
        <v>22.21000000000004</v>
      </c>
      <c r="K328">
        <v>6.2227219315451006</v>
      </c>
      <c r="L328">
        <v>-4.6000000000000227</v>
      </c>
      <c r="M328">
        <v>16.49892764199139</v>
      </c>
      <c r="N328">
        <v>9.32000000000005</v>
      </c>
      <c r="O328">
        <v>-8.4015357807496081</v>
      </c>
      <c r="P328">
        <v>14</v>
      </c>
      <c r="Q328">
        <v>6.1583379128996762</v>
      </c>
      <c r="R328">
        <v>0</v>
      </c>
      <c r="S328">
        <v>8.2082041484039951</v>
      </c>
      <c r="T328">
        <v>3.5900000000000318</v>
      </c>
      <c r="U328">
        <v>11.24459682836294</v>
      </c>
      <c r="V328">
        <v>2.4900000000000091</v>
      </c>
      <c r="W328">
        <v>27.81019392347644</v>
      </c>
      <c r="X328">
        <v>19.03999999999996</v>
      </c>
      <c r="Y328">
        <v>9.6912844551294466</v>
      </c>
      <c r="Z328">
        <v>3.5800000000000409</v>
      </c>
      <c r="AA328">
        <v>12.790491186125919</v>
      </c>
      <c r="AB328">
        <v>8.0099999999999909</v>
      </c>
      <c r="AC328">
        <v>-4.0574627291624434</v>
      </c>
      <c r="AD328">
        <v>7.7699999999999818</v>
      </c>
    </row>
    <row r="329" spans="1:30" x14ac:dyDescent="0.25">
      <c r="A329">
        <v>20.308726432099029</v>
      </c>
      <c r="B329">
        <v>9.5199999999999818</v>
      </c>
      <c r="C329">
        <v>16.293974728200698</v>
      </c>
      <c r="D329">
        <v>6.0800000000000409</v>
      </c>
      <c r="E329">
        <v>25.477559413496319</v>
      </c>
      <c r="F329">
        <v>12.920000000000069</v>
      </c>
      <c r="G329">
        <v>-19.610838335292399</v>
      </c>
      <c r="H329">
        <v>42.62</v>
      </c>
      <c r="I329">
        <v>-9.7974165727381486</v>
      </c>
      <c r="J329">
        <v>22.269999999999978</v>
      </c>
      <c r="K329">
        <v>6.2216503763505173</v>
      </c>
      <c r="L329">
        <v>-4.5399999999999636</v>
      </c>
      <c r="M329">
        <v>16.496357972877391</v>
      </c>
      <c r="N329">
        <v>9.2200000000000273</v>
      </c>
      <c r="O329">
        <v>-8.4039577171125881</v>
      </c>
      <c r="P329">
        <v>14</v>
      </c>
      <c r="Q329">
        <v>6.1994757846360269</v>
      </c>
      <c r="R329">
        <v>0</v>
      </c>
      <c r="S329">
        <v>8.2068043416829575</v>
      </c>
      <c r="T329">
        <v>3.620000000000005</v>
      </c>
      <c r="U329">
        <v>11.242663313593949</v>
      </c>
      <c r="V329">
        <v>2.549999999999955</v>
      </c>
      <c r="W329">
        <v>27.805765951557049</v>
      </c>
      <c r="X329">
        <v>19.07000000000005</v>
      </c>
      <c r="Y329">
        <v>9.6897753625963663</v>
      </c>
      <c r="Z329">
        <v>3.6800000000000641</v>
      </c>
      <c r="AA329">
        <v>12.78857217381662</v>
      </c>
      <c r="AB329">
        <v>7.9800000000000182</v>
      </c>
      <c r="AC329">
        <v>-4.0580976998555824</v>
      </c>
      <c r="AD329">
        <v>7.7400000000000091</v>
      </c>
    </row>
    <row r="330" spans="1:30" x14ac:dyDescent="0.25">
      <c r="A330">
        <v>20.304668068782028</v>
      </c>
      <c r="B330">
        <v>9.3600000000000136</v>
      </c>
      <c r="C330">
        <v>16.291536422966399</v>
      </c>
      <c r="D330">
        <v>6.0800000000000409</v>
      </c>
      <c r="E330">
        <v>25.47372750184984</v>
      </c>
      <c r="F330">
        <v>12.88</v>
      </c>
      <c r="G330">
        <v>-19.613513000770819</v>
      </c>
      <c r="H330">
        <v>42.529999999999973</v>
      </c>
      <c r="I330">
        <v>-9.7991457828995383</v>
      </c>
      <c r="J330">
        <v>22.299999999999951</v>
      </c>
      <c r="K330">
        <v>6.2208467099545786</v>
      </c>
      <c r="L330">
        <v>-4.57000000000005</v>
      </c>
      <c r="M330">
        <v>16.493421208175679</v>
      </c>
      <c r="N330">
        <v>9.2200000000000273</v>
      </c>
      <c r="O330">
        <v>-8.4062181910513676</v>
      </c>
      <c r="P330">
        <v>14.100000000000019</v>
      </c>
      <c r="Q330">
        <v>6.156372297708999</v>
      </c>
      <c r="R330">
        <v>0</v>
      </c>
      <c r="S330">
        <v>8.2055795108020497</v>
      </c>
      <c r="T330">
        <v>3.620000000000005</v>
      </c>
      <c r="U330">
        <v>11.2409714881711</v>
      </c>
      <c r="V330">
        <v>2.5199999999999818</v>
      </c>
      <c r="W330">
        <v>27.801337979637651</v>
      </c>
      <c r="X330">
        <v>19.13</v>
      </c>
      <c r="Y330">
        <v>9.6880506854156998</v>
      </c>
      <c r="Z330">
        <v>3.5900000000000318</v>
      </c>
      <c r="AA330">
        <v>12.786379016891701</v>
      </c>
      <c r="AB330">
        <v>7.9800000000000182</v>
      </c>
      <c r="AC330">
        <v>-4.0585739278754369</v>
      </c>
      <c r="AD330">
        <v>7.7000000000000446</v>
      </c>
    </row>
    <row r="331" spans="1:30" x14ac:dyDescent="0.25">
      <c r="A331">
        <v>20.301060634722489</v>
      </c>
      <c r="B331">
        <v>9.4300000000000637</v>
      </c>
      <c r="C331">
        <v>16.310787995385539</v>
      </c>
      <c r="D331">
        <v>6.1100000000000136</v>
      </c>
      <c r="E331">
        <v>25.469895590203372</v>
      </c>
      <c r="F331">
        <v>12.920000000000069</v>
      </c>
      <c r="G331">
        <v>-19.616569761317582</v>
      </c>
      <c r="H331">
        <v>42.75</v>
      </c>
      <c r="I331">
        <v>-9.8004907241361749</v>
      </c>
      <c r="J331">
        <v>22.299999999999951</v>
      </c>
      <c r="K331">
        <v>6.2197751547599971</v>
      </c>
      <c r="L331">
        <v>-4.5399999999999636</v>
      </c>
      <c r="M331">
        <v>16.490484443473971</v>
      </c>
      <c r="N331">
        <v>9.25</v>
      </c>
      <c r="O331">
        <v>-8.4339722726163142</v>
      </c>
      <c r="P331">
        <v>14.200000000000051</v>
      </c>
      <c r="Q331">
        <v>6.1553239696073039</v>
      </c>
      <c r="R331">
        <v>0</v>
      </c>
      <c r="S331">
        <v>8.204354679921142</v>
      </c>
      <c r="T331">
        <v>3.6499999999999768</v>
      </c>
      <c r="U331">
        <v>11.194789792404469</v>
      </c>
      <c r="V331">
        <v>2.5199999999999818</v>
      </c>
      <c r="W331">
        <v>27.818164272931352</v>
      </c>
      <c r="X331">
        <v>19.100000000000019</v>
      </c>
      <c r="Y331">
        <v>9.6865415928826195</v>
      </c>
      <c r="Z331">
        <v>3.6499999999999768</v>
      </c>
      <c r="AA331">
        <v>12.784460004582391</v>
      </c>
      <c r="AB331">
        <v>7.8799999999999946</v>
      </c>
      <c r="AC331">
        <v>-4.0592088985685759</v>
      </c>
      <c r="AD331">
        <v>7.7999999999999554</v>
      </c>
    </row>
    <row r="332" spans="1:30" x14ac:dyDescent="0.25">
      <c r="A332">
        <v>20.29745320066294</v>
      </c>
      <c r="B332">
        <v>9.4900000000000091</v>
      </c>
      <c r="C332">
        <v>16.286311483178611</v>
      </c>
      <c r="D332">
        <v>6.0800000000000409</v>
      </c>
      <c r="E332">
        <v>25.465516262607402</v>
      </c>
      <c r="F332">
        <v>12.920000000000069</v>
      </c>
      <c r="G332">
        <v>-19.619244426796001</v>
      </c>
      <c r="H332">
        <v>42.649999999999977</v>
      </c>
      <c r="I332">
        <v>-9.8020277998351872</v>
      </c>
      <c r="J332">
        <v>22.269999999999978</v>
      </c>
      <c r="K332">
        <v>6.2188375439647361</v>
      </c>
      <c r="L332">
        <v>-4.6000000000000227</v>
      </c>
      <c r="M332">
        <v>16.487914774359979</v>
      </c>
      <c r="N332">
        <v>9.25</v>
      </c>
      <c r="O332">
        <v>-8.4364014820614663</v>
      </c>
      <c r="P332">
        <v>14</v>
      </c>
      <c r="Q332">
        <v>6.1544066825183217</v>
      </c>
      <c r="R332">
        <v>0</v>
      </c>
      <c r="S332">
        <v>8.2029548732001025</v>
      </c>
      <c r="T332">
        <v>3.7100000000000359</v>
      </c>
      <c r="U332">
        <v>11.23734614797926</v>
      </c>
      <c r="V332">
        <v>2.549999999999955</v>
      </c>
      <c r="W332">
        <v>27.81373281441989</v>
      </c>
      <c r="X332">
        <v>19.100000000000019</v>
      </c>
      <c r="Y332">
        <v>9.684816915701953</v>
      </c>
      <c r="Z332">
        <v>3.4600000000000359</v>
      </c>
      <c r="AA332">
        <v>12.78226684765748</v>
      </c>
      <c r="AB332">
        <v>7.9800000000000182</v>
      </c>
      <c r="AC332">
        <v>-4.0597644979250731</v>
      </c>
      <c r="AD332">
        <v>7.7000000000000446</v>
      </c>
    </row>
    <row r="333" spans="1:30" x14ac:dyDescent="0.25">
      <c r="A333">
        <v>20.29429669586084</v>
      </c>
      <c r="B333">
        <v>9.3600000000000136</v>
      </c>
      <c r="C333">
        <v>16.30503290857801</v>
      </c>
      <c r="D333">
        <v>5.8099999999999454</v>
      </c>
      <c r="E333">
        <v>25.461136935011421</v>
      </c>
      <c r="F333">
        <v>12.850000000000019</v>
      </c>
      <c r="G333">
        <v>-19.62230118734276</v>
      </c>
      <c r="H333">
        <v>42.5</v>
      </c>
      <c r="I333">
        <v>-9.8033727410718239</v>
      </c>
      <c r="J333">
        <v>22.240000000000009</v>
      </c>
      <c r="K333">
        <v>6.2178999331694742</v>
      </c>
      <c r="L333">
        <v>-4.6000000000000227</v>
      </c>
      <c r="M333">
        <v>16.484978009658271</v>
      </c>
      <c r="N333">
        <v>9.2799999999999727</v>
      </c>
      <c r="O333">
        <v>-8.4386687442102719</v>
      </c>
      <c r="P333">
        <v>14</v>
      </c>
      <c r="Q333">
        <v>6.1533583544166266</v>
      </c>
      <c r="R333">
        <v>0</v>
      </c>
      <c r="S333">
        <v>8.2017300423191948</v>
      </c>
      <c r="T333">
        <v>3.549999999999955</v>
      </c>
      <c r="U333">
        <v>11.23541263321027</v>
      </c>
      <c r="V333">
        <v>2.4600000000000359</v>
      </c>
      <c r="W333">
        <v>27.8086682904068</v>
      </c>
      <c r="X333">
        <v>19.03999999999996</v>
      </c>
      <c r="Y333">
        <v>9.6833078231688692</v>
      </c>
      <c r="Z333">
        <v>3.5900000000000318</v>
      </c>
      <c r="AA333">
        <v>12.780073690732561</v>
      </c>
      <c r="AB333">
        <v>8.0400000000000773</v>
      </c>
      <c r="AC333">
        <v>-4.0603200972815703</v>
      </c>
      <c r="AD333">
        <v>7.6399999999999864</v>
      </c>
    </row>
    <row r="334" spans="1:30" x14ac:dyDescent="0.25">
      <c r="A334">
        <v>20.29114019105873</v>
      </c>
      <c r="B334">
        <v>9.3600000000000136</v>
      </c>
      <c r="C334">
        <v>16.302940149738909</v>
      </c>
      <c r="D334">
        <v>5.9600000000000364</v>
      </c>
      <c r="E334">
        <v>25.678672893133339</v>
      </c>
      <c r="F334">
        <v>12.78999999999996</v>
      </c>
      <c r="G334">
        <v>-19.625357947889519</v>
      </c>
      <c r="H334">
        <v>42.720000000000027</v>
      </c>
      <c r="I334">
        <v>-9.8049098167708379</v>
      </c>
      <c r="J334">
        <v>22.240000000000009</v>
      </c>
      <c r="K334">
        <v>6.2169623223742159</v>
      </c>
      <c r="L334">
        <v>-4.4700000000000273</v>
      </c>
      <c r="M334">
        <v>16.482408340544271</v>
      </c>
      <c r="N334">
        <v>9.2799999999999727</v>
      </c>
      <c r="O334">
        <v>-8.4412599009517635</v>
      </c>
      <c r="P334">
        <v>14</v>
      </c>
      <c r="Q334">
        <v>6.1524410673276444</v>
      </c>
      <c r="R334">
        <v>0.1000000000000227</v>
      </c>
      <c r="S334">
        <v>8.200505211438287</v>
      </c>
      <c r="T334">
        <v>3.4600000000000359</v>
      </c>
      <c r="U334">
        <v>11.23347911844129</v>
      </c>
      <c r="V334">
        <v>2.42999999999995</v>
      </c>
      <c r="W334">
        <v>27.847988581434119</v>
      </c>
      <c r="X334">
        <v>18.980000000000022</v>
      </c>
      <c r="Y334">
        <v>9.6817987306357871</v>
      </c>
      <c r="Z334">
        <v>3.4900000000000091</v>
      </c>
      <c r="AA334">
        <v>12.778154678423251</v>
      </c>
      <c r="AB334">
        <v>7.9700000000000273</v>
      </c>
      <c r="AC334">
        <v>-4.0608756966380666</v>
      </c>
      <c r="AD334">
        <v>7.6100000000000136</v>
      </c>
    </row>
    <row r="335" spans="1:30" x14ac:dyDescent="0.25">
      <c r="A335">
        <v>20.287532756999191</v>
      </c>
      <c r="B335">
        <v>9.4900000000000091</v>
      </c>
      <c r="C335">
        <v>16.278474073496941</v>
      </c>
      <c r="D335">
        <v>5.8999999999999773</v>
      </c>
      <c r="E335">
        <v>25.67508374856012</v>
      </c>
      <c r="F335">
        <v>12.86000000000001</v>
      </c>
      <c r="G335">
        <v>-19.628414708436289</v>
      </c>
      <c r="H335">
        <v>42.810000000000059</v>
      </c>
      <c r="I335">
        <v>-9.8064468924698502</v>
      </c>
      <c r="J335">
        <v>22.169999999999959</v>
      </c>
      <c r="K335">
        <v>6.21589076717963</v>
      </c>
      <c r="L335">
        <v>-4.4399999999999409</v>
      </c>
      <c r="M335">
        <v>16.47947157584257</v>
      </c>
      <c r="N335">
        <v>9.2799999999999727</v>
      </c>
      <c r="O335">
        <v>-8.4436891103969138</v>
      </c>
      <c r="P335">
        <v>14.100000000000019</v>
      </c>
      <c r="Q335">
        <v>6.1516548212513724</v>
      </c>
      <c r="R335">
        <v>0</v>
      </c>
      <c r="S335">
        <v>8.1992803805573811</v>
      </c>
      <c r="T335">
        <v>3.4900000000000091</v>
      </c>
      <c r="U335">
        <v>11.276128248469799</v>
      </c>
      <c r="V335">
        <v>2.4900000000000091</v>
      </c>
      <c r="W335">
        <v>27.843233118903139</v>
      </c>
      <c r="X335">
        <v>19.07000000000005</v>
      </c>
      <c r="Y335">
        <v>9.6800740534551224</v>
      </c>
      <c r="Z335">
        <v>3.4600000000000359</v>
      </c>
      <c r="AA335">
        <v>12.77596152149833</v>
      </c>
      <c r="AB335">
        <v>7.9099999999999682</v>
      </c>
      <c r="AC335">
        <v>-4.0614312959945646</v>
      </c>
      <c r="AD335">
        <v>7.4900000000000091</v>
      </c>
    </row>
    <row r="336" spans="1:30" x14ac:dyDescent="0.25">
      <c r="A336">
        <v>20.283925322939641</v>
      </c>
      <c r="B336">
        <v>9.4600000000000364</v>
      </c>
      <c r="C336">
        <v>16.297359459501301</v>
      </c>
      <c r="D336">
        <v>6.1399999999999864</v>
      </c>
      <c r="E336">
        <v>25.670666339854609</v>
      </c>
      <c r="F336">
        <v>12.86000000000001</v>
      </c>
      <c r="G336">
        <v>-19.631471468983051</v>
      </c>
      <c r="H336">
        <v>42.649999999999977</v>
      </c>
      <c r="I336">
        <v>-9.8079839681688608</v>
      </c>
      <c r="J336">
        <v>22.13999999999999</v>
      </c>
      <c r="K336">
        <v>6.2149531563843707</v>
      </c>
      <c r="L336">
        <v>-4.57000000000005</v>
      </c>
      <c r="M336">
        <v>16.476534811140858</v>
      </c>
      <c r="N336">
        <v>9.25</v>
      </c>
      <c r="O336">
        <v>-8.4459563725457212</v>
      </c>
      <c r="P336">
        <v>14</v>
      </c>
      <c r="Q336">
        <v>6.1504754521369653</v>
      </c>
      <c r="R336">
        <v>0</v>
      </c>
      <c r="S336">
        <v>8.1978805738363434</v>
      </c>
      <c r="T336">
        <v>3.4600000000000359</v>
      </c>
      <c r="U336">
        <v>11.22973293357639</v>
      </c>
      <c r="V336">
        <v>2.4900000000000091</v>
      </c>
      <c r="W336">
        <v>27.838160625536752</v>
      </c>
      <c r="X336">
        <v>19.100000000000019</v>
      </c>
      <c r="Y336">
        <v>9.6785649609220403</v>
      </c>
      <c r="Z336">
        <v>3.5199999999999818</v>
      </c>
      <c r="AA336">
        <v>12.773494219957801</v>
      </c>
      <c r="AB336">
        <v>7.8799999999999946</v>
      </c>
      <c r="AC336">
        <v>-4.0619868953510627</v>
      </c>
      <c r="AD336">
        <v>7.6399999999999864</v>
      </c>
    </row>
    <row r="337" spans="1:30" x14ac:dyDescent="0.25">
      <c r="A337">
        <v>20.281219747394989</v>
      </c>
      <c r="B337">
        <v>9.3300000000000409</v>
      </c>
      <c r="C337">
        <v>16.294917907522361</v>
      </c>
      <c r="D337">
        <v>6.0800000000000409</v>
      </c>
      <c r="E337">
        <v>25.666801107237301</v>
      </c>
      <c r="F337">
        <v>12.88999999999999</v>
      </c>
      <c r="G337">
        <v>-19.634146134461471</v>
      </c>
      <c r="H337">
        <v>42.840000000000032</v>
      </c>
      <c r="I337">
        <v>-9.8095210438678748</v>
      </c>
      <c r="J337">
        <v>22.240000000000009</v>
      </c>
      <c r="K337">
        <v>6.2138816011897866</v>
      </c>
      <c r="L337">
        <v>-4.57000000000005</v>
      </c>
      <c r="M337">
        <v>16.473965142026859</v>
      </c>
      <c r="N337">
        <v>9.25</v>
      </c>
      <c r="O337">
        <v>-8.4989747172123735</v>
      </c>
      <c r="P337">
        <v>14</v>
      </c>
      <c r="Q337">
        <v>6.1496892060606951</v>
      </c>
      <c r="R337">
        <v>0</v>
      </c>
      <c r="S337">
        <v>8.1966557429554356</v>
      </c>
      <c r="T337">
        <v>3.5199999999999818</v>
      </c>
      <c r="U337">
        <v>11.29434843753239</v>
      </c>
      <c r="V337">
        <v>2.4900000000000091</v>
      </c>
      <c r="W337">
        <v>27.833722193841169</v>
      </c>
      <c r="X337">
        <v>19.100000000000019</v>
      </c>
      <c r="Y337">
        <v>9.6768402837413756</v>
      </c>
      <c r="Z337">
        <v>3.5600000000000591</v>
      </c>
      <c r="AA337">
        <v>12.7715752076485</v>
      </c>
      <c r="AB337">
        <v>7.9099999999999682</v>
      </c>
      <c r="AC337">
        <v>-4.0626218660442008</v>
      </c>
      <c r="AD337">
        <v>7.6699999999999591</v>
      </c>
    </row>
    <row r="338" spans="1:30" x14ac:dyDescent="0.25">
      <c r="A338">
        <v>20.277612313335439</v>
      </c>
      <c r="B338">
        <v>9.4600000000000364</v>
      </c>
      <c r="C338">
        <v>16.270810828474861</v>
      </c>
      <c r="D338">
        <v>5.8099999999999454</v>
      </c>
      <c r="E338">
        <v>25.662383698531801</v>
      </c>
      <c r="F338">
        <v>12.78999999999996</v>
      </c>
      <c r="G338">
        <v>-19.63720289500823</v>
      </c>
      <c r="H338">
        <v>42.549999999999947</v>
      </c>
      <c r="I338">
        <v>-9.810673850642134</v>
      </c>
      <c r="J338">
        <v>22.299999999999951</v>
      </c>
      <c r="K338">
        <v>6.2130109625941889</v>
      </c>
      <c r="L338">
        <v>-4.4700000000000273</v>
      </c>
      <c r="M338">
        <v>16.471028377325151</v>
      </c>
      <c r="N338">
        <v>9.32000000000005</v>
      </c>
      <c r="O338">
        <v>-8.4508147914360219</v>
      </c>
      <c r="P338">
        <v>14.100000000000019</v>
      </c>
      <c r="Q338">
        <v>6.148902959984424</v>
      </c>
      <c r="R338">
        <v>0.1000000000000227</v>
      </c>
      <c r="S338">
        <v>8.195255936234398</v>
      </c>
      <c r="T338">
        <v>3.5900000000000318</v>
      </c>
      <c r="U338">
        <v>11.29264662101451</v>
      </c>
      <c r="V338">
        <v>2.4600000000000359</v>
      </c>
      <c r="W338">
        <v>27.828649700474781</v>
      </c>
      <c r="X338">
        <v>19.07000000000005</v>
      </c>
      <c r="Y338">
        <v>9.6751156065607091</v>
      </c>
      <c r="Z338">
        <v>3.5900000000000318</v>
      </c>
      <c r="AA338">
        <v>12.76938205072358</v>
      </c>
      <c r="AB338">
        <v>8.0099999999999909</v>
      </c>
      <c r="AC338">
        <v>-4.0632568367373416</v>
      </c>
      <c r="AD338">
        <v>7.6100000000000136</v>
      </c>
    </row>
    <row r="339" spans="1:30" x14ac:dyDescent="0.25">
      <c r="A339">
        <v>20.274004879275889</v>
      </c>
      <c r="B339">
        <v>9.5099999999999909</v>
      </c>
      <c r="C339">
        <v>16.2896860104246</v>
      </c>
      <c r="D339">
        <v>5.9900000000000091</v>
      </c>
      <c r="E339">
        <v>25.65851846591449</v>
      </c>
      <c r="F339">
        <v>12.73000000000002</v>
      </c>
      <c r="G339">
        <v>-19.639877560486649</v>
      </c>
      <c r="H339">
        <v>42.67999999999995</v>
      </c>
      <c r="I339">
        <v>-9.8122109263411463</v>
      </c>
      <c r="J339">
        <v>22.330000000000041</v>
      </c>
      <c r="K339">
        <v>6.2120733517989271</v>
      </c>
      <c r="L339">
        <v>-4.4700000000000273</v>
      </c>
      <c r="M339">
        <v>16.46809161262345</v>
      </c>
      <c r="N339">
        <v>9.2799999999999727</v>
      </c>
      <c r="O339">
        <v>-8.5039436869516738</v>
      </c>
      <c r="P339">
        <v>14.200000000000051</v>
      </c>
      <c r="Q339">
        <v>6.147985672895441</v>
      </c>
      <c r="R339">
        <v>0.1000000000000227</v>
      </c>
      <c r="S339">
        <v>8.1938561295133603</v>
      </c>
      <c r="T339">
        <v>3.5900000000000318</v>
      </c>
      <c r="U339">
        <v>11.290458571205811</v>
      </c>
      <c r="V339">
        <v>2.42999999999995</v>
      </c>
      <c r="W339">
        <v>27.867290604134499</v>
      </c>
      <c r="X339">
        <v>18.980000000000022</v>
      </c>
      <c r="Y339">
        <v>9.6736065140276306</v>
      </c>
      <c r="Z339">
        <v>3.4600000000000359</v>
      </c>
      <c r="AA339">
        <v>12.7678742553377</v>
      </c>
      <c r="AB339">
        <v>8.0099999999999909</v>
      </c>
      <c r="AC339">
        <v>-4.0639711787671233</v>
      </c>
      <c r="AD339">
        <v>7.5800000000000409</v>
      </c>
    </row>
    <row r="340" spans="1:30" x14ac:dyDescent="0.25">
      <c r="A340">
        <v>20.27084837447379</v>
      </c>
      <c r="B340">
        <v>9.3600000000000136</v>
      </c>
      <c r="C340">
        <v>16.286895665305799</v>
      </c>
      <c r="D340">
        <v>5.92999999999995</v>
      </c>
      <c r="E340">
        <v>25.654101057208969</v>
      </c>
      <c r="F340">
        <v>12.82000000000005</v>
      </c>
      <c r="G340">
        <v>-19.642934321033412</v>
      </c>
      <c r="H340">
        <v>42.649999999999977</v>
      </c>
      <c r="I340">
        <v>-9.813555867577783</v>
      </c>
      <c r="J340">
        <v>22.299999999999951</v>
      </c>
      <c r="K340">
        <v>6.2110017966043447</v>
      </c>
      <c r="L340">
        <v>-4.5399999999999636</v>
      </c>
      <c r="M340">
        <v>16.465154847921731</v>
      </c>
      <c r="N340">
        <v>9.2799999999999727</v>
      </c>
      <c r="O340">
        <v>-8.5067132766424329</v>
      </c>
      <c r="P340">
        <v>14.200000000000051</v>
      </c>
      <c r="Q340">
        <v>6.1470683858064579</v>
      </c>
      <c r="R340">
        <v>0.1000000000000227</v>
      </c>
      <c r="S340">
        <v>8.1924563227923226</v>
      </c>
      <c r="T340">
        <v>3.5600000000000591</v>
      </c>
      <c r="U340">
        <v>11.28875675468794</v>
      </c>
      <c r="V340">
        <v>2.3999999999999768</v>
      </c>
      <c r="W340">
        <v>27.90591556908765</v>
      </c>
      <c r="X340">
        <v>19.03999999999996</v>
      </c>
      <c r="Y340">
        <v>9.6720974214945468</v>
      </c>
      <c r="Z340">
        <v>3.5199999999999818</v>
      </c>
      <c r="AA340">
        <v>12.76595524302839</v>
      </c>
      <c r="AB340">
        <v>8.0099999999999909</v>
      </c>
      <c r="AC340">
        <v>-4.0645267781236214</v>
      </c>
      <c r="AD340">
        <v>7.6399999999999864</v>
      </c>
    </row>
    <row r="341" spans="1:30" x14ac:dyDescent="0.25">
      <c r="A341">
        <v>20.26769186967169</v>
      </c>
      <c r="B341">
        <v>9.3300000000000409</v>
      </c>
      <c r="C341">
        <v>16.284454113326849</v>
      </c>
      <c r="D341">
        <v>6.0499999999999554</v>
      </c>
      <c r="E341">
        <v>25.650235824591672</v>
      </c>
      <c r="F341">
        <v>12.88999999999999</v>
      </c>
      <c r="G341">
        <v>-19.645991081580171</v>
      </c>
      <c r="H341">
        <v>42.75</v>
      </c>
      <c r="I341">
        <v>-9.8149008088144196</v>
      </c>
      <c r="J341">
        <v>22.330000000000041</v>
      </c>
      <c r="K341">
        <v>6.2099302414097606</v>
      </c>
      <c r="L341">
        <v>-4.6000000000000227</v>
      </c>
      <c r="M341">
        <v>16.462585178807739</v>
      </c>
      <c r="N341">
        <v>9.2799999999999727</v>
      </c>
      <c r="O341">
        <v>-8.5089941152112925</v>
      </c>
      <c r="P341">
        <v>14.100000000000019</v>
      </c>
      <c r="Q341">
        <v>6.1461510987174739</v>
      </c>
      <c r="R341">
        <v>0</v>
      </c>
      <c r="S341">
        <v>8.1910565160712849</v>
      </c>
      <c r="T341">
        <v>3.42999999999995</v>
      </c>
      <c r="U341">
        <v>11.28705493817006</v>
      </c>
      <c r="V341">
        <v>2.42999999999995</v>
      </c>
      <c r="W341">
        <v>27.900827137014691</v>
      </c>
      <c r="X341">
        <v>19.009999999999991</v>
      </c>
      <c r="Y341">
        <v>9.6705883289614647</v>
      </c>
      <c r="Z341">
        <v>3.5199999999999818</v>
      </c>
      <c r="AA341">
        <v>12.983826949656979</v>
      </c>
      <c r="AB341">
        <v>8.0400000000000773</v>
      </c>
      <c r="AC341">
        <v>-4.0651617488167604</v>
      </c>
      <c r="AD341">
        <v>7.4900000000000091</v>
      </c>
    </row>
    <row r="342" spans="1:30" x14ac:dyDescent="0.25">
      <c r="A342">
        <v>20.264084435612141</v>
      </c>
      <c r="B342">
        <v>9.3600000000000136</v>
      </c>
      <c r="C342">
        <v>16.324966065463919</v>
      </c>
      <c r="D342">
        <v>5.8700000000000054</v>
      </c>
      <c r="E342">
        <v>25.645818415886161</v>
      </c>
      <c r="F342">
        <v>12.950000000000051</v>
      </c>
      <c r="G342">
        <v>-19.64866574705859</v>
      </c>
      <c r="H342">
        <v>42.710000000000043</v>
      </c>
      <c r="I342">
        <v>-9.8164378845134284</v>
      </c>
      <c r="J342">
        <v>22.299999999999951</v>
      </c>
      <c r="K342">
        <v>6.2088586862151773</v>
      </c>
      <c r="L342">
        <v>-4.6000000000000227</v>
      </c>
      <c r="M342">
        <v>16.460015509693751</v>
      </c>
      <c r="N342">
        <v>9.25</v>
      </c>
      <c r="O342">
        <v>-8.5621011914804299</v>
      </c>
      <c r="P342">
        <v>14.100000000000019</v>
      </c>
      <c r="Q342">
        <v>6.187337153918981</v>
      </c>
      <c r="R342">
        <v>0.1000000000000227</v>
      </c>
      <c r="S342">
        <v>8.1896567093502473</v>
      </c>
      <c r="T342">
        <v>3.42999999999995</v>
      </c>
      <c r="U342">
        <v>11.28511000500677</v>
      </c>
      <c r="V342">
        <v>2.3999999999999768</v>
      </c>
      <c r="W342">
        <v>27.896374758950859</v>
      </c>
      <c r="X342">
        <v>18.950000000000049</v>
      </c>
      <c r="Y342">
        <v>9.6686480671332173</v>
      </c>
      <c r="Z342">
        <v>3.5800000000000409</v>
      </c>
      <c r="AA342">
        <v>12.76184307379417</v>
      </c>
      <c r="AB342">
        <v>8.0400000000000773</v>
      </c>
      <c r="AC342">
        <v>-4.0657967195098994</v>
      </c>
      <c r="AD342">
        <v>7.5800000000000409</v>
      </c>
    </row>
    <row r="343" spans="1:30" x14ac:dyDescent="0.25">
      <c r="A343">
        <v>20.260477001552601</v>
      </c>
      <c r="B343">
        <v>9.2999999999999545</v>
      </c>
      <c r="C343">
        <v>16.279222216229101</v>
      </c>
      <c r="D343">
        <v>5.8400000000000318</v>
      </c>
      <c r="E343">
        <v>25.64195318326885</v>
      </c>
      <c r="F343">
        <v>12.78999999999996</v>
      </c>
      <c r="G343">
        <v>-19.65134041253701</v>
      </c>
      <c r="H343">
        <v>42.67999999999995</v>
      </c>
      <c r="I343">
        <v>-9.8177828257500668</v>
      </c>
      <c r="J343">
        <v>22.330000000000041</v>
      </c>
      <c r="K343">
        <v>6.2079210754199163</v>
      </c>
      <c r="L343">
        <v>-4.4399999999999409</v>
      </c>
      <c r="M343">
        <v>16.457078744992039</v>
      </c>
      <c r="N343">
        <v>9.2799999999999727</v>
      </c>
      <c r="O343">
        <v>-8.564559493254265</v>
      </c>
      <c r="P343">
        <v>14.200000000000051</v>
      </c>
      <c r="Q343">
        <v>6.1864135624513787</v>
      </c>
      <c r="R343">
        <v>0.1000000000000227</v>
      </c>
      <c r="S343">
        <v>8.1884318784693377</v>
      </c>
      <c r="T343">
        <v>3.4900000000000091</v>
      </c>
      <c r="U343">
        <v>11.327326187584561</v>
      </c>
      <c r="V343">
        <v>2.4600000000000359</v>
      </c>
      <c r="W343">
        <v>27.891286326877911</v>
      </c>
      <c r="X343">
        <v>18.980000000000022</v>
      </c>
      <c r="Y343">
        <v>9.6671389746001335</v>
      </c>
      <c r="Z343">
        <v>3.5900000000000318</v>
      </c>
      <c r="AA343">
        <v>12.979922752200119</v>
      </c>
      <c r="AB343">
        <v>8.07000000000005</v>
      </c>
      <c r="AC343">
        <v>-4.0663523188663966</v>
      </c>
      <c r="AD343">
        <v>7.7999999999999554</v>
      </c>
    </row>
    <row r="344" spans="1:30" x14ac:dyDescent="0.25">
      <c r="A344">
        <v>20.473279632667602</v>
      </c>
      <c r="B344">
        <v>9.2699999999999818</v>
      </c>
      <c r="C344">
        <v>16.27678066425014</v>
      </c>
      <c r="D344">
        <v>5.9900000000000091</v>
      </c>
      <c r="E344">
        <v>25.637535774563339</v>
      </c>
      <c r="F344">
        <v>12.88999999999999</v>
      </c>
      <c r="G344">
        <v>-19.65401507801543</v>
      </c>
      <c r="H344">
        <v>42.67999999999995</v>
      </c>
      <c r="I344">
        <v>-9.8191277669867034</v>
      </c>
      <c r="J344">
        <v>22.269999999999978</v>
      </c>
      <c r="K344">
        <v>6.2069834646246562</v>
      </c>
      <c r="L344">
        <v>-4.5</v>
      </c>
      <c r="M344">
        <v>16.454141980290331</v>
      </c>
      <c r="N344">
        <v>9.5200000000000955</v>
      </c>
      <c r="O344">
        <v>-8.5163253820397671</v>
      </c>
      <c r="P344">
        <v>14.200000000000051</v>
      </c>
      <c r="Q344">
        <v>6.1854899709837783</v>
      </c>
      <c r="R344">
        <v>0.1000000000000227</v>
      </c>
      <c r="S344">
        <v>8.1870320717483001</v>
      </c>
      <c r="T344">
        <v>3.5299999999999732</v>
      </c>
      <c r="U344">
        <v>11.325861778514939</v>
      </c>
      <c r="V344">
        <v>2.3999999999999768</v>
      </c>
      <c r="W344">
        <v>27.886833948814068</v>
      </c>
      <c r="X344">
        <v>19.03999999999996</v>
      </c>
      <c r="Y344">
        <v>9.6654142974194688</v>
      </c>
      <c r="Z344">
        <v>3.5199999999999818</v>
      </c>
      <c r="AA344">
        <v>12.97797065347169</v>
      </c>
      <c r="AB344">
        <v>8.07000000000005</v>
      </c>
      <c r="AC344">
        <v>-4.114834198848472</v>
      </c>
      <c r="AD344">
        <v>7.7999999999999554</v>
      </c>
    </row>
    <row r="345" spans="1:30" x14ac:dyDescent="0.25">
      <c r="A345">
        <v>20.46917809527276</v>
      </c>
      <c r="B345">
        <v>9.3300000000000409</v>
      </c>
      <c r="C345">
        <v>16.274339112271189</v>
      </c>
      <c r="D345">
        <v>6.0499999999999554</v>
      </c>
      <c r="E345">
        <v>25.633670541946032</v>
      </c>
      <c r="F345">
        <v>12.920000000000069</v>
      </c>
      <c r="G345">
        <v>-19.657071838562189</v>
      </c>
      <c r="H345">
        <v>42.710000000000043</v>
      </c>
      <c r="I345">
        <v>-9.8208569771480931</v>
      </c>
      <c r="J345">
        <v>22.36000000000001</v>
      </c>
      <c r="K345">
        <v>6.2060458538293961</v>
      </c>
      <c r="L345">
        <v>-4.6299999999999946</v>
      </c>
      <c r="M345">
        <v>16.451939406764051</v>
      </c>
      <c r="N345">
        <v>9.3500000000000227</v>
      </c>
      <c r="O345">
        <v>-8.5186062206086266</v>
      </c>
      <c r="P345">
        <v>14.19999999999993</v>
      </c>
      <c r="Q345">
        <v>6.184566379516176</v>
      </c>
      <c r="R345">
        <v>0</v>
      </c>
      <c r="S345">
        <v>8.1858072408673941</v>
      </c>
      <c r="T345">
        <v>3.5299999999999732</v>
      </c>
      <c r="U345">
        <v>11.280004555453139</v>
      </c>
      <c r="V345">
        <v>2.42999999999995</v>
      </c>
      <c r="W345">
        <v>27.88174551674112</v>
      </c>
      <c r="X345">
        <v>18.980000000000022</v>
      </c>
      <c r="Y345">
        <v>9.6639052048863867</v>
      </c>
      <c r="Z345">
        <v>3.5600000000000591</v>
      </c>
      <c r="AA345">
        <v>12.975739683496339</v>
      </c>
      <c r="AB345">
        <v>8.0400000000000773</v>
      </c>
      <c r="AC345">
        <v>-4.1153963346679872</v>
      </c>
      <c r="AD345">
        <v>7.9199999999999591</v>
      </c>
    </row>
    <row r="346" spans="1:30" x14ac:dyDescent="0.25">
      <c r="A346">
        <v>20.46553228425514</v>
      </c>
      <c r="B346">
        <v>9.2999999999999545</v>
      </c>
      <c r="C346">
        <v>16.271897560292238</v>
      </c>
      <c r="D346">
        <v>6.0199999999999818</v>
      </c>
      <c r="E346">
        <v>25.62870095715234</v>
      </c>
      <c r="F346">
        <v>12.850000000000019</v>
      </c>
      <c r="G346">
        <v>-19.90860405472467</v>
      </c>
      <c r="H346">
        <v>42.769999999999982</v>
      </c>
      <c r="I346">
        <v>-9.822201918384728</v>
      </c>
      <c r="J346">
        <v>22.38999999999999</v>
      </c>
      <c r="K346">
        <v>6.2052421874334582</v>
      </c>
      <c r="L346">
        <v>-4.6299999999999946</v>
      </c>
      <c r="M346">
        <v>16.449186189856199</v>
      </c>
      <c r="N346">
        <v>9.32000000000005</v>
      </c>
      <c r="O346">
        <v>-8.5719343985757686</v>
      </c>
      <c r="P346">
        <v>14.200000000000051</v>
      </c>
      <c r="Q346">
        <v>6.2256526904416836</v>
      </c>
      <c r="R346">
        <v>-0.1000000000000227</v>
      </c>
      <c r="S346">
        <v>8.1845824099864846</v>
      </c>
      <c r="T346">
        <v>3.4900000000000091</v>
      </c>
      <c r="U346">
        <v>11.322200755840891</v>
      </c>
      <c r="V346">
        <v>2.4600000000000359</v>
      </c>
      <c r="W346">
        <v>27.920953738737861</v>
      </c>
      <c r="X346">
        <v>19.009999999999991</v>
      </c>
      <c r="Y346">
        <v>9.6621805277057202</v>
      </c>
      <c r="Z346">
        <v>3.620000000000005</v>
      </c>
      <c r="AA346">
        <v>12.97406645601483</v>
      </c>
      <c r="AB346">
        <v>7.9400000000000546</v>
      </c>
      <c r="AC346">
        <v>-4.0680984882725317</v>
      </c>
      <c r="AD346">
        <v>7.7999999999999554</v>
      </c>
    </row>
    <row r="347" spans="1:30" x14ac:dyDescent="0.25">
      <c r="A347">
        <v>20.462342199614721</v>
      </c>
      <c r="B347">
        <v>9.4600000000000364</v>
      </c>
      <c r="C347">
        <v>16.268758422033589</v>
      </c>
      <c r="D347">
        <v>5.7799999999999727</v>
      </c>
      <c r="E347">
        <v>25.624835724535028</v>
      </c>
      <c r="F347">
        <v>12.850000000000019</v>
      </c>
      <c r="G347">
        <v>-19.662803264587371</v>
      </c>
      <c r="H347">
        <v>42.799999999999947</v>
      </c>
      <c r="I347">
        <v>-9.8235468596213664</v>
      </c>
      <c r="J347">
        <v>22.269999999999978</v>
      </c>
      <c r="K347">
        <v>6.2041706322388759</v>
      </c>
      <c r="L347">
        <v>-4.57000000000005</v>
      </c>
      <c r="M347">
        <v>16.662647443906518</v>
      </c>
      <c r="N347">
        <v>9.2799999999999727</v>
      </c>
      <c r="O347">
        <v>-8.5742288135646803</v>
      </c>
      <c r="P347">
        <v>14.299999999999949</v>
      </c>
      <c r="Q347">
        <v>6.1826532257618592</v>
      </c>
      <c r="R347">
        <v>0.1000000000000227</v>
      </c>
      <c r="S347">
        <v>8.1831826032654504</v>
      </c>
      <c r="T347">
        <v>3.3999999999999768</v>
      </c>
      <c r="U347">
        <v>11.320248210414739</v>
      </c>
      <c r="V347">
        <v>2.4900000000000091</v>
      </c>
      <c r="W347">
        <v>27.915857337311621</v>
      </c>
      <c r="X347">
        <v>19.100000000000019</v>
      </c>
      <c r="Y347">
        <v>9.6606714351726399</v>
      </c>
      <c r="Z347">
        <v>3.5900000000000318</v>
      </c>
      <c r="AA347">
        <v>12.971835486039479</v>
      </c>
      <c r="AB347">
        <v>8.0400000000000773</v>
      </c>
      <c r="AC347">
        <v>-4.1166009114240891</v>
      </c>
      <c r="AD347">
        <v>7.6699999999999591</v>
      </c>
    </row>
    <row r="348" spans="1:30" x14ac:dyDescent="0.25">
      <c r="A348">
        <v>20.45869638859709</v>
      </c>
      <c r="B348">
        <v>9.2400000000000091</v>
      </c>
      <c r="C348">
        <v>16.309578351092011</v>
      </c>
      <c r="D348">
        <v>5.9600000000000364</v>
      </c>
      <c r="E348">
        <v>25.620418315829522</v>
      </c>
      <c r="F348">
        <v>12.950000000000051</v>
      </c>
      <c r="G348">
        <v>-19.91479496216115</v>
      </c>
      <c r="H348">
        <v>42.830000000000041</v>
      </c>
      <c r="I348">
        <v>-9.8248918008580013</v>
      </c>
      <c r="J348">
        <v>22.240000000000009</v>
      </c>
      <c r="K348">
        <v>6.2032330214436149</v>
      </c>
      <c r="L348">
        <v>-4.6000000000000227</v>
      </c>
      <c r="M348">
        <v>16.660043963356809</v>
      </c>
      <c r="N348">
        <v>9.25</v>
      </c>
      <c r="O348">
        <v>-8.5260189459574196</v>
      </c>
      <c r="P348">
        <v>14.19999999999993</v>
      </c>
      <c r="Q348">
        <v>6.1817296342942587</v>
      </c>
      <c r="R348">
        <v>0.1000000000000227</v>
      </c>
      <c r="S348">
        <v>8.181782796544411</v>
      </c>
      <c r="T348">
        <v>3.4900000000000091</v>
      </c>
      <c r="U348">
        <v>11.31878380134512</v>
      </c>
      <c r="V348">
        <v>2.4600000000000359</v>
      </c>
      <c r="W348">
        <v>27.911397986063669</v>
      </c>
      <c r="X348">
        <v>19.100000000000019</v>
      </c>
      <c r="Y348">
        <v>9.6589467579919752</v>
      </c>
      <c r="Z348">
        <v>3.4199999999999591</v>
      </c>
      <c r="AA348">
        <v>12.96988338731105</v>
      </c>
      <c r="AB348">
        <v>8.0400000000000773</v>
      </c>
      <c r="AC348">
        <v>-4.1171630472436052</v>
      </c>
      <c r="AD348">
        <v>7.7400000000000091</v>
      </c>
    </row>
    <row r="349" spans="1:30" x14ac:dyDescent="0.25">
      <c r="A349">
        <v>20.45505057757946</v>
      </c>
      <c r="B349">
        <v>9.2999999999999545</v>
      </c>
      <c r="C349">
        <v>16.263526524935831</v>
      </c>
      <c r="D349">
        <v>5.8700000000000054</v>
      </c>
      <c r="E349">
        <v>25.616000907124011</v>
      </c>
      <c r="F349">
        <v>12.920000000000069</v>
      </c>
      <c r="G349">
        <v>-19.917503484164609</v>
      </c>
      <c r="H349">
        <v>42.740000000000009</v>
      </c>
      <c r="I349">
        <v>-9.8264288765570136</v>
      </c>
      <c r="J349">
        <v>22.299999999999951</v>
      </c>
      <c r="K349">
        <v>6.2021614662490308</v>
      </c>
      <c r="L349">
        <v>-4.5299999999999727</v>
      </c>
      <c r="M349">
        <v>16.657068557014291</v>
      </c>
      <c r="N349">
        <v>9.2799999999999727</v>
      </c>
      <c r="O349">
        <v>-8.6298271629135002</v>
      </c>
      <c r="P349">
        <v>14.299999999999949</v>
      </c>
      <c r="Q349">
        <v>6.2228630029030239</v>
      </c>
      <c r="R349">
        <v>0.1000000000000227</v>
      </c>
      <c r="S349">
        <v>8.1805579656635015</v>
      </c>
      <c r="T349">
        <v>3.620000000000005</v>
      </c>
      <c r="U349">
        <v>11.316587187740691</v>
      </c>
      <c r="V349">
        <v>2.5900000000000318</v>
      </c>
      <c r="W349">
        <v>27.928120428722359</v>
      </c>
      <c r="X349">
        <v>19.03999999999996</v>
      </c>
      <c r="Y349">
        <v>9.6574376654588932</v>
      </c>
      <c r="Z349">
        <v>3.620000000000005</v>
      </c>
      <c r="AA349">
        <v>12.967931288582619</v>
      </c>
      <c r="AB349">
        <v>7.9400000000000546</v>
      </c>
      <c r="AC349">
        <v>-4.1177251830631203</v>
      </c>
      <c r="AD349">
        <v>7.8300000000000409</v>
      </c>
    </row>
    <row r="350" spans="1:30" x14ac:dyDescent="0.25">
      <c r="A350">
        <v>20.451860492939041</v>
      </c>
      <c r="B350">
        <v>9.3300000000000409</v>
      </c>
      <c r="C350">
        <v>16.26108497295689</v>
      </c>
      <c r="D350">
        <v>5.8700000000000054</v>
      </c>
      <c r="E350">
        <v>25.6121356745067</v>
      </c>
      <c r="F350">
        <v>12.850000000000019</v>
      </c>
      <c r="G350">
        <v>-19.920985869597629</v>
      </c>
      <c r="H350">
        <v>42.67999999999995</v>
      </c>
      <c r="I350">
        <v>-9.8277738177936502</v>
      </c>
      <c r="J350">
        <v>22.230000000000022</v>
      </c>
      <c r="K350">
        <v>6.2012238554537698</v>
      </c>
      <c r="L350">
        <v>-4.57000000000005</v>
      </c>
      <c r="M350">
        <v>16.654465076464589</v>
      </c>
      <c r="N350">
        <v>9.25</v>
      </c>
      <c r="O350">
        <v>-8.6323000108516741</v>
      </c>
      <c r="P350">
        <v>14.299999999999949</v>
      </c>
      <c r="Q350">
        <v>6.1797505097208267</v>
      </c>
      <c r="R350">
        <v>0</v>
      </c>
      <c r="S350">
        <v>8.1791581589424656</v>
      </c>
      <c r="T350">
        <v>3.4600000000000359</v>
      </c>
      <c r="U350">
        <v>11.358991298058079</v>
      </c>
      <c r="V350">
        <v>2.4600000000000359</v>
      </c>
      <c r="W350">
        <v>27.923657590882339</v>
      </c>
      <c r="X350">
        <v>19.009999999999991</v>
      </c>
      <c r="Y350">
        <v>9.6557129882782249</v>
      </c>
      <c r="Z350">
        <v>3.5199999999999818</v>
      </c>
      <c r="AA350">
        <v>12.965979189854201</v>
      </c>
      <c r="AB350">
        <v>7.9099999999999682</v>
      </c>
      <c r="AC350">
        <v>-4.1182873188826354</v>
      </c>
      <c r="AD350">
        <v>7.8600000000000136</v>
      </c>
    </row>
    <row r="351" spans="1:30" x14ac:dyDescent="0.25">
      <c r="A351">
        <v>20.448670408298621</v>
      </c>
      <c r="B351">
        <v>9.3700000000000045</v>
      </c>
      <c r="C351">
        <v>16.301534773124889</v>
      </c>
      <c r="D351">
        <v>5.8999999999999773</v>
      </c>
      <c r="E351">
        <v>25.827917521520881</v>
      </c>
      <c r="F351">
        <v>12.920000000000069</v>
      </c>
      <c r="G351">
        <v>-19.923694391601089</v>
      </c>
      <c r="H351">
        <v>42.67999999999995</v>
      </c>
      <c r="I351">
        <v>-9.8291187590302869</v>
      </c>
      <c r="J351">
        <v>22.269999999999978</v>
      </c>
      <c r="K351">
        <v>6.2002862446585087</v>
      </c>
      <c r="L351">
        <v>-4.5599999999999454</v>
      </c>
      <c r="M351">
        <v>16.651489670122071</v>
      </c>
      <c r="N351">
        <v>9.2200000000000273</v>
      </c>
      <c r="O351">
        <v>-8.6347728587898516</v>
      </c>
      <c r="P351">
        <v>14.200000000000051</v>
      </c>
      <c r="Q351">
        <v>6.2630457612786827</v>
      </c>
      <c r="R351">
        <v>0.1000000000000227</v>
      </c>
      <c r="S351">
        <v>8.1779333280615578</v>
      </c>
      <c r="T351">
        <v>3.3999999999999768</v>
      </c>
      <c r="U351">
        <v>11.357276160080181</v>
      </c>
      <c r="V351">
        <v>2.3999999999999768</v>
      </c>
      <c r="W351">
        <v>27.919194753042319</v>
      </c>
      <c r="X351">
        <v>19.100000000000019</v>
      </c>
      <c r="Y351">
        <v>9.6542038957451446</v>
      </c>
      <c r="Z351">
        <v>3.5600000000000591</v>
      </c>
      <c r="AA351">
        <v>12.96374821987885</v>
      </c>
      <c r="AB351">
        <v>7.9400000000000546</v>
      </c>
      <c r="AC351">
        <v>-4.1189297598192232</v>
      </c>
      <c r="AD351">
        <v>7.8899999999999864</v>
      </c>
    </row>
    <row r="352" spans="1:30" x14ac:dyDescent="0.25">
      <c r="A352">
        <v>20.445024597280991</v>
      </c>
      <c r="B352">
        <v>9.3999999999999773</v>
      </c>
      <c r="C352">
        <v>16.255504282719279</v>
      </c>
      <c r="D352">
        <v>5.8999999999999773</v>
      </c>
      <c r="E352">
        <v>25.824575904159602</v>
      </c>
      <c r="F352">
        <v>12.950000000000051</v>
      </c>
      <c r="G352">
        <v>-19.926402913604559</v>
      </c>
      <c r="H352">
        <v>42.549999999999947</v>
      </c>
      <c r="I352">
        <v>-9.8304637002669235</v>
      </c>
      <c r="J352">
        <v>22.269999999999978</v>
      </c>
      <c r="K352">
        <v>6.1992146894639264</v>
      </c>
      <c r="L352">
        <v>-4.5</v>
      </c>
      <c r="M352">
        <v>16.64851426377955</v>
      </c>
      <c r="N352">
        <v>9.2799999999999727</v>
      </c>
      <c r="O352">
        <v>-8.637245706728029</v>
      </c>
      <c r="P352">
        <v>14.200000000000051</v>
      </c>
      <c r="Q352">
        <v>6.220073315364365</v>
      </c>
      <c r="R352">
        <v>0.2000000000000455</v>
      </c>
      <c r="S352">
        <v>8.1765335213405201</v>
      </c>
      <c r="T352">
        <v>3.5</v>
      </c>
      <c r="U352">
        <v>11.355193492535591</v>
      </c>
      <c r="V352">
        <v>2.42999999999995</v>
      </c>
      <c r="W352">
        <v>27.957390867171771</v>
      </c>
      <c r="X352">
        <v>19.07000000000005</v>
      </c>
      <c r="Y352">
        <v>9.8718537462591271</v>
      </c>
      <c r="Z352">
        <v>3.5199999999999818</v>
      </c>
      <c r="AA352">
        <v>12.961517249903499</v>
      </c>
      <c r="AB352">
        <v>8.0099999999999909</v>
      </c>
      <c r="AC352">
        <v>-4.1194918956387383</v>
      </c>
      <c r="AD352">
        <v>7.9199999999999591</v>
      </c>
    </row>
    <row r="353" spans="1:30" x14ac:dyDescent="0.25">
      <c r="A353">
        <v>20.441378786263371</v>
      </c>
      <c r="B353">
        <v>9.3300000000000409</v>
      </c>
      <c r="C353">
        <v>16.295939240626009</v>
      </c>
      <c r="D353">
        <v>5.6900000000000546</v>
      </c>
      <c r="E353">
        <v>25.820120414344569</v>
      </c>
      <c r="F353">
        <v>12.920000000000069</v>
      </c>
      <c r="G353">
        <v>-19.929111435608011</v>
      </c>
      <c r="H353">
        <v>42.769999999999982</v>
      </c>
      <c r="I353">
        <v>-9.832000775965934</v>
      </c>
      <c r="J353">
        <v>22.21000000000004</v>
      </c>
      <c r="K353">
        <v>6.1981431342693432</v>
      </c>
      <c r="L353">
        <v>-4.6000000000000227</v>
      </c>
      <c r="M353">
        <v>16.645910783229841</v>
      </c>
      <c r="N353">
        <v>9.32000000000005</v>
      </c>
      <c r="O353">
        <v>-8.6397185546662048</v>
      </c>
      <c r="P353">
        <v>14.299999999999949</v>
      </c>
      <c r="Q353">
        <v>6.2190105772543998</v>
      </c>
      <c r="R353">
        <v>0.1000000000000227</v>
      </c>
      <c r="S353">
        <v>8.1753086904596124</v>
      </c>
      <c r="T353">
        <v>3.5600000000000591</v>
      </c>
      <c r="U353">
        <v>11.353478354557691</v>
      </c>
      <c r="V353">
        <v>2.549999999999955</v>
      </c>
      <c r="W353">
        <v>27.952282511715609</v>
      </c>
      <c r="X353">
        <v>19.07000000000005</v>
      </c>
      <c r="Y353">
        <v>9.870089871869812</v>
      </c>
      <c r="Z353">
        <v>3.4600000000000359</v>
      </c>
      <c r="AA353">
        <v>12.95956515117507</v>
      </c>
      <c r="AB353">
        <v>7.9800000000000182</v>
      </c>
      <c r="AC353">
        <v>-4.120134336575326</v>
      </c>
      <c r="AD353">
        <v>7.9199999999999591</v>
      </c>
    </row>
    <row r="354" spans="1:30" x14ac:dyDescent="0.25">
      <c r="A354">
        <v>20.438644428000149</v>
      </c>
      <c r="B354">
        <v>9.3700000000000045</v>
      </c>
      <c r="C354">
        <v>16.293491195157749</v>
      </c>
      <c r="D354">
        <v>5.75</v>
      </c>
      <c r="E354">
        <v>25.815664924529539</v>
      </c>
      <c r="F354">
        <v>12.920000000000069</v>
      </c>
      <c r="G354">
        <v>-19.93181995761147</v>
      </c>
      <c r="H354">
        <v>42.769999999999982</v>
      </c>
      <c r="I354">
        <v>-9.8333457172025724</v>
      </c>
      <c r="J354">
        <v>22.310000000000059</v>
      </c>
      <c r="K354">
        <v>6.1972055234740813</v>
      </c>
      <c r="L354">
        <v>-4.57000000000005</v>
      </c>
      <c r="M354">
        <v>16.64256345109451</v>
      </c>
      <c r="N354">
        <v>9.1900000000000546</v>
      </c>
      <c r="O354">
        <v>-8.6421914026043822</v>
      </c>
      <c r="P354">
        <v>14.299999999999949</v>
      </c>
      <c r="Q354">
        <v>6.2179478391444336</v>
      </c>
      <c r="R354">
        <v>0.1000000000000227</v>
      </c>
      <c r="S354">
        <v>8.1740838595787046</v>
      </c>
      <c r="T354">
        <v>3.3999999999999768</v>
      </c>
      <c r="U354">
        <v>11.35151819686866</v>
      </c>
      <c r="V354">
        <v>2.5199999999999818</v>
      </c>
      <c r="W354">
        <v>27.99077349191662</v>
      </c>
      <c r="X354">
        <v>19.13999999999999</v>
      </c>
      <c r="Y354">
        <v>9.8685464817791591</v>
      </c>
      <c r="Z354">
        <v>3.5199999999999818</v>
      </c>
      <c r="AA354">
        <v>12.957613052446639</v>
      </c>
      <c r="AB354">
        <v>8.1299999999999955</v>
      </c>
      <c r="AC354">
        <v>-4.1206964723948403</v>
      </c>
      <c r="AD354">
        <v>8.0099999999999909</v>
      </c>
    </row>
    <row r="355" spans="1:30" x14ac:dyDescent="0.25">
      <c r="A355">
        <v>20.434998616982519</v>
      </c>
      <c r="B355">
        <v>9.4300000000000637</v>
      </c>
      <c r="C355">
        <v>16.29069342890832</v>
      </c>
      <c r="D355">
        <v>5.7799999999999727</v>
      </c>
      <c r="E355">
        <v>25.811766370941381</v>
      </c>
      <c r="F355">
        <v>12.98000000000002</v>
      </c>
      <c r="G355">
        <v>-19.935302343044491</v>
      </c>
      <c r="H355">
        <v>42.769999999999982</v>
      </c>
      <c r="I355">
        <v>-9.834882792901583</v>
      </c>
      <c r="J355">
        <v>22.240000000000009</v>
      </c>
      <c r="K355">
        <v>6.1962679126788212</v>
      </c>
      <c r="L355">
        <v>-4.6599999999999682</v>
      </c>
      <c r="M355">
        <v>16.639959970544801</v>
      </c>
      <c r="N355">
        <v>9.25</v>
      </c>
      <c r="O355">
        <v>-8.7209406998120507</v>
      </c>
      <c r="P355">
        <v>14.200000000000051</v>
      </c>
      <c r="Q355">
        <v>6.2168851010344692</v>
      </c>
      <c r="R355">
        <v>0.1000000000000227</v>
      </c>
      <c r="S355">
        <v>8.172509077017537</v>
      </c>
      <c r="T355">
        <v>3.42999999999995</v>
      </c>
      <c r="U355">
        <v>11.34955803917963</v>
      </c>
      <c r="V355">
        <v>2.4900000000000091</v>
      </c>
      <c r="W355">
        <v>27.986296707708352</v>
      </c>
      <c r="X355">
        <v>19.100000000000019</v>
      </c>
      <c r="Y355">
        <v>9.8670030916885061</v>
      </c>
      <c r="Z355">
        <v>3.5199999999999818</v>
      </c>
      <c r="AA355">
        <v>12.95566095371821</v>
      </c>
      <c r="AB355">
        <v>8.07000000000005</v>
      </c>
      <c r="AC355">
        <v>-4.1214192184485032</v>
      </c>
      <c r="AD355">
        <v>7.6699999999999591</v>
      </c>
    </row>
    <row r="356" spans="1:30" x14ac:dyDescent="0.25">
      <c r="A356">
        <v>20.431808532342099</v>
      </c>
      <c r="B356">
        <v>9.3600000000000136</v>
      </c>
      <c r="C356">
        <v>16.28824538344006</v>
      </c>
      <c r="D356">
        <v>5.7799999999999727</v>
      </c>
      <c r="E356">
        <v>25.80786781735323</v>
      </c>
      <c r="F356">
        <v>12.90999999999997</v>
      </c>
      <c r="G356">
        <v>-19.93801086504795</v>
      </c>
      <c r="H356">
        <v>42.669999999999959</v>
      </c>
      <c r="I356">
        <v>-9.8362277341382196</v>
      </c>
      <c r="J356">
        <v>22.240000000000009</v>
      </c>
      <c r="K356">
        <v>6.1953303018835619</v>
      </c>
      <c r="L356">
        <v>-4.6599999999999682</v>
      </c>
      <c r="M356">
        <v>16.63698456420228</v>
      </c>
      <c r="N356">
        <v>9.2200000000000273</v>
      </c>
      <c r="O356">
        <v>-8.7233522114239168</v>
      </c>
      <c r="P356">
        <v>14.299999999999949</v>
      </c>
      <c r="Q356">
        <v>6.2580972743759657</v>
      </c>
      <c r="R356">
        <v>0.1000000000000227</v>
      </c>
      <c r="S356">
        <v>8.1712842461366311</v>
      </c>
      <c r="T356">
        <v>3.4600000000000359</v>
      </c>
      <c r="U356">
        <v>11.391912194021939</v>
      </c>
      <c r="V356">
        <v>2.5800000000000409</v>
      </c>
      <c r="W356">
        <v>27.98181992350008</v>
      </c>
      <c r="X356">
        <v>19.07000000000005</v>
      </c>
      <c r="Y356">
        <v>9.8652392172991892</v>
      </c>
      <c r="Z356">
        <v>3.4199999999999591</v>
      </c>
      <c r="AA356">
        <v>12.953429983742859</v>
      </c>
      <c r="AB356">
        <v>8.0099999999999909</v>
      </c>
      <c r="AC356">
        <v>-4.1220215068265542</v>
      </c>
      <c r="AD356">
        <v>7.8600000000000136</v>
      </c>
    </row>
    <row r="357" spans="1:30" x14ac:dyDescent="0.25">
      <c r="A357">
        <v>20.42816272132448</v>
      </c>
      <c r="B357">
        <v>9.2999999999999545</v>
      </c>
      <c r="C357">
        <v>16.28544761719062</v>
      </c>
      <c r="D357">
        <v>5.8400000000000318</v>
      </c>
      <c r="E357">
        <v>25.80369079565164</v>
      </c>
      <c r="F357">
        <v>12.88999999999999</v>
      </c>
      <c r="G357">
        <v>-19.94071938705142</v>
      </c>
      <c r="H357">
        <v>42.930000000000057</v>
      </c>
      <c r="I357">
        <v>-9.8375726753748562</v>
      </c>
      <c r="J357">
        <v>22.169999999999959</v>
      </c>
      <c r="K357">
        <v>6.1941248022896547</v>
      </c>
      <c r="L357">
        <v>-4.6299999999999946</v>
      </c>
      <c r="M357">
        <v>16.634009157859769</v>
      </c>
      <c r="N357">
        <v>9.32000000000005</v>
      </c>
      <c r="O357">
        <v>-8.7258468786086087</v>
      </c>
      <c r="P357">
        <v>14.299999999999949</v>
      </c>
      <c r="Q357">
        <v>6.2150253093420291</v>
      </c>
      <c r="R357">
        <v>0.1000000000000227</v>
      </c>
      <c r="S357">
        <v>8.1700594152557215</v>
      </c>
      <c r="T357">
        <v>3.5299999999999732</v>
      </c>
      <c r="U357">
        <v>11.346127763223841</v>
      </c>
      <c r="V357">
        <v>2.5800000000000409</v>
      </c>
      <c r="W357">
        <v>27.976703598690619</v>
      </c>
      <c r="X357">
        <v>19.100000000000019</v>
      </c>
      <c r="Y357">
        <v>9.8634753429098705</v>
      </c>
      <c r="Z357">
        <v>3.4900000000000091</v>
      </c>
      <c r="AA357">
        <v>12.95147788501443</v>
      </c>
      <c r="AB357">
        <v>8.0400000000000773</v>
      </c>
      <c r="AC357">
        <v>-4.1465521521963362</v>
      </c>
      <c r="AD357">
        <v>7.8899999999999864</v>
      </c>
    </row>
    <row r="358" spans="1:30" x14ac:dyDescent="0.25">
      <c r="A358">
        <v>20.42497263668406</v>
      </c>
      <c r="B358">
        <v>9.4300000000000637</v>
      </c>
      <c r="C358">
        <v>16.28299957172236</v>
      </c>
      <c r="D358">
        <v>6.0499999999999554</v>
      </c>
      <c r="E358">
        <v>25.7992353058366</v>
      </c>
      <c r="F358">
        <v>12.82000000000005</v>
      </c>
      <c r="G358">
        <v>-19.943814840769662</v>
      </c>
      <c r="H358">
        <v>42.799999999999947</v>
      </c>
      <c r="I358">
        <v>-9.8389176166114911</v>
      </c>
      <c r="J358">
        <v>22.169999999999959</v>
      </c>
      <c r="K358">
        <v>6.1931871914943946</v>
      </c>
      <c r="L358">
        <v>-4.4700000000000273</v>
      </c>
      <c r="M358">
        <v>16.63140567731006</v>
      </c>
      <c r="N358">
        <v>9.2200000000000273</v>
      </c>
      <c r="O358">
        <v>-8.7794029464837759</v>
      </c>
      <c r="P358">
        <v>14.399999999999981</v>
      </c>
      <c r="Q358">
        <v>6.2771554109395078</v>
      </c>
      <c r="R358">
        <v>0.2000000000000455</v>
      </c>
      <c r="S358">
        <v>8.1688345843748138</v>
      </c>
      <c r="T358">
        <v>3.5299999999999732</v>
      </c>
      <c r="U358">
        <v>11.388222625362131</v>
      </c>
      <c r="V358">
        <v>2.5800000000000409</v>
      </c>
      <c r="W358">
        <v>28.01643779800423</v>
      </c>
      <c r="X358">
        <v>19.07000000000005</v>
      </c>
      <c r="Y358">
        <v>9.8617114685205554</v>
      </c>
      <c r="Z358">
        <v>3.3600000000000141</v>
      </c>
      <c r="AA358">
        <v>12.949525786285999</v>
      </c>
      <c r="AB358">
        <v>8.0099999999999909</v>
      </c>
      <c r="AC358">
        <v>-4.1471983282546496</v>
      </c>
      <c r="AD358">
        <v>7.9500000000000446</v>
      </c>
    </row>
    <row r="359" spans="1:30" x14ac:dyDescent="0.25">
      <c r="A359">
        <v>20.421782552043631</v>
      </c>
      <c r="B359">
        <v>9.2999999999999545</v>
      </c>
      <c r="C359">
        <v>16.280201805472931</v>
      </c>
      <c r="D359">
        <v>5.9600000000000364</v>
      </c>
      <c r="E359">
        <v>25.79477981602157</v>
      </c>
      <c r="F359">
        <v>12.78999999999996</v>
      </c>
      <c r="G359">
        <v>-19.946523362773121</v>
      </c>
      <c r="H359">
        <v>42.759999999999991</v>
      </c>
      <c r="I359">
        <v>-9.8402625578481278</v>
      </c>
      <c r="J359">
        <v>22.21000000000004</v>
      </c>
      <c r="K359">
        <v>6.1921156362998104</v>
      </c>
      <c r="L359">
        <v>-4.6000000000000227</v>
      </c>
      <c r="M359">
        <v>16.628802196760351</v>
      </c>
      <c r="N359">
        <v>9.1900000000000546</v>
      </c>
      <c r="O359">
        <v>-8.7310025241236318</v>
      </c>
      <c r="P359">
        <v>14.299999999999949</v>
      </c>
      <c r="Q359">
        <v>6.2130326753858434</v>
      </c>
      <c r="R359">
        <v>0.1000000000000227</v>
      </c>
      <c r="S359">
        <v>8.1676097534939061</v>
      </c>
      <c r="T359">
        <v>3.3999999999999768</v>
      </c>
      <c r="U359">
        <v>11.43030226297468</v>
      </c>
      <c r="V359">
        <v>2.5199999999999818</v>
      </c>
      <c r="W359">
        <v>28.011313503841489</v>
      </c>
      <c r="X359">
        <v>19.13999999999999</v>
      </c>
      <c r="Y359">
        <v>9.8603885627285681</v>
      </c>
      <c r="Z359">
        <v>3.5900000000000318</v>
      </c>
      <c r="AA359">
        <v>12.94757368755757</v>
      </c>
      <c r="AB359">
        <v>8.0099999999999909</v>
      </c>
      <c r="AC359">
        <v>-4.1237882194021722</v>
      </c>
      <c r="AD359">
        <v>7.9199999999999591</v>
      </c>
    </row>
    <row r="360" spans="1:30" x14ac:dyDescent="0.25">
      <c r="A360">
        <v>20.418592467403201</v>
      </c>
      <c r="B360">
        <v>9.4300000000000637</v>
      </c>
      <c r="C360">
        <v>16.277753760004671</v>
      </c>
      <c r="D360">
        <v>5.8400000000000318</v>
      </c>
      <c r="E360">
        <v>25.79088126243342</v>
      </c>
      <c r="F360">
        <v>12.88999999999999</v>
      </c>
      <c r="G360">
        <v>-19.949618816491359</v>
      </c>
      <c r="H360">
        <v>42.799999999999947</v>
      </c>
      <c r="I360">
        <v>-9.8419917680095175</v>
      </c>
      <c r="J360">
        <v>22.13999999999999</v>
      </c>
      <c r="K360">
        <v>6.1912449977042119</v>
      </c>
      <c r="L360">
        <v>-4.6000000000000227</v>
      </c>
      <c r="M360">
        <v>16.626198716210649</v>
      </c>
      <c r="N360">
        <v>9.1599999999999682</v>
      </c>
      <c r="O360">
        <v>-8.7844213731818428</v>
      </c>
      <c r="P360">
        <v>14.299999999999949</v>
      </c>
      <c r="Q360">
        <v>6.2542187305873496</v>
      </c>
      <c r="R360">
        <v>0.1000000000000227</v>
      </c>
      <c r="S360">
        <v>8.1662099467728684</v>
      </c>
      <c r="T360">
        <v>3.5600000000000591</v>
      </c>
      <c r="U360">
        <v>11.38453305670232</v>
      </c>
      <c r="V360">
        <v>2.549999999999955</v>
      </c>
      <c r="W360">
        <v>28.050386246832371</v>
      </c>
      <c r="X360">
        <v>19.100000000000019</v>
      </c>
      <c r="Y360">
        <v>9.858624688339253</v>
      </c>
      <c r="Z360">
        <v>3.370000000000005</v>
      </c>
      <c r="AA360">
        <v>12.94534271758222</v>
      </c>
      <c r="AB360">
        <v>8.0400000000000773</v>
      </c>
      <c r="AC360">
        <v>-4.1483291363566979</v>
      </c>
      <c r="AD360">
        <v>8.0099999999999909</v>
      </c>
    </row>
    <row r="361" spans="1:30" x14ac:dyDescent="0.25">
      <c r="A361">
        <v>20.41449093000838</v>
      </c>
      <c r="B361">
        <v>9.2400000000000091</v>
      </c>
      <c r="C361">
        <v>16.275655435317589</v>
      </c>
      <c r="D361">
        <v>5.8099999999999454</v>
      </c>
      <c r="E361">
        <v>25.78642577261839</v>
      </c>
      <c r="F361">
        <v>12.78999999999996</v>
      </c>
      <c r="G361">
        <v>-19.952327338494818</v>
      </c>
      <c r="H361">
        <v>42.889999999999993</v>
      </c>
      <c r="I361">
        <v>-9.8431445747837785</v>
      </c>
      <c r="J361">
        <v>22.21000000000004</v>
      </c>
      <c r="K361">
        <v>6.1901734425096286</v>
      </c>
      <c r="L361">
        <v>-4.4700000000000273</v>
      </c>
      <c r="M361">
        <v>16.62359523566094</v>
      </c>
      <c r="N361">
        <v>9.1599999999999682</v>
      </c>
      <c r="O361">
        <v>-8.7867633056409407</v>
      </c>
      <c r="P361">
        <v>14.299999999999949</v>
      </c>
      <c r="Q361">
        <v>6.2530150445839867</v>
      </c>
      <c r="R361">
        <v>0.1000000000000227</v>
      </c>
      <c r="S361">
        <v>8.1648101400518307</v>
      </c>
      <c r="T361">
        <v>3.5900000000000318</v>
      </c>
      <c r="U361">
        <v>11.38256528675042</v>
      </c>
      <c r="V361">
        <v>2.4900000000000091</v>
      </c>
      <c r="W361">
        <v>28.04589551625585</v>
      </c>
      <c r="X361">
        <v>19.03999999999996</v>
      </c>
      <c r="Y361">
        <v>9.8570812982486</v>
      </c>
      <c r="Z361">
        <v>3.5600000000000591</v>
      </c>
      <c r="AA361">
        <v>12.943251183230331</v>
      </c>
      <c r="AB361">
        <v>7.8799999999999946</v>
      </c>
      <c r="AC361">
        <v>-4.1488945404077207</v>
      </c>
      <c r="AD361">
        <v>8.1000000000000227</v>
      </c>
    </row>
    <row r="362" spans="1:30" x14ac:dyDescent="0.25">
      <c r="A362">
        <v>20.41084511899075</v>
      </c>
      <c r="B362">
        <v>9.2699999999999818</v>
      </c>
      <c r="C362">
        <v>16.294089523815209</v>
      </c>
      <c r="D362">
        <v>5.6900000000000546</v>
      </c>
      <c r="E362">
        <v>25.783084155257111</v>
      </c>
      <c r="F362">
        <v>12.82000000000005</v>
      </c>
      <c r="G362">
        <v>-19.955035860498281</v>
      </c>
      <c r="H362">
        <v>42.830000000000041</v>
      </c>
      <c r="I362">
        <v>-9.8448737849451664</v>
      </c>
      <c r="J362">
        <v>22.269999999999978</v>
      </c>
      <c r="K362">
        <v>6.1891018873150454</v>
      </c>
      <c r="L362">
        <v>-4.5399999999999636</v>
      </c>
      <c r="M362">
        <v>16.620619829318422</v>
      </c>
      <c r="N362">
        <v>9.1299999999999955</v>
      </c>
      <c r="O362">
        <v>-8.7892725189899714</v>
      </c>
      <c r="P362">
        <v>14.299999999999949</v>
      </c>
      <c r="Q362">
        <v>6.2520788443591497</v>
      </c>
      <c r="R362">
        <v>0</v>
      </c>
      <c r="S362">
        <v>8.163585309170923</v>
      </c>
      <c r="T362">
        <v>3.5</v>
      </c>
      <c r="U362">
        <v>11.424623039107219</v>
      </c>
      <c r="V362">
        <v>2.5199999999999818</v>
      </c>
      <c r="W362">
        <v>28.04140478567933</v>
      </c>
      <c r="X362">
        <v>19.07000000000005</v>
      </c>
      <c r="Y362">
        <v>9.8553174238592813</v>
      </c>
      <c r="Z362">
        <v>3.4900000000000091</v>
      </c>
      <c r="AA362">
        <v>12.94102021325498</v>
      </c>
      <c r="AB362">
        <v>7.9099999999999682</v>
      </c>
      <c r="AC362">
        <v>-4.1494599444587443</v>
      </c>
      <c r="AD362">
        <v>7.9800000000000182</v>
      </c>
    </row>
    <row r="363" spans="1:30" x14ac:dyDescent="0.25">
      <c r="A363">
        <v>20.407655034350331</v>
      </c>
      <c r="B363">
        <v>9.2999999999999545</v>
      </c>
      <c r="C363">
        <v>16.269710182037539</v>
      </c>
      <c r="D363">
        <v>5.92999999999995</v>
      </c>
      <c r="E363">
        <v>25.779185601668949</v>
      </c>
      <c r="F363">
        <v>12.920000000000069</v>
      </c>
      <c r="G363">
        <v>-19.958131314216519</v>
      </c>
      <c r="H363">
        <v>42.860000000000007</v>
      </c>
      <c r="I363">
        <v>-9.846218726181803</v>
      </c>
      <c r="J363">
        <v>22.269999999999978</v>
      </c>
      <c r="K363">
        <v>6.1880303321204613</v>
      </c>
      <c r="L363">
        <v>-4.4700000000000273</v>
      </c>
      <c r="M363">
        <v>16.6176444229759</v>
      </c>
      <c r="N363">
        <v>9.1900000000000546</v>
      </c>
      <c r="O363">
        <v>-8.8425803323270316</v>
      </c>
      <c r="P363">
        <v>14.299999999999949</v>
      </c>
      <c r="Q363">
        <v>6.2719889726616973</v>
      </c>
      <c r="R363">
        <v>0.2000000000000455</v>
      </c>
      <c r="S363">
        <v>8.1621855024498835</v>
      </c>
      <c r="T363">
        <v>3.5299999999999732</v>
      </c>
      <c r="U363">
        <v>11.422647656892449</v>
      </c>
      <c r="V363">
        <v>2.4900000000000091</v>
      </c>
      <c r="W363">
        <v>28.036272522163308</v>
      </c>
      <c r="X363">
        <v>19.170000000000069</v>
      </c>
      <c r="Y363">
        <v>9.8537740337686301</v>
      </c>
      <c r="Z363">
        <v>3.4600000000000359</v>
      </c>
      <c r="AA363">
        <v>12.93878924327964</v>
      </c>
      <c r="AB363">
        <v>8.0099999999999909</v>
      </c>
      <c r="AC363">
        <v>-4.150025348509768</v>
      </c>
      <c r="AD363">
        <v>8.1000000000000227</v>
      </c>
    </row>
    <row r="364" spans="1:30" x14ac:dyDescent="0.25">
      <c r="A364">
        <v>20.4040092233327</v>
      </c>
      <c r="B364">
        <v>9.2999999999999545</v>
      </c>
      <c r="C364">
        <v>16.2884865701857</v>
      </c>
      <c r="D364">
        <v>5.7799999999999727</v>
      </c>
      <c r="E364">
        <v>25.77473011185392</v>
      </c>
      <c r="F364">
        <v>12.88999999999999</v>
      </c>
      <c r="G364">
        <v>-19.960839836219989</v>
      </c>
      <c r="H364">
        <v>42.919999999999959</v>
      </c>
      <c r="I364">
        <v>-9.8477558018808153</v>
      </c>
      <c r="J364">
        <v>22.169999999999959</v>
      </c>
      <c r="K364">
        <v>6.1870927213252012</v>
      </c>
      <c r="L364">
        <v>-4.5</v>
      </c>
      <c r="M364">
        <v>16.615040942426202</v>
      </c>
      <c r="N364">
        <v>9.2900000000000773</v>
      </c>
      <c r="O364">
        <v>-8.8455247184259704</v>
      </c>
      <c r="P364">
        <v>14.399999999999981</v>
      </c>
      <c r="Q364">
        <v>6.2498720866863167</v>
      </c>
      <c r="R364">
        <v>0.1000000000000227</v>
      </c>
      <c r="S364">
        <v>8.1609606715689775</v>
      </c>
      <c r="T364">
        <v>3.4600000000000359</v>
      </c>
      <c r="U364">
        <v>11.420919197454531</v>
      </c>
      <c r="V364">
        <v>2.4600000000000359</v>
      </c>
      <c r="W364">
        <v>28.052903566301509</v>
      </c>
      <c r="X364">
        <v>19.07000000000005</v>
      </c>
      <c r="Y364">
        <v>9.852230643677979</v>
      </c>
      <c r="Z364">
        <v>3.3899999999999859</v>
      </c>
      <c r="AA364">
        <v>12.936837144551211</v>
      </c>
      <c r="AB364">
        <v>8.0099999999999909</v>
      </c>
      <c r="AC364">
        <v>-4.1505907525607917</v>
      </c>
      <c r="AD364">
        <v>7.7000000000000446</v>
      </c>
    </row>
    <row r="365" spans="1:30" x14ac:dyDescent="0.25">
      <c r="A365">
        <v>20.400819138692281</v>
      </c>
      <c r="B365">
        <v>9.2699999999999818</v>
      </c>
      <c r="C365">
        <v>16.26446437031985</v>
      </c>
      <c r="D365">
        <v>5.92999999999995</v>
      </c>
      <c r="E365">
        <v>25.770831558265769</v>
      </c>
      <c r="F365">
        <v>12.88999999999999</v>
      </c>
      <c r="G365">
        <v>-19.964322221652999</v>
      </c>
      <c r="H365">
        <v>42.919999999999959</v>
      </c>
      <c r="I365">
        <v>-9.8492928775798294</v>
      </c>
      <c r="J365">
        <v>22.36000000000001</v>
      </c>
      <c r="K365">
        <v>6.186021166130617</v>
      </c>
      <c r="L365">
        <v>-4.5399999999999636</v>
      </c>
      <c r="M365">
        <v>16.61206553608368</v>
      </c>
      <c r="N365">
        <v>9.1599999999999682</v>
      </c>
      <c r="O365">
        <v>-8.7968837994820355</v>
      </c>
      <c r="P365">
        <v>14.399999999999981</v>
      </c>
      <c r="Q365">
        <v>6.248802143572215</v>
      </c>
      <c r="R365">
        <v>0.2000000000000455</v>
      </c>
      <c r="S365">
        <v>8.1595608648479381</v>
      </c>
      <c r="T365">
        <v>3.5600000000000591</v>
      </c>
      <c r="U365">
        <v>11.41919073801661</v>
      </c>
      <c r="V365">
        <v>2.4600000000000359</v>
      </c>
      <c r="W365">
        <v>28.04905138015701</v>
      </c>
      <c r="X365">
        <v>19.07000000000005</v>
      </c>
      <c r="Y365">
        <v>9.8506872535873278</v>
      </c>
      <c r="Z365">
        <v>3.4900000000000091</v>
      </c>
      <c r="AA365">
        <v>12.93460617457586</v>
      </c>
      <c r="AB365">
        <v>8.0099999999999909</v>
      </c>
      <c r="AC365">
        <v>-4.1512369286191042</v>
      </c>
      <c r="AD365">
        <v>7.9800000000000182</v>
      </c>
    </row>
    <row r="366" spans="1:30" x14ac:dyDescent="0.25">
      <c r="A366">
        <v>20.397173327674651</v>
      </c>
      <c r="B366">
        <v>9.3999999999999773</v>
      </c>
      <c r="C366">
        <v>16.26166660407041</v>
      </c>
      <c r="D366">
        <v>5.8700000000000054</v>
      </c>
      <c r="E366">
        <v>25.76581913222385</v>
      </c>
      <c r="F366">
        <v>12.920000000000069</v>
      </c>
      <c r="G366">
        <v>-19.967030743656469</v>
      </c>
      <c r="H366">
        <v>42.860000000000007</v>
      </c>
      <c r="I366">
        <v>-9.8506378188164625</v>
      </c>
      <c r="J366">
        <v>22.330000000000041</v>
      </c>
      <c r="K366">
        <v>6.1849496109360338</v>
      </c>
      <c r="L366">
        <v>-4.57000000000005</v>
      </c>
      <c r="M366">
        <v>16.609462055533971</v>
      </c>
      <c r="N366">
        <v>9.1900000000000546</v>
      </c>
      <c r="O366">
        <v>-8.7992257319411333</v>
      </c>
      <c r="P366">
        <v>14.299999999999949</v>
      </c>
      <c r="Q366">
        <v>6.2478659433473771</v>
      </c>
      <c r="R366">
        <v>0.2000000000000455</v>
      </c>
      <c r="S366">
        <v>8.1583360339670321</v>
      </c>
      <c r="T366">
        <v>3.4600000000000359</v>
      </c>
      <c r="U366">
        <v>11.417215355801851</v>
      </c>
      <c r="V366">
        <v>2.5199999999999818</v>
      </c>
      <c r="W366">
        <v>28.022158797494239</v>
      </c>
      <c r="X366">
        <v>19.13</v>
      </c>
      <c r="Y366">
        <v>9.8487028948993451</v>
      </c>
      <c r="Z366">
        <v>3.3600000000000141</v>
      </c>
      <c r="AA366">
        <v>12.932654075847431</v>
      </c>
      <c r="AB366">
        <v>8.0400000000000773</v>
      </c>
      <c r="AC366">
        <v>-4.1518023326701288</v>
      </c>
      <c r="AD366">
        <v>7.7699999999999818</v>
      </c>
    </row>
    <row r="367" spans="1:30" x14ac:dyDescent="0.25">
      <c r="A367">
        <v>20.393527516657031</v>
      </c>
      <c r="B367">
        <v>9.3600000000000136</v>
      </c>
      <c r="C367">
        <v>16.28043232434328</v>
      </c>
      <c r="D367">
        <v>5.92999999999995</v>
      </c>
      <c r="E367">
        <v>25.761363642408821</v>
      </c>
      <c r="F367">
        <v>12.920000000000069</v>
      </c>
      <c r="G367">
        <v>-19.969739265659928</v>
      </c>
      <c r="H367">
        <v>42.88</v>
      </c>
      <c r="I367">
        <v>-9.8521748945154783</v>
      </c>
      <c r="J367">
        <v>22.330000000000041</v>
      </c>
      <c r="K367">
        <v>6.1840120001407728</v>
      </c>
      <c r="L367">
        <v>-4.6000000000000227</v>
      </c>
      <c r="M367">
        <v>16.606486649191449</v>
      </c>
      <c r="N367">
        <v>9.1599999999999682</v>
      </c>
      <c r="O367">
        <v>-8.8529277463318667</v>
      </c>
      <c r="P367">
        <v>14.299999999999949</v>
      </c>
      <c r="Q367">
        <v>6.2469297431225392</v>
      </c>
      <c r="R367">
        <v>0.2000000000000455</v>
      </c>
      <c r="S367">
        <v>8.1571112030861244</v>
      </c>
      <c r="T367">
        <v>3.4900000000000091</v>
      </c>
      <c r="U367">
        <v>11.437234655617109</v>
      </c>
      <c r="V367">
        <v>2.4600000000000359</v>
      </c>
      <c r="W367">
        <v>28.03877888377168</v>
      </c>
      <c r="X367">
        <v>19.03999999999996</v>
      </c>
      <c r="Y367">
        <v>9.8471595048086922</v>
      </c>
      <c r="Z367">
        <v>3.5900000000000318</v>
      </c>
      <c r="AA367">
        <v>12.93042310587208</v>
      </c>
      <c r="AB367">
        <v>7.9400000000000546</v>
      </c>
      <c r="AC367">
        <v>-4.1524485087284404</v>
      </c>
      <c r="AD367">
        <v>7.7999999999999554</v>
      </c>
    </row>
    <row r="368" spans="1:30" x14ac:dyDescent="0.25">
      <c r="A368">
        <v>20.390337432016601</v>
      </c>
      <c r="B368">
        <v>9.3400000000000318</v>
      </c>
      <c r="C368">
        <v>16.27798103213037</v>
      </c>
      <c r="D368">
        <v>5.8700000000000054</v>
      </c>
      <c r="E368">
        <v>25.97761436308409</v>
      </c>
      <c r="F368">
        <v>12.950000000000051</v>
      </c>
      <c r="G368">
        <v>-19.97283471937817</v>
      </c>
      <c r="H368">
        <v>43.009999999999991</v>
      </c>
      <c r="I368">
        <v>-9.8535198357521132</v>
      </c>
      <c r="J368">
        <v>22.330000000000041</v>
      </c>
      <c r="K368">
        <v>6.1830743893455136</v>
      </c>
      <c r="L368">
        <v>-4.6000000000000227</v>
      </c>
      <c r="M368">
        <v>16.604069131538161</v>
      </c>
      <c r="N368">
        <v>9.2599999999999909</v>
      </c>
      <c r="O368">
        <v>-8.8552832552110186</v>
      </c>
      <c r="P368">
        <v>14.299999999999949</v>
      </c>
      <c r="Q368">
        <v>6.2668896309848972</v>
      </c>
      <c r="R368">
        <v>0</v>
      </c>
      <c r="S368">
        <v>8.1557113963650867</v>
      </c>
      <c r="T368">
        <v>3.5</v>
      </c>
      <c r="U368">
        <v>11.41338805276073</v>
      </c>
      <c r="V368">
        <v>2.42999999999995</v>
      </c>
      <c r="W368">
        <v>28.01253580340169</v>
      </c>
      <c r="X368">
        <v>19.07000000000005</v>
      </c>
      <c r="Y368">
        <v>9.8456161147180392</v>
      </c>
      <c r="Z368">
        <v>3.5199999999999818</v>
      </c>
      <c r="AA368">
        <v>12.928471007143649</v>
      </c>
      <c r="AB368">
        <v>8.0099999999999909</v>
      </c>
      <c r="AC368">
        <v>-4.1530946847867529</v>
      </c>
      <c r="AD368">
        <v>7.7999999999999554</v>
      </c>
    </row>
    <row r="369" spans="1:30" x14ac:dyDescent="0.25">
      <c r="A369">
        <v>20.386691620998981</v>
      </c>
      <c r="B369">
        <v>9.3400000000000318</v>
      </c>
      <c r="C369">
        <v>16.275529739917459</v>
      </c>
      <c r="D369">
        <v>6.0800000000000409</v>
      </c>
      <c r="E369">
        <v>25.75300959900563</v>
      </c>
      <c r="F369">
        <v>12.950000000000051</v>
      </c>
      <c r="G369">
        <v>-19.975930173096408</v>
      </c>
      <c r="H369">
        <v>42.950000000000053</v>
      </c>
      <c r="I369">
        <v>-9.8548647769887499</v>
      </c>
      <c r="J369">
        <v>22.36000000000001</v>
      </c>
      <c r="K369">
        <v>6.1820028341509294</v>
      </c>
      <c r="L369">
        <v>-4.57000000000005</v>
      </c>
      <c r="M369">
        <v>16.60072179940282</v>
      </c>
      <c r="N369">
        <v>9.1599999999999682</v>
      </c>
      <c r="O369">
        <v>-8.8578070147243935</v>
      </c>
      <c r="P369">
        <v>14.399999999999981</v>
      </c>
      <c r="Q369">
        <v>6.2658160853687281</v>
      </c>
      <c r="R369">
        <v>0.1000000000000227</v>
      </c>
      <c r="S369">
        <v>8.1546615413243089</v>
      </c>
      <c r="T369">
        <v>3.4700000000000268</v>
      </c>
      <c r="U369">
        <v>11.43364737673962</v>
      </c>
      <c r="V369">
        <v>2.5199999999999818</v>
      </c>
      <c r="W369">
        <v>28.028827402898379</v>
      </c>
      <c r="X369">
        <v>19.07000000000005</v>
      </c>
      <c r="Y369">
        <v>9.8440727246273898</v>
      </c>
      <c r="Z369">
        <v>3.3600000000000141</v>
      </c>
      <c r="AA369">
        <v>12.9262400371683</v>
      </c>
      <c r="AB369">
        <v>7.9400000000000546</v>
      </c>
      <c r="AC369">
        <v>-4.1536600888377766</v>
      </c>
      <c r="AD369">
        <v>7.7400000000000091</v>
      </c>
    </row>
    <row r="370" spans="1:30" x14ac:dyDescent="0.25">
      <c r="A370">
        <v>20.383045809981351</v>
      </c>
      <c r="B370">
        <v>9.2400000000000091</v>
      </c>
      <c r="C370">
        <v>16.273428632306391</v>
      </c>
      <c r="D370">
        <v>5.8999999999999773</v>
      </c>
      <c r="E370">
        <v>25.7485541091906</v>
      </c>
      <c r="F370">
        <v>12.98000000000002</v>
      </c>
      <c r="G370">
        <v>-19.978638695099871</v>
      </c>
      <c r="H370">
        <v>42.830000000000041</v>
      </c>
      <c r="I370">
        <v>-9.8564018526877621</v>
      </c>
      <c r="J370">
        <v>22.330000000000041</v>
      </c>
      <c r="K370">
        <v>6.180931278956348</v>
      </c>
      <c r="L370">
        <v>-4.6000000000000227</v>
      </c>
      <c r="M370">
        <v>16.598118318853111</v>
      </c>
      <c r="N370">
        <v>9.1599999999999682</v>
      </c>
      <c r="O370">
        <v>-8.809095304447327</v>
      </c>
      <c r="P370">
        <v>14.299999999999949</v>
      </c>
      <c r="Q370">
        <v>6.2648767329545816</v>
      </c>
      <c r="R370">
        <v>0.1000000000000227</v>
      </c>
      <c r="S370">
        <v>8.1532617346032712</v>
      </c>
      <c r="T370">
        <v>3.5199999999999818</v>
      </c>
      <c r="U370">
        <v>11.43142078985014</v>
      </c>
      <c r="V370">
        <v>2.42999999999995</v>
      </c>
      <c r="W370">
        <v>28.067172444317361</v>
      </c>
      <c r="X370">
        <v>19.03999999999996</v>
      </c>
      <c r="Y370">
        <v>9.8423088502380711</v>
      </c>
      <c r="Z370">
        <v>3.4300000000000641</v>
      </c>
      <c r="AA370">
        <v>12.924566809686789</v>
      </c>
      <c r="AB370">
        <v>8.0400000000000773</v>
      </c>
      <c r="AC370">
        <v>-4.1543870369033797</v>
      </c>
      <c r="AD370">
        <v>7.9800000000000182</v>
      </c>
    </row>
    <row r="371" spans="1:30" x14ac:dyDescent="0.25">
      <c r="A371">
        <v>20.379855725340931</v>
      </c>
      <c r="B371">
        <v>9.2699999999999818</v>
      </c>
      <c r="C371">
        <v>16.270627155491638</v>
      </c>
      <c r="D371">
        <v>6.0499999999999554</v>
      </c>
      <c r="E371">
        <v>25.964133650310401</v>
      </c>
      <c r="F371">
        <v>12.950000000000051</v>
      </c>
      <c r="G371">
        <v>-19.98134721710333</v>
      </c>
      <c r="H371">
        <v>42.980000000000018</v>
      </c>
      <c r="I371">
        <v>-9.8579389283867727</v>
      </c>
      <c r="J371">
        <v>22.199999999999928</v>
      </c>
      <c r="K371">
        <v>6.1799936681610843</v>
      </c>
      <c r="L371">
        <v>-4.6299999999999946</v>
      </c>
      <c r="M371">
        <v>16.5951429125106</v>
      </c>
      <c r="N371">
        <v>9.1900000000000546</v>
      </c>
      <c r="O371">
        <v>-8.8628545337511415</v>
      </c>
      <c r="P371">
        <v>14.5</v>
      </c>
      <c r="Q371">
        <v>6.2638031873384117</v>
      </c>
      <c r="R371">
        <v>0.2000000000000455</v>
      </c>
      <c r="S371">
        <v>8.1518619278822335</v>
      </c>
      <c r="T371">
        <v>3.5199999999999818</v>
      </c>
      <c r="U371">
        <v>11.42968900004721</v>
      </c>
      <c r="V371">
        <v>2.4900000000000091</v>
      </c>
      <c r="W371">
        <v>28.06331428115789</v>
      </c>
      <c r="X371">
        <v>19.009999999999991</v>
      </c>
      <c r="Y371">
        <v>9.8407654601474199</v>
      </c>
      <c r="Z371">
        <v>3.4600000000000359</v>
      </c>
      <c r="AA371">
        <v>12.92233583971144</v>
      </c>
      <c r="AB371">
        <v>8.0400000000000773</v>
      </c>
      <c r="AC371">
        <v>-4.2029865732197722</v>
      </c>
      <c r="AD371">
        <v>7.9500000000000446</v>
      </c>
    </row>
    <row r="372" spans="1:30" x14ac:dyDescent="0.25">
      <c r="A372">
        <v>20.590696334474071</v>
      </c>
      <c r="B372">
        <v>9.2400000000000091</v>
      </c>
      <c r="C372">
        <v>16.26800077097781</v>
      </c>
      <c r="D372">
        <v>5.9600000000000364</v>
      </c>
      <c r="E372">
        <v>25.960201775751411</v>
      </c>
      <c r="F372">
        <v>12.98000000000002</v>
      </c>
      <c r="G372">
        <v>-19.984442670821569</v>
      </c>
      <c r="H372">
        <v>42.819999999999943</v>
      </c>
      <c r="I372">
        <v>-9.8592838696234093</v>
      </c>
      <c r="J372">
        <v>22.36000000000001</v>
      </c>
      <c r="K372">
        <v>6.3918498295522541</v>
      </c>
      <c r="L372">
        <v>-4.6000000000000227</v>
      </c>
      <c r="M372">
        <v>16.59253943196088</v>
      </c>
      <c r="N372">
        <v>9.2599999999999909</v>
      </c>
      <c r="O372">
        <v>-8.9164755744937061</v>
      </c>
      <c r="P372">
        <v>14.5</v>
      </c>
      <c r="Q372">
        <v>6.2417137704412964</v>
      </c>
      <c r="R372">
        <v>0.1000000000000227</v>
      </c>
      <c r="S372">
        <v>8.1506370970013258</v>
      </c>
      <c r="T372">
        <v>3.5199999999999818</v>
      </c>
      <c r="U372">
        <v>11.405733446678511</v>
      </c>
      <c r="V372">
        <v>2.5199999999999818</v>
      </c>
      <c r="W372">
        <v>28.058170063611939</v>
      </c>
      <c r="X372">
        <v>19.009999999999991</v>
      </c>
      <c r="Y372">
        <v>9.8390015857581048</v>
      </c>
      <c r="Z372">
        <v>3.4300000000000641</v>
      </c>
      <c r="AA372">
        <v>12.92010486973609</v>
      </c>
      <c r="AB372">
        <v>7.9800000000000182</v>
      </c>
      <c r="AC372">
        <v>-4.2036402195215334</v>
      </c>
      <c r="AD372">
        <v>7.9199999999999591</v>
      </c>
    </row>
    <row r="373" spans="1:30" x14ac:dyDescent="0.25">
      <c r="A373">
        <v>20.58701214649837</v>
      </c>
      <c r="B373">
        <v>9.3300000000000409</v>
      </c>
      <c r="C373">
        <v>16.30898813929619</v>
      </c>
      <c r="D373">
        <v>5.9900000000000091</v>
      </c>
      <c r="E373">
        <v>25.955708204826841</v>
      </c>
      <c r="F373">
        <v>12.950000000000051</v>
      </c>
      <c r="G373">
        <v>-19.987151192825031</v>
      </c>
      <c r="H373">
        <v>42.950000000000053</v>
      </c>
      <c r="I373">
        <v>-9.8608209453224251</v>
      </c>
      <c r="J373">
        <v>22.330000000000041</v>
      </c>
      <c r="K373">
        <v>6.1778505577719187</v>
      </c>
      <c r="L373">
        <v>-4.57000000000005</v>
      </c>
      <c r="M373">
        <v>16.589935951411181</v>
      </c>
      <c r="N373">
        <v>9.2900000000000773</v>
      </c>
      <c r="O373">
        <v>-8.9189292699821667</v>
      </c>
      <c r="P373">
        <v>14.299999999999949</v>
      </c>
      <c r="Q373">
        <v>6.2616560961060754</v>
      </c>
      <c r="R373">
        <v>0.1000000000000227</v>
      </c>
      <c r="S373">
        <v>8.1492372902802863</v>
      </c>
      <c r="T373">
        <v>3.5600000000000591</v>
      </c>
      <c r="U373">
        <v>11.42597802189808</v>
      </c>
      <c r="V373">
        <v>2.4900000000000091</v>
      </c>
      <c r="W373">
        <v>28.05366887325923</v>
      </c>
      <c r="X373">
        <v>19.009999999999991</v>
      </c>
      <c r="Y373">
        <v>9.8372377113687843</v>
      </c>
      <c r="Z373">
        <v>3.5900000000000318</v>
      </c>
      <c r="AA373">
        <v>13.137104512889151</v>
      </c>
      <c r="AB373">
        <v>7.9400000000000546</v>
      </c>
      <c r="AC373">
        <v>-4.2041304542478546</v>
      </c>
      <c r="AD373">
        <v>7.8300000000000409</v>
      </c>
    </row>
    <row r="374" spans="1:30" x14ac:dyDescent="0.25">
      <c r="A374">
        <v>20.583788482019632</v>
      </c>
      <c r="B374">
        <v>9.3999999999999773</v>
      </c>
      <c r="C374">
        <v>16.263448371153832</v>
      </c>
      <c r="D374">
        <v>6.0199999999999818</v>
      </c>
      <c r="E374">
        <v>25.951214633902278</v>
      </c>
      <c r="F374">
        <v>12.98000000000002</v>
      </c>
      <c r="G374">
        <v>-19.989859714828491</v>
      </c>
      <c r="H374">
        <v>42.919999999999959</v>
      </c>
      <c r="I374">
        <v>-9.8619737520966826</v>
      </c>
      <c r="J374">
        <v>22.299999999999951</v>
      </c>
      <c r="K374">
        <v>6.1767790025773346</v>
      </c>
      <c r="L374">
        <v>-4.5399999999999636</v>
      </c>
      <c r="M374">
        <v>16.58696054506866</v>
      </c>
      <c r="N374">
        <v>9.1599999999999682</v>
      </c>
      <c r="O374">
        <v>-8.9214675756598805</v>
      </c>
      <c r="P374">
        <v>14.399999999999981</v>
      </c>
      <c r="Q374">
        <v>6.2605825504899073</v>
      </c>
      <c r="R374">
        <v>0.2000000000000455</v>
      </c>
      <c r="S374">
        <v>8.1480124593993803</v>
      </c>
      <c r="T374">
        <v>3.5299999999999732</v>
      </c>
      <c r="U374">
        <v>11.424246232095159</v>
      </c>
      <c r="V374">
        <v>2.549999999999955</v>
      </c>
      <c r="W374">
        <v>28.049167682906521</v>
      </c>
      <c r="X374">
        <v>19.009999999999991</v>
      </c>
      <c r="Y374">
        <v>9.8356943212781331</v>
      </c>
      <c r="Z374">
        <v>3.4900000000000091</v>
      </c>
      <c r="AA374">
        <v>13.13483572986337</v>
      </c>
      <c r="AB374">
        <v>8.0099999999999909</v>
      </c>
      <c r="AC374">
        <v>-4.2047841005496149</v>
      </c>
      <c r="AD374">
        <v>7.7999999999999554</v>
      </c>
    </row>
    <row r="375" spans="1:30" x14ac:dyDescent="0.25">
      <c r="A375">
        <v>20.579643770546959</v>
      </c>
      <c r="B375">
        <v>9.2699999999999818</v>
      </c>
      <c r="C375">
        <v>16.260646894339079</v>
      </c>
      <c r="D375">
        <v>5.9600000000000364</v>
      </c>
      <c r="E375">
        <v>25.947282759343292</v>
      </c>
      <c r="F375">
        <v>12.88</v>
      </c>
      <c r="G375">
        <v>-19.99256823683195</v>
      </c>
      <c r="H375">
        <v>43.080000000000041</v>
      </c>
      <c r="I375">
        <v>-9.8637029622580723</v>
      </c>
      <c r="J375">
        <v>22.38999999999999</v>
      </c>
      <c r="K375">
        <v>6.3886628766028473</v>
      </c>
      <c r="L375">
        <v>-4.4700000000000273</v>
      </c>
      <c r="M375">
        <v>16.584357064518951</v>
      </c>
      <c r="N375">
        <v>9.1900000000000546</v>
      </c>
      <c r="O375">
        <v>-8.9240058813375978</v>
      </c>
      <c r="P375">
        <v>14.299999999999949</v>
      </c>
      <c r="Q375">
        <v>6.2595090048737383</v>
      </c>
      <c r="R375">
        <v>0.1000000000000227</v>
      </c>
      <c r="S375">
        <v>8.1467876285184708</v>
      </c>
      <c r="T375">
        <v>3.4600000000000359</v>
      </c>
      <c r="U375">
        <v>11.422514442292229</v>
      </c>
      <c r="V375">
        <v>2.4900000000000091</v>
      </c>
      <c r="W375">
        <v>28.087468892882431</v>
      </c>
      <c r="X375">
        <v>19.03999999999996</v>
      </c>
      <c r="Y375">
        <v>9.833930446888818</v>
      </c>
      <c r="Z375">
        <v>3.4199999999999591</v>
      </c>
      <c r="AA375">
        <v>13.13285054471582</v>
      </c>
      <c r="AB375">
        <v>8.0400000000000773</v>
      </c>
      <c r="AC375">
        <v>-4.1572140571584972</v>
      </c>
      <c r="AD375">
        <v>7.8600000000000136</v>
      </c>
    </row>
    <row r="376" spans="1:30" x14ac:dyDescent="0.25">
      <c r="A376">
        <v>20.576880629565181</v>
      </c>
      <c r="B376">
        <v>9.3300000000000409</v>
      </c>
      <c r="C376">
        <v>16.301263669946369</v>
      </c>
      <c r="D376">
        <v>6.0199999999999818</v>
      </c>
      <c r="E376">
        <v>25.943350884784291</v>
      </c>
      <c r="F376">
        <v>13.009999999999989</v>
      </c>
      <c r="G376">
        <v>-19.996050622264981</v>
      </c>
      <c r="H376">
        <v>43.050000000000068</v>
      </c>
      <c r="I376">
        <v>-9.8650479034947072</v>
      </c>
      <c r="J376">
        <v>22.38999999999999</v>
      </c>
      <c r="K376">
        <v>6.3875543712291396</v>
      </c>
      <c r="L376">
        <v>-4.57000000000005</v>
      </c>
      <c r="M376">
        <v>16.797101033111709</v>
      </c>
      <c r="N376">
        <v>9.1000000000000227</v>
      </c>
      <c r="O376">
        <v>-8.9267134073938283</v>
      </c>
      <c r="P376">
        <v>14.5</v>
      </c>
      <c r="Q376">
        <v>6.3005734756304594</v>
      </c>
      <c r="R376">
        <v>0.1000000000000227</v>
      </c>
      <c r="S376">
        <v>8.1453878217974349</v>
      </c>
      <c r="T376">
        <v>3.4900000000000091</v>
      </c>
      <c r="U376">
        <v>11.420782652489301</v>
      </c>
      <c r="V376">
        <v>2.4600000000000359</v>
      </c>
      <c r="W376">
        <v>28.08296072934559</v>
      </c>
      <c r="X376">
        <v>18.980000000000022</v>
      </c>
      <c r="Y376">
        <v>9.832387056798165</v>
      </c>
      <c r="Z376">
        <v>3.4199999999999591</v>
      </c>
      <c r="AA376">
        <v>13.13058176169003</v>
      </c>
      <c r="AB376">
        <v>7.9400000000000546</v>
      </c>
      <c r="AC376">
        <v>-4.2059279815776982</v>
      </c>
      <c r="AD376">
        <v>7.7400000000000091</v>
      </c>
    </row>
    <row r="377" spans="1:30" x14ac:dyDescent="0.25">
      <c r="A377">
        <v>20.57319644158947</v>
      </c>
      <c r="B377">
        <v>9.3700000000000045</v>
      </c>
      <c r="C377">
        <v>16.255394125311419</v>
      </c>
      <c r="D377">
        <v>5.8999999999999773</v>
      </c>
      <c r="E377">
        <v>25.939419010225301</v>
      </c>
      <c r="F377">
        <v>12.98000000000002</v>
      </c>
      <c r="G377">
        <v>-19.99875914426844</v>
      </c>
      <c r="H377">
        <v>43.049999999999947</v>
      </c>
      <c r="I377">
        <v>-9.8663928447313438</v>
      </c>
      <c r="J377">
        <v>22.450000000000049</v>
      </c>
      <c r="K377">
        <v>6.3864458658554319</v>
      </c>
      <c r="L377">
        <v>-4.57000000000005</v>
      </c>
      <c r="M377">
        <v>16.794086985128381</v>
      </c>
      <c r="N377">
        <v>9.2200000000000273</v>
      </c>
      <c r="O377">
        <v>-8.9804222099945914</v>
      </c>
      <c r="P377">
        <v>14.600000000000019</v>
      </c>
      <c r="Q377">
        <v>6.2576303000454434</v>
      </c>
      <c r="R377">
        <v>0.1000000000000227</v>
      </c>
      <c r="S377">
        <v>8.1441629909165272</v>
      </c>
      <c r="T377">
        <v>3.5299999999999732</v>
      </c>
      <c r="U377">
        <v>11.4188034641431</v>
      </c>
      <c r="V377">
        <v>2.5199999999999818</v>
      </c>
      <c r="W377">
        <v>28.16531552811599</v>
      </c>
      <c r="X377">
        <v>19.07000000000005</v>
      </c>
      <c r="Y377">
        <v>9.8306231824088481</v>
      </c>
      <c r="Z377">
        <v>3.4900000000000091</v>
      </c>
      <c r="AA377">
        <v>13.12831297866426</v>
      </c>
      <c r="AB377">
        <v>8.0400000000000773</v>
      </c>
      <c r="AC377">
        <v>-4.2064999220917398</v>
      </c>
      <c r="AD377">
        <v>7.8300000000000409</v>
      </c>
    </row>
    <row r="378" spans="1:30" x14ac:dyDescent="0.25">
      <c r="A378">
        <v>20.569972777110721</v>
      </c>
      <c r="B378">
        <v>9.2400000000000091</v>
      </c>
      <c r="C378">
        <v>16.295996986298771</v>
      </c>
      <c r="D378">
        <v>5.9900000000000091</v>
      </c>
      <c r="E378">
        <v>25.934925439300731</v>
      </c>
      <c r="F378">
        <v>13.009999999999989</v>
      </c>
      <c r="G378">
        <v>-20.001080734557121</v>
      </c>
      <c r="H378">
        <v>42.950000000000053</v>
      </c>
      <c r="I378">
        <v>-9.8677377859679787</v>
      </c>
      <c r="J378">
        <v>22.419999999999959</v>
      </c>
      <c r="K378">
        <v>6.3854759236534377</v>
      </c>
      <c r="L378">
        <v>-4.57000000000005</v>
      </c>
      <c r="M378">
        <v>16.791072937145049</v>
      </c>
      <c r="N378">
        <v>9.1900000000000546</v>
      </c>
      <c r="O378">
        <v>-8.9831452519594546</v>
      </c>
      <c r="P378">
        <v>14.5</v>
      </c>
      <c r="Q378">
        <v>6.2565567544292753</v>
      </c>
      <c r="R378">
        <v>0.1000000000000227</v>
      </c>
      <c r="S378">
        <v>8.1427631841954877</v>
      </c>
      <c r="T378">
        <v>3.4600000000000359</v>
      </c>
      <c r="U378">
        <v>11.46098348847225</v>
      </c>
      <c r="V378">
        <v>2.6800000000000641</v>
      </c>
      <c r="W378">
        <v>28.18185915841033</v>
      </c>
      <c r="X378">
        <v>19.009999999999991</v>
      </c>
      <c r="Y378">
        <v>9.8288593080195312</v>
      </c>
      <c r="Z378">
        <v>3.5199999999999818</v>
      </c>
      <c r="AA378">
        <v>13.126327793516699</v>
      </c>
      <c r="AB378">
        <v>7.9400000000000546</v>
      </c>
      <c r="AC378">
        <v>-4.2071535683935011</v>
      </c>
      <c r="AD378">
        <v>7.7999999999999554</v>
      </c>
    </row>
    <row r="379" spans="1:30" x14ac:dyDescent="0.25">
      <c r="A379">
        <v>20.56628858913502</v>
      </c>
      <c r="B379">
        <v>9.2400000000000091</v>
      </c>
      <c r="C379">
        <v>16.292836976110198</v>
      </c>
      <c r="D379">
        <v>6.0499999999999554</v>
      </c>
      <c r="E379">
        <v>25.930712716558961</v>
      </c>
      <c r="F379">
        <v>12.850000000000019</v>
      </c>
      <c r="G379">
        <v>-20.004563119990141</v>
      </c>
      <c r="H379">
        <v>43.009999999999991</v>
      </c>
      <c r="I379">
        <v>-9.8692748616669945</v>
      </c>
      <c r="J379">
        <v>22.330000000000041</v>
      </c>
      <c r="K379">
        <v>6.3845059814514453</v>
      </c>
      <c r="L379">
        <v>-4.6000000000000227</v>
      </c>
      <c r="M379">
        <v>16.788058889161711</v>
      </c>
      <c r="N379">
        <v>9.1599999999999682</v>
      </c>
      <c r="O379">
        <v>-8.985527913678709</v>
      </c>
      <c r="P379">
        <v>14.600000000000019</v>
      </c>
      <c r="Q379">
        <v>6.2555503054141157</v>
      </c>
      <c r="R379">
        <v>0</v>
      </c>
      <c r="S379">
        <v>8.1415383533145818</v>
      </c>
      <c r="T379">
        <v>3.549999999999955</v>
      </c>
      <c r="U379">
        <v>11.41509248599397</v>
      </c>
      <c r="V379">
        <v>2.5800000000000409</v>
      </c>
      <c r="W379">
        <v>28.155625292605091</v>
      </c>
      <c r="X379">
        <v>18.980000000000022</v>
      </c>
      <c r="Y379">
        <v>9.82731591792888</v>
      </c>
      <c r="Z379">
        <v>3.4900000000000091</v>
      </c>
      <c r="AA379">
        <v>13.12405901049093</v>
      </c>
      <c r="AB379">
        <v>8.0099999999999909</v>
      </c>
      <c r="AC379">
        <v>-4.2076438031198222</v>
      </c>
      <c r="AD379">
        <v>7.7400000000000091</v>
      </c>
    </row>
    <row r="380" spans="1:30" x14ac:dyDescent="0.25">
      <c r="A380">
        <v>20.563064924656281</v>
      </c>
      <c r="B380">
        <v>9.2699999999999818</v>
      </c>
      <c r="C380">
        <v>16.290028078164809</v>
      </c>
      <c r="D380">
        <v>5.7200000000000273</v>
      </c>
      <c r="E380">
        <v>25.92678084199996</v>
      </c>
      <c r="F380">
        <v>13.009999999999989</v>
      </c>
      <c r="G380">
        <v>-20.008045505423159</v>
      </c>
      <c r="H380">
        <v>43.049999999999947</v>
      </c>
      <c r="I380">
        <v>-9.8706198029036312</v>
      </c>
      <c r="J380">
        <v>22.419999999999959</v>
      </c>
      <c r="K380">
        <v>6.3833974760777368</v>
      </c>
      <c r="L380">
        <v>-4.6000000000000227</v>
      </c>
      <c r="M380">
        <v>16.785421597176299</v>
      </c>
      <c r="N380">
        <v>9.1900000000000546</v>
      </c>
      <c r="O380">
        <v>-8.9366974097261807</v>
      </c>
      <c r="P380">
        <v>14.600000000000019</v>
      </c>
      <c r="Q380">
        <v>6.2544767597979467</v>
      </c>
      <c r="R380">
        <v>0</v>
      </c>
      <c r="S380">
        <v>8.1401385465935459</v>
      </c>
      <c r="T380">
        <v>3.4900000000000091</v>
      </c>
      <c r="U380">
        <v>11.45725823733024</v>
      </c>
      <c r="V380">
        <v>2.5199999999999818</v>
      </c>
      <c r="W380">
        <v>28.172807965416041</v>
      </c>
      <c r="X380">
        <v>19.03999999999996</v>
      </c>
      <c r="Y380">
        <v>9.8255520435395614</v>
      </c>
      <c r="Z380">
        <v>3.4900000000000091</v>
      </c>
      <c r="AA380">
        <v>13.12235742322159</v>
      </c>
      <c r="AB380">
        <v>8.0400000000000773</v>
      </c>
      <c r="AC380">
        <v>-4.2082974494215826</v>
      </c>
      <c r="AD380">
        <v>7.6699999999999591</v>
      </c>
    </row>
    <row r="381" spans="1:30" x14ac:dyDescent="0.25">
      <c r="A381">
        <v>20.55938073668057</v>
      </c>
      <c r="B381">
        <v>9.3100000000000591</v>
      </c>
      <c r="C381">
        <v>16.28721918021942</v>
      </c>
      <c r="D381">
        <v>5.8099999999999454</v>
      </c>
      <c r="E381">
        <v>25.921725574709829</v>
      </c>
      <c r="F381">
        <v>12.920000000000069</v>
      </c>
      <c r="G381">
        <v>-20.010367095711839</v>
      </c>
      <c r="H381">
        <v>43.049999999999947</v>
      </c>
      <c r="I381">
        <v>-9.8721568786026417</v>
      </c>
      <c r="J381">
        <v>22.53999999999996</v>
      </c>
      <c r="K381">
        <v>6.3824275338757444</v>
      </c>
      <c r="L381">
        <v>-4.6000000000000227</v>
      </c>
      <c r="M381">
        <v>16.782407549192961</v>
      </c>
      <c r="N381">
        <v>9.2599999999999909</v>
      </c>
      <c r="O381">
        <v>-9.0161626206555621</v>
      </c>
      <c r="P381">
        <v>14.600000000000019</v>
      </c>
      <c r="Q381">
        <v>6.2535374073838002</v>
      </c>
      <c r="R381">
        <v>0</v>
      </c>
      <c r="S381">
        <v>8.1389137157126363</v>
      </c>
      <c r="T381">
        <v>3.5</v>
      </c>
      <c r="U381">
        <v>11.4555197867973</v>
      </c>
      <c r="V381">
        <v>2.549999999999955</v>
      </c>
      <c r="W381">
        <v>28.167635855133589</v>
      </c>
      <c r="X381">
        <v>19.100000000000019</v>
      </c>
      <c r="Y381">
        <v>9.8240086534489102</v>
      </c>
      <c r="Z381">
        <v>3.5600000000000591</v>
      </c>
      <c r="AA381">
        <v>13.120088640195821</v>
      </c>
      <c r="AB381">
        <v>7.9400000000000546</v>
      </c>
      <c r="AC381">
        <v>-4.2089510957233447</v>
      </c>
      <c r="AD381">
        <v>7.7699999999999818</v>
      </c>
    </row>
    <row r="382" spans="1:30" x14ac:dyDescent="0.25">
      <c r="A382">
        <v>20.556157072201831</v>
      </c>
      <c r="B382">
        <v>9.1699999999999591</v>
      </c>
      <c r="C382">
        <v>16.284761394517211</v>
      </c>
      <c r="D382">
        <v>5.4099999999999682</v>
      </c>
      <c r="E382">
        <v>25.917232003785269</v>
      </c>
      <c r="F382">
        <v>12.88999999999999</v>
      </c>
      <c r="G382">
        <v>-20.013462549430081</v>
      </c>
      <c r="H382">
        <v>43.049999999999947</v>
      </c>
      <c r="I382">
        <v>-9.8735018198392765</v>
      </c>
      <c r="J382">
        <v>22.38999999999999</v>
      </c>
      <c r="K382">
        <v>6.3815268732596069</v>
      </c>
      <c r="L382">
        <v>-4.5599999999999454</v>
      </c>
      <c r="M382">
        <v>16.779393501209629</v>
      </c>
      <c r="N382">
        <v>9.1000000000000227</v>
      </c>
      <c r="O382">
        <v>-9.0185520705848408</v>
      </c>
      <c r="P382">
        <v>14.600000000000019</v>
      </c>
      <c r="Q382">
        <v>6.252463861767632</v>
      </c>
      <c r="R382">
        <v>0.1000000000000227</v>
      </c>
      <c r="S382">
        <v>8.1376888848317286</v>
      </c>
      <c r="T382">
        <v>3.3999999999999768</v>
      </c>
      <c r="U382">
        <v>11.453532986188231</v>
      </c>
      <c r="V382">
        <v>2.549999999999955</v>
      </c>
      <c r="W382">
        <v>28.16311025863644</v>
      </c>
      <c r="X382">
        <v>19.07000000000005</v>
      </c>
      <c r="Y382">
        <v>9.8224652633582572</v>
      </c>
      <c r="Z382">
        <v>3.5199999999999818</v>
      </c>
      <c r="AA382">
        <v>13.117536259291819</v>
      </c>
      <c r="AB382">
        <v>7.9099999999999682</v>
      </c>
      <c r="AC382">
        <v>-4.2095230362373854</v>
      </c>
      <c r="AD382">
        <v>7.7400000000000091</v>
      </c>
    </row>
    <row r="383" spans="1:30" x14ac:dyDescent="0.25">
      <c r="A383">
        <v>20.552933407723089</v>
      </c>
      <c r="B383">
        <v>9.2999999999999545</v>
      </c>
      <c r="C383">
        <v>16.282303608814988</v>
      </c>
      <c r="D383">
        <v>5.75</v>
      </c>
      <c r="E383">
        <v>25.913300129226279</v>
      </c>
      <c r="F383">
        <v>12.850000000000019</v>
      </c>
      <c r="G383">
        <v>-20.01617107143354</v>
      </c>
      <c r="H383">
        <v>43.049999999999947</v>
      </c>
      <c r="I383">
        <v>-9.8750388955382906</v>
      </c>
      <c r="J383">
        <v>22.350000000000019</v>
      </c>
      <c r="K383">
        <v>6.3805569310576127</v>
      </c>
      <c r="L383">
        <v>-4.6299999999999946</v>
      </c>
      <c r="M383">
        <v>16.77675620922421</v>
      </c>
      <c r="N383">
        <v>9.2300000000000182</v>
      </c>
      <c r="O383">
        <v>-8.9956542259855432</v>
      </c>
      <c r="P383">
        <v>14.600000000000019</v>
      </c>
      <c r="Q383">
        <v>6.2934810496847167</v>
      </c>
      <c r="R383">
        <v>0.1000000000000227</v>
      </c>
      <c r="S383">
        <v>8.1362890781106909</v>
      </c>
      <c r="T383">
        <v>3.4600000000000359</v>
      </c>
      <c r="U383">
        <v>11.45179453565529</v>
      </c>
      <c r="V383">
        <v>2.6100000000000141</v>
      </c>
      <c r="W383">
        <v>28.15858466213929</v>
      </c>
      <c r="X383">
        <v>19.009999999999991</v>
      </c>
      <c r="Y383">
        <v>9.8207013889689421</v>
      </c>
      <c r="Z383">
        <v>3.5199999999999818</v>
      </c>
      <c r="AA383">
        <v>13.11569287308337</v>
      </c>
      <c r="AB383">
        <v>8.0400000000000773</v>
      </c>
      <c r="AC383">
        <v>-4.2101766825391476</v>
      </c>
      <c r="AD383">
        <v>7.6399999999999864</v>
      </c>
    </row>
    <row r="384" spans="1:30" x14ac:dyDescent="0.25">
      <c r="A384">
        <v>20.549249219747381</v>
      </c>
      <c r="B384">
        <v>9.3100000000000591</v>
      </c>
      <c r="C384">
        <v>16.27984582311278</v>
      </c>
      <c r="D384">
        <v>5.5399999999999636</v>
      </c>
      <c r="E384">
        <v>25.908806558301709</v>
      </c>
      <c r="F384">
        <v>12.88</v>
      </c>
      <c r="G384">
        <v>-20.018879593436999</v>
      </c>
      <c r="H384">
        <v>43.139999999999993</v>
      </c>
      <c r="I384">
        <v>-9.8763838367749255</v>
      </c>
      <c r="J384">
        <v>22.509999999999991</v>
      </c>
      <c r="K384">
        <v>6.3795869888556194</v>
      </c>
      <c r="L384">
        <v>-4.5599999999999454</v>
      </c>
      <c r="M384">
        <v>16.773742161240889</v>
      </c>
      <c r="N384">
        <v>9.1299999999999955</v>
      </c>
      <c r="O384">
        <v>-9.0238429954282502</v>
      </c>
      <c r="P384">
        <v>14.600000000000019</v>
      </c>
      <c r="Q384">
        <v>6.2924002990644121</v>
      </c>
      <c r="R384">
        <v>0.1000000000000227</v>
      </c>
      <c r="S384">
        <v>8.1350642472297832</v>
      </c>
      <c r="T384">
        <v>3.4600000000000359</v>
      </c>
      <c r="U384">
        <v>11.45005608512235</v>
      </c>
      <c r="V384">
        <v>2.6100000000000141</v>
      </c>
      <c r="W384">
        <v>28.153412551856839</v>
      </c>
      <c r="X384">
        <v>19.03999999999996</v>
      </c>
      <c r="Y384">
        <v>9.8191579988782891</v>
      </c>
      <c r="Z384">
        <v>3.5600000000000591</v>
      </c>
      <c r="AA384">
        <v>13.11342409005759</v>
      </c>
      <c r="AB384">
        <v>8.0099999999999909</v>
      </c>
      <c r="AC384">
        <v>-4.2107486230531883</v>
      </c>
      <c r="AD384">
        <v>7.7400000000000091</v>
      </c>
    </row>
    <row r="385" spans="1:30" x14ac:dyDescent="0.25">
      <c r="A385">
        <v>20.546025555268638</v>
      </c>
      <c r="B385">
        <v>9.3700000000000045</v>
      </c>
      <c r="C385">
        <v>16.27773914965373</v>
      </c>
      <c r="D385">
        <v>5.75</v>
      </c>
      <c r="E385">
        <v>25.90431298737715</v>
      </c>
      <c r="F385">
        <v>12.850000000000019</v>
      </c>
      <c r="G385">
        <v>-20.021588115440458</v>
      </c>
      <c r="H385">
        <v>42.980000000000018</v>
      </c>
      <c r="I385">
        <v>-9.8779209124739396</v>
      </c>
      <c r="J385">
        <v>22.38999999999999</v>
      </c>
      <c r="K385">
        <v>6.3784784834819126</v>
      </c>
      <c r="L385">
        <v>-4.5299999999999727</v>
      </c>
      <c r="M385">
        <v>16.770728113257551</v>
      </c>
      <c r="N385">
        <v>9.1299999999999955</v>
      </c>
      <c r="O385">
        <v>-9.0264031203524802</v>
      </c>
      <c r="P385">
        <v>14.600000000000019</v>
      </c>
      <c r="Q385">
        <v>6.2913195484441076</v>
      </c>
      <c r="R385">
        <v>0</v>
      </c>
      <c r="S385">
        <v>8.1338394163488754</v>
      </c>
      <c r="T385">
        <v>3.4900000000000091</v>
      </c>
      <c r="U385">
        <v>11.49155766652321</v>
      </c>
      <c r="V385">
        <v>2.5800000000000409</v>
      </c>
      <c r="W385">
        <v>28.190640887646659</v>
      </c>
      <c r="X385">
        <v>19.170000000000069</v>
      </c>
      <c r="Y385">
        <v>9.8177248509369708</v>
      </c>
      <c r="Z385">
        <v>3.5900000000000318</v>
      </c>
      <c r="AA385">
        <v>13.11143890491004</v>
      </c>
      <c r="AB385">
        <v>8.0400000000000773</v>
      </c>
      <c r="AC385">
        <v>-4.2113205635672299</v>
      </c>
      <c r="AD385">
        <v>7.6100000000000136</v>
      </c>
    </row>
    <row r="386" spans="1:30" x14ac:dyDescent="0.25">
      <c r="A386">
        <v>20.542341367292931</v>
      </c>
      <c r="B386">
        <v>9.3400000000000318</v>
      </c>
      <c r="C386">
        <v>16.274930251708341</v>
      </c>
      <c r="D386">
        <v>5.6900000000000546</v>
      </c>
      <c r="E386">
        <v>25.90038111281816</v>
      </c>
      <c r="F386">
        <v>12.88</v>
      </c>
      <c r="G386">
        <v>-20.0246835691587</v>
      </c>
      <c r="H386">
        <v>43.139999999999993</v>
      </c>
      <c r="I386">
        <v>-9.8792658537105744</v>
      </c>
      <c r="J386">
        <v>22.230000000000022</v>
      </c>
      <c r="K386">
        <v>6.3773699781082067</v>
      </c>
      <c r="L386">
        <v>-4.6299999999999946</v>
      </c>
      <c r="M386">
        <v>16.76771406527422</v>
      </c>
      <c r="N386">
        <v>9.1000000000000227</v>
      </c>
      <c r="O386">
        <v>-9.0289632452767119</v>
      </c>
      <c r="P386">
        <v>14.899999999999981</v>
      </c>
      <c r="Q386">
        <v>6.3321737231426303</v>
      </c>
      <c r="R386">
        <v>0</v>
      </c>
      <c r="S386">
        <v>8.1322646337877078</v>
      </c>
      <c r="T386">
        <v>3.5199999999999818</v>
      </c>
      <c r="U386">
        <v>11.44620665894228</v>
      </c>
      <c r="V386">
        <v>2.549999999999955</v>
      </c>
      <c r="W386">
        <v>28.186108317965381</v>
      </c>
      <c r="X386">
        <v>18.980000000000022</v>
      </c>
      <c r="Y386">
        <v>9.8161814608463178</v>
      </c>
      <c r="Z386">
        <v>3.620000000000005</v>
      </c>
      <c r="AA386">
        <v>13.10888652400604</v>
      </c>
      <c r="AB386">
        <v>7.9500000000000446</v>
      </c>
      <c r="AC386">
        <v>-4.2119742098689912</v>
      </c>
      <c r="AD386">
        <v>7.5499999999999554</v>
      </c>
    </row>
    <row r="387" spans="1:30" x14ac:dyDescent="0.25">
      <c r="A387">
        <v>20.539117702814181</v>
      </c>
      <c r="B387">
        <v>9.2699999999999818</v>
      </c>
      <c r="C387">
        <v>16.315464467237319</v>
      </c>
      <c r="D387">
        <v>5.92999999999995</v>
      </c>
      <c r="E387">
        <v>26.11534421597743</v>
      </c>
      <c r="F387">
        <v>12.88</v>
      </c>
      <c r="G387">
        <v>-20.027779022876949</v>
      </c>
      <c r="H387">
        <v>43.110000000000007</v>
      </c>
      <c r="I387">
        <v>-9.8809950638719641</v>
      </c>
      <c r="J387">
        <v>22.330000000000041</v>
      </c>
      <c r="K387">
        <v>6.3762614727344982</v>
      </c>
      <c r="L387">
        <v>-4.6900000000000546</v>
      </c>
      <c r="M387">
        <v>16.764700017290892</v>
      </c>
      <c r="N387">
        <v>9.1700000000000728</v>
      </c>
      <c r="O387">
        <v>-9.0315233702009401</v>
      </c>
      <c r="P387">
        <v>14.799999999999949</v>
      </c>
      <c r="Q387">
        <v>6.2892931410310382</v>
      </c>
      <c r="R387">
        <v>0.1000000000000227</v>
      </c>
      <c r="S387">
        <v>8.1310398029067983</v>
      </c>
      <c r="T387">
        <v>3.4900000000000091</v>
      </c>
      <c r="U387">
        <v>11.488067443997309</v>
      </c>
      <c r="V387">
        <v>2.6499999999999768</v>
      </c>
      <c r="W387">
        <v>28.181575748284111</v>
      </c>
      <c r="X387">
        <v>18.919999999999959</v>
      </c>
      <c r="Y387">
        <v>9.8141971021583352</v>
      </c>
      <c r="Z387">
        <v>3.549999999999955</v>
      </c>
      <c r="AA387">
        <v>13.10661774098026</v>
      </c>
      <c r="AB387">
        <v>7.9800000000000182</v>
      </c>
      <c r="AC387">
        <v>-4.2126278561707524</v>
      </c>
      <c r="AD387">
        <v>7.4900000000000091</v>
      </c>
    </row>
    <row r="388" spans="1:30" x14ac:dyDescent="0.25">
      <c r="A388">
        <v>20.535433514838481</v>
      </c>
      <c r="B388">
        <v>9.2400000000000091</v>
      </c>
      <c r="C388">
        <v>16.269663568060739</v>
      </c>
      <c r="D388">
        <v>5.8400000000000318</v>
      </c>
      <c r="E388">
        <v>26.1113790204476</v>
      </c>
      <c r="F388">
        <v>12.850000000000019</v>
      </c>
      <c r="G388">
        <v>-20.030487544880408</v>
      </c>
      <c r="H388">
        <v>43.139999999999993</v>
      </c>
      <c r="I388">
        <v>-10.12939850523632</v>
      </c>
      <c r="J388">
        <v>22.299999999999951</v>
      </c>
      <c r="K388">
        <v>6.3751529673607914</v>
      </c>
      <c r="L388">
        <v>-4.7200000000000273</v>
      </c>
      <c r="M388">
        <v>16.762062725305469</v>
      </c>
      <c r="N388">
        <v>9.07000000000005</v>
      </c>
      <c r="O388">
        <v>-9.085413514983836</v>
      </c>
      <c r="P388">
        <v>14.799999999999949</v>
      </c>
      <c r="Q388">
        <v>6.329997811893751</v>
      </c>
      <c r="R388">
        <v>0.1000000000000227</v>
      </c>
      <c r="S388">
        <v>8.1296399961857624</v>
      </c>
      <c r="T388">
        <v>3.6499999999999768</v>
      </c>
      <c r="U388">
        <v>11.44248140780026</v>
      </c>
      <c r="V388">
        <v>2.4900000000000091</v>
      </c>
      <c r="W388">
        <v>28.176395668648372</v>
      </c>
      <c r="X388">
        <v>18.950000000000049</v>
      </c>
      <c r="Y388">
        <v>9.812653712067684</v>
      </c>
      <c r="Z388">
        <v>3.5600000000000591</v>
      </c>
      <c r="AA388">
        <v>13.104916153710921</v>
      </c>
      <c r="AB388">
        <v>7.8799999999999946</v>
      </c>
      <c r="AC388">
        <v>-4.2131997966847949</v>
      </c>
      <c r="AD388">
        <v>7.7000000000000446</v>
      </c>
    </row>
    <row r="389" spans="1:30" x14ac:dyDescent="0.25">
      <c r="A389">
        <v>20.5326703738567</v>
      </c>
      <c r="B389">
        <v>9.2400000000000091</v>
      </c>
      <c r="C389">
        <v>16.310183868969769</v>
      </c>
      <c r="D389">
        <v>5.75</v>
      </c>
      <c r="E389">
        <v>26.106847368413511</v>
      </c>
      <c r="F389">
        <v>12.850000000000019</v>
      </c>
      <c r="G389">
        <v>-20.032809135169089</v>
      </c>
      <c r="H389">
        <v>43.110000000000007</v>
      </c>
      <c r="I389">
        <v>-10.130974007827801</v>
      </c>
      <c r="J389">
        <v>22.31999999999994</v>
      </c>
      <c r="K389">
        <v>6.3741830251587981</v>
      </c>
      <c r="L389">
        <v>-4.7200000000000273</v>
      </c>
      <c r="M389">
        <v>16.759425433320061</v>
      </c>
      <c r="N389">
        <v>9.1000000000000227</v>
      </c>
      <c r="O389">
        <v>-9.0881598308116462</v>
      </c>
      <c r="P389">
        <v>14.700000000000051</v>
      </c>
      <c r="Q389">
        <v>6.28713163979043</v>
      </c>
      <c r="R389">
        <v>0.1000000000000227</v>
      </c>
      <c r="S389">
        <v>8.1282401894647247</v>
      </c>
      <c r="T389">
        <v>3.4600000000000359</v>
      </c>
      <c r="U389">
        <v>11.484577221471421</v>
      </c>
      <c r="V389">
        <v>2.5800000000000409</v>
      </c>
      <c r="W389">
        <v>28.21520442681167</v>
      </c>
      <c r="X389">
        <v>18.980000000000022</v>
      </c>
      <c r="Y389">
        <v>9.8108898376783671</v>
      </c>
      <c r="Z389">
        <v>3.5199999999999818</v>
      </c>
      <c r="AA389">
        <v>13.102363772806919</v>
      </c>
      <c r="AB389">
        <v>7.82000000000005</v>
      </c>
      <c r="AC389">
        <v>-4.2137717371988348</v>
      </c>
      <c r="AD389">
        <v>7.5800000000000409</v>
      </c>
    </row>
    <row r="390" spans="1:30" x14ac:dyDescent="0.25">
      <c r="A390">
        <v>20.528986185880999</v>
      </c>
      <c r="B390">
        <v>9.3100000000000591</v>
      </c>
      <c r="C390">
        <v>16.264396884413131</v>
      </c>
      <c r="D390">
        <v>5.9600000000000364</v>
      </c>
      <c r="E390">
        <v>26.103448629387941</v>
      </c>
      <c r="F390">
        <v>12.950000000000051</v>
      </c>
      <c r="G390">
        <v>-20.03590458888733</v>
      </c>
      <c r="H390">
        <v>43.139999999999993</v>
      </c>
      <c r="I390">
        <v>-10.13274644824323</v>
      </c>
      <c r="J390">
        <v>22.330000000000041</v>
      </c>
      <c r="K390">
        <v>6.3730745197850913</v>
      </c>
      <c r="L390">
        <v>-4.6900000000000546</v>
      </c>
      <c r="M390">
        <v>16.756599763335679</v>
      </c>
      <c r="N390">
        <v>9.0399999999999636</v>
      </c>
      <c r="O390">
        <v>-9.0392890824711039</v>
      </c>
      <c r="P390">
        <v>14.700000000000051</v>
      </c>
      <c r="Q390">
        <v>6.2860508891701263</v>
      </c>
      <c r="R390">
        <v>0.1000000000000227</v>
      </c>
      <c r="S390">
        <v>8.126840382743687</v>
      </c>
      <c r="T390">
        <v>3.5600000000000591</v>
      </c>
      <c r="U390">
        <v>11.43900450673439</v>
      </c>
      <c r="V390">
        <v>2.5800000000000409</v>
      </c>
      <c r="W390">
        <v>28.21001637782264</v>
      </c>
      <c r="X390">
        <v>19.009999999999991</v>
      </c>
      <c r="Y390">
        <v>9.8093464475877159</v>
      </c>
      <c r="Z390">
        <v>3.4600000000000359</v>
      </c>
      <c r="AA390">
        <v>13.10066218553759</v>
      </c>
      <c r="AB390">
        <v>7.9200000000000728</v>
      </c>
      <c r="AC390">
        <v>-4.2143436777128764</v>
      </c>
      <c r="AD390">
        <v>7.7000000000000446</v>
      </c>
    </row>
    <row r="391" spans="1:30" x14ac:dyDescent="0.25">
      <c r="A391">
        <v>20.525301997905292</v>
      </c>
      <c r="B391">
        <v>9.2699999999999818</v>
      </c>
      <c r="C391">
        <v>16.261939098710918</v>
      </c>
      <c r="D391">
        <v>5.9600000000000364</v>
      </c>
      <c r="E391">
        <v>26.099483433858111</v>
      </c>
      <c r="F391">
        <v>12.98000000000002</v>
      </c>
      <c r="G391">
        <v>-20.039000042605569</v>
      </c>
      <c r="H391">
        <v>43.009999999999991</v>
      </c>
      <c r="I391">
        <v>-9.8869512322056394</v>
      </c>
      <c r="J391">
        <v>22.36000000000001</v>
      </c>
      <c r="K391">
        <v>6.372104577583098</v>
      </c>
      <c r="L391">
        <v>-4.75</v>
      </c>
      <c r="M391">
        <v>16.753585715352351</v>
      </c>
      <c r="N391">
        <v>9.0399999999999636</v>
      </c>
      <c r="O391">
        <v>-9.0932233506191711</v>
      </c>
      <c r="P391">
        <v>14.799999999999949</v>
      </c>
      <c r="Q391">
        <v>6.3268699394734886</v>
      </c>
      <c r="R391">
        <v>0.2000000000000455</v>
      </c>
      <c r="S391">
        <v>8.1256155518627793</v>
      </c>
      <c r="T391">
        <v>3.5299999999999732</v>
      </c>
      <c r="U391">
        <v>11.480837697336529</v>
      </c>
      <c r="V391">
        <v>2.5800000000000409</v>
      </c>
      <c r="W391">
        <v>28.20612534108087</v>
      </c>
      <c r="X391">
        <v>19.009999999999991</v>
      </c>
      <c r="Y391">
        <v>9.8075825731983972</v>
      </c>
      <c r="Z391">
        <v>3.5600000000000591</v>
      </c>
      <c r="AA391">
        <v>13.09839340251181</v>
      </c>
      <c r="AB391">
        <v>7.8500000000000227</v>
      </c>
      <c r="AC391">
        <v>-4.2631687220033756</v>
      </c>
      <c r="AD391">
        <v>7.6399999999999864</v>
      </c>
    </row>
    <row r="392" spans="1:30" x14ac:dyDescent="0.25">
      <c r="A392">
        <v>20.522078333426549</v>
      </c>
      <c r="B392">
        <v>9.3100000000000591</v>
      </c>
      <c r="C392">
        <v>16.301734911741701</v>
      </c>
      <c r="D392">
        <v>5.8400000000000318</v>
      </c>
      <c r="E392">
        <v>26.095518238328271</v>
      </c>
      <c r="F392">
        <v>12.88</v>
      </c>
      <c r="G392">
        <v>-20.041708564609031</v>
      </c>
      <c r="H392">
        <v>43.230000000000018</v>
      </c>
      <c r="I392">
        <v>-10.13570051560227</v>
      </c>
      <c r="J392">
        <v>22.419999999999959</v>
      </c>
      <c r="K392">
        <v>6.3709960722093903</v>
      </c>
      <c r="L392">
        <v>-4.7200000000000273</v>
      </c>
      <c r="M392">
        <v>16.750948423366939</v>
      </c>
      <c r="N392">
        <v>9.07000000000005</v>
      </c>
      <c r="O392">
        <v>-9.0956263769685055</v>
      </c>
      <c r="P392">
        <v>14.799999999999949</v>
      </c>
      <c r="Q392">
        <v>6.2838893879295172</v>
      </c>
      <c r="R392">
        <v>0.1000000000000227</v>
      </c>
      <c r="S392">
        <v>8.1243907209818715</v>
      </c>
      <c r="T392">
        <v>3.42999999999995</v>
      </c>
      <c r="U392">
        <v>11.47909258607357</v>
      </c>
      <c r="V392">
        <v>2.6399999999999859</v>
      </c>
      <c r="W392">
        <v>28.24425670421487</v>
      </c>
      <c r="X392">
        <v>19.009999999999991</v>
      </c>
      <c r="Y392">
        <v>9.806039183107746</v>
      </c>
      <c r="Z392">
        <v>3.4900000000000091</v>
      </c>
      <c r="AA392">
        <v>13.09640821736426</v>
      </c>
      <c r="AB392">
        <v>7.9200000000000728</v>
      </c>
      <c r="AC392">
        <v>-4.2638298385485873</v>
      </c>
      <c r="AD392">
        <v>7.6399999999999864</v>
      </c>
    </row>
    <row r="393" spans="1:30" x14ac:dyDescent="0.25">
      <c r="A393">
        <v>20.518394145450831</v>
      </c>
      <c r="B393">
        <v>9.2699999999999818</v>
      </c>
      <c r="C393">
        <v>16.25561907833379</v>
      </c>
      <c r="D393">
        <v>5.75</v>
      </c>
      <c r="E393">
        <v>26.090986586294179</v>
      </c>
      <c r="F393">
        <v>12.98000000000002</v>
      </c>
      <c r="G393">
        <v>-20.044417086612491</v>
      </c>
      <c r="H393">
        <v>43.230000000000018</v>
      </c>
      <c r="I393">
        <v>-10.137079080369819</v>
      </c>
      <c r="J393">
        <v>22.419999999999959</v>
      </c>
      <c r="K393">
        <v>6.3698875668356836</v>
      </c>
      <c r="L393">
        <v>-4.7200000000000273</v>
      </c>
      <c r="M393">
        <v>16.74831113138152</v>
      </c>
      <c r="N393">
        <v>9.0399999999999636</v>
      </c>
      <c r="O393">
        <v>-9.0983726927963176</v>
      </c>
      <c r="P393">
        <v>14.899999999999981</v>
      </c>
      <c r="Q393">
        <v>6.3248300226776637</v>
      </c>
      <c r="R393">
        <v>0.1000000000000227</v>
      </c>
      <c r="S393">
        <v>8.1231658901009656</v>
      </c>
      <c r="T393">
        <v>3.4700000000000268</v>
      </c>
      <c r="U393">
        <v>11.47734747481063</v>
      </c>
      <c r="V393">
        <v>2.6399999999999859</v>
      </c>
      <c r="W393">
        <v>28.240359690458138</v>
      </c>
      <c r="X393">
        <v>18.950000000000049</v>
      </c>
      <c r="Y393">
        <v>9.8044957930170931</v>
      </c>
      <c r="Z393">
        <v>3.4199999999999591</v>
      </c>
      <c r="AA393">
        <v>13.094423032216699</v>
      </c>
      <c r="AB393">
        <v>7.9800000000000182</v>
      </c>
      <c r="AC393">
        <v>-4.2644909550937964</v>
      </c>
      <c r="AD393">
        <v>7.7999999999999554</v>
      </c>
    </row>
    <row r="394" spans="1:30" x14ac:dyDescent="0.25">
      <c r="A394">
        <v>20.51470995747513</v>
      </c>
      <c r="B394">
        <v>9.3300000000000409</v>
      </c>
      <c r="C394">
        <v>16.295750233705149</v>
      </c>
      <c r="D394">
        <v>5.7200000000000273</v>
      </c>
      <c r="E394">
        <v>26.087021390764349</v>
      </c>
      <c r="F394">
        <v>12.98000000000002</v>
      </c>
      <c r="G394">
        <v>-20.047512540330729</v>
      </c>
      <c r="H394">
        <v>43.169999999999959</v>
      </c>
      <c r="I394">
        <v>-10.13865458296131</v>
      </c>
      <c r="J394">
        <v>22.419999999999959</v>
      </c>
      <c r="K394">
        <v>6.3689176246336894</v>
      </c>
      <c r="L394">
        <v>-4.67999999999995</v>
      </c>
      <c r="M394">
        <v>16.745297083398189</v>
      </c>
      <c r="N394">
        <v>9.1700000000000728</v>
      </c>
      <c r="O394">
        <v>-9.1009473638848881</v>
      </c>
      <c r="P394">
        <v>14.700000000000051</v>
      </c>
      <c r="Q394">
        <v>6.3238780615062806</v>
      </c>
      <c r="R394">
        <v>0.2000000000000455</v>
      </c>
      <c r="S394">
        <v>8.1221160350601842</v>
      </c>
      <c r="T394">
        <v>3.4700000000000268</v>
      </c>
      <c r="U394">
        <v>11.47535306193868</v>
      </c>
      <c r="V394">
        <v>2.700000000000045</v>
      </c>
      <c r="W394">
        <v>28.235163672115831</v>
      </c>
      <c r="X394">
        <v>18.980000000000022</v>
      </c>
      <c r="Y394">
        <v>9.8029524029264401</v>
      </c>
      <c r="Z394">
        <v>3.3999999999999768</v>
      </c>
      <c r="AA394">
        <v>13.092154249190919</v>
      </c>
      <c r="AB394">
        <v>7.8500000000000227</v>
      </c>
      <c r="AC394">
        <v>-4.2651520716390072</v>
      </c>
      <c r="AD394">
        <v>7.7400000000000091</v>
      </c>
    </row>
    <row r="395" spans="1:30" x14ac:dyDescent="0.25">
      <c r="A395">
        <v>20.511486292996391</v>
      </c>
      <c r="B395">
        <v>9.3600000000000136</v>
      </c>
      <c r="C395">
        <v>16.293285954513621</v>
      </c>
      <c r="D395">
        <v>5.7200000000000273</v>
      </c>
      <c r="E395">
        <v>26.082489738730249</v>
      </c>
      <c r="F395">
        <v>12.950000000000051</v>
      </c>
      <c r="G395">
        <v>-20.050221062334199</v>
      </c>
      <c r="H395">
        <v>43.189999999999941</v>
      </c>
      <c r="I395">
        <v>-10.140033147728859</v>
      </c>
      <c r="J395">
        <v>22.450000000000049</v>
      </c>
      <c r="K395">
        <v>6.3678091192599826</v>
      </c>
      <c r="L395">
        <v>-4.6200000000000054</v>
      </c>
      <c r="M395">
        <v>16.74265979141277</v>
      </c>
      <c r="N395">
        <v>9.1299999999999955</v>
      </c>
      <c r="O395">
        <v>-9.1551269773381918</v>
      </c>
      <c r="P395">
        <v>14.799999999999949</v>
      </c>
      <c r="Q395">
        <v>6.3227221086553138</v>
      </c>
      <c r="R395">
        <v>0.1000000000000227</v>
      </c>
      <c r="S395">
        <v>8.1207162283391483</v>
      </c>
      <c r="T395">
        <v>3.5</v>
      </c>
      <c r="U395">
        <v>11.47360795067573</v>
      </c>
      <c r="V395">
        <v>2.6699999999999591</v>
      </c>
      <c r="W395">
        <v>28.273265150175011</v>
      </c>
      <c r="X395">
        <v>19.009999999999991</v>
      </c>
      <c r="Y395">
        <v>9.8014090128357871</v>
      </c>
      <c r="Z395">
        <v>3.5199999999999818</v>
      </c>
      <c r="AA395">
        <v>13.08988546616515</v>
      </c>
      <c r="AB395">
        <v>7.82000000000005</v>
      </c>
      <c r="AC395">
        <v>-4.2657718684001411</v>
      </c>
      <c r="AD395">
        <v>7.8300000000000409</v>
      </c>
    </row>
    <row r="396" spans="1:30" x14ac:dyDescent="0.25">
      <c r="A396">
        <v>20.508262628517649</v>
      </c>
      <c r="B396">
        <v>9.4300000000000637</v>
      </c>
      <c r="C396">
        <v>16.2908216753221</v>
      </c>
      <c r="D396">
        <v>5.6900000000000546</v>
      </c>
      <c r="E396">
        <v>26.077391630191901</v>
      </c>
      <c r="F396">
        <v>12.950000000000051</v>
      </c>
      <c r="G396">
        <v>-20.05350998190983</v>
      </c>
      <c r="H396">
        <v>43.159999999999968</v>
      </c>
      <c r="I396">
        <v>-10.14160865032035</v>
      </c>
      <c r="J396">
        <v>22.450000000000049</v>
      </c>
      <c r="K396">
        <v>6.3668391770579893</v>
      </c>
      <c r="L396">
        <v>-4.7200000000000273</v>
      </c>
      <c r="M396">
        <v>16.740022499427351</v>
      </c>
      <c r="N396">
        <v>9.1000000000000227</v>
      </c>
      <c r="O396">
        <v>-9.2091640383809459</v>
      </c>
      <c r="P396">
        <v>14.899999999999981</v>
      </c>
      <c r="Q396">
        <v>6.3216341530308764</v>
      </c>
      <c r="R396">
        <v>0.1000000000000227</v>
      </c>
      <c r="S396">
        <v>8.1194913974582406</v>
      </c>
      <c r="T396">
        <v>3.5299999999999732</v>
      </c>
      <c r="U396">
        <v>11.471862839412781</v>
      </c>
      <c r="V396">
        <v>2.6699999999999591</v>
      </c>
      <c r="W396">
        <v>28.269362159403311</v>
      </c>
      <c r="X396">
        <v>19.03999999999996</v>
      </c>
      <c r="Y396">
        <v>9.799865622745136</v>
      </c>
      <c r="Z396">
        <v>3.4199999999999591</v>
      </c>
      <c r="AA396">
        <v>13.087900281017591</v>
      </c>
      <c r="AB396">
        <v>8.0099999999999909</v>
      </c>
      <c r="AC396">
        <v>-4.2663503453771998</v>
      </c>
      <c r="AD396">
        <v>7.5499999999999554</v>
      </c>
    </row>
    <row r="397" spans="1:30" x14ac:dyDescent="0.25">
      <c r="A397">
        <v>20.504578440541941</v>
      </c>
      <c r="B397">
        <v>9.3400000000000318</v>
      </c>
      <c r="C397">
        <v>16.288357396130589</v>
      </c>
      <c r="D397">
        <v>5.6299999999999946</v>
      </c>
      <c r="E397">
        <v>26.073426434662071</v>
      </c>
      <c r="F397">
        <v>12.88</v>
      </c>
      <c r="G397">
        <v>-20.056218503913289</v>
      </c>
      <c r="H397">
        <v>43.289999999999957</v>
      </c>
      <c r="I397">
        <v>-10.143085683999869</v>
      </c>
      <c r="J397">
        <v>22.419999999999959</v>
      </c>
      <c r="K397">
        <v>6.3658692348559951</v>
      </c>
      <c r="L397">
        <v>-4.6599999999999682</v>
      </c>
      <c r="M397">
        <v>16.737385207441939</v>
      </c>
      <c r="N397">
        <v>9.07000000000005</v>
      </c>
      <c r="O397">
        <v>-9.1603054118440213</v>
      </c>
      <c r="P397">
        <v>14.899999999999981</v>
      </c>
      <c r="Q397">
        <v>6.2786882755693059</v>
      </c>
      <c r="R397">
        <v>0.1000000000000227</v>
      </c>
      <c r="S397">
        <v>8.1182665665773328</v>
      </c>
      <c r="T397">
        <v>3.370000000000005</v>
      </c>
      <c r="U397">
        <v>11.47011772814983</v>
      </c>
      <c r="V397">
        <v>2.7400000000000091</v>
      </c>
      <c r="W397">
        <v>28.264158171707709</v>
      </c>
      <c r="X397">
        <v>19.009999999999991</v>
      </c>
      <c r="Y397">
        <v>9.798101748355819</v>
      </c>
      <c r="Z397">
        <v>3.4600000000000359</v>
      </c>
      <c r="AA397">
        <v>13.08534790011359</v>
      </c>
      <c r="AB397">
        <v>8.0099999999999909</v>
      </c>
      <c r="AC397">
        <v>-4.2670114619224107</v>
      </c>
      <c r="AD397">
        <v>7.6399999999999864</v>
      </c>
    </row>
    <row r="398" spans="1:30" x14ac:dyDescent="0.25">
      <c r="A398">
        <v>20.501354776063199</v>
      </c>
      <c r="B398">
        <v>9.3999999999999773</v>
      </c>
      <c r="C398">
        <v>16.307350156618821</v>
      </c>
      <c r="D398">
        <v>5.75</v>
      </c>
      <c r="E398">
        <v>26.068894782627979</v>
      </c>
      <c r="F398">
        <v>12.950000000000051</v>
      </c>
      <c r="G398">
        <v>-20.059313957631531</v>
      </c>
      <c r="H398">
        <v>43.25</v>
      </c>
      <c r="I398">
        <v>-10.14446424876742</v>
      </c>
      <c r="J398">
        <v>22.419999999999959</v>
      </c>
      <c r="K398">
        <v>6.3648992926540027</v>
      </c>
      <c r="L398">
        <v>-4.7200000000000273</v>
      </c>
      <c r="M398">
        <v>16.734371159458611</v>
      </c>
      <c r="N398">
        <v>9.1000000000000227</v>
      </c>
      <c r="O398">
        <v>-9.1629809363387</v>
      </c>
      <c r="P398">
        <v>14.899999999999981</v>
      </c>
      <c r="Q398">
        <v>6.3195942362350506</v>
      </c>
      <c r="R398">
        <v>0.1000000000000227</v>
      </c>
      <c r="S398">
        <v>8.1168667598562951</v>
      </c>
      <c r="T398">
        <v>3.309999999999945</v>
      </c>
      <c r="U398">
        <v>11.46837261688688</v>
      </c>
      <c r="V398">
        <v>2.8000000000000682</v>
      </c>
      <c r="W398">
        <v>28.25960468247407</v>
      </c>
      <c r="X398">
        <v>19.009999999999991</v>
      </c>
      <c r="Y398">
        <v>9.7965583582651679</v>
      </c>
      <c r="Z398">
        <v>3.3600000000000141</v>
      </c>
      <c r="AA398">
        <v>13.083362714966031</v>
      </c>
      <c r="AB398">
        <v>7.9800000000000182</v>
      </c>
      <c r="AC398">
        <v>-4.2676725784676206</v>
      </c>
      <c r="AD398">
        <v>7.7699999999999818</v>
      </c>
    </row>
    <row r="399" spans="1:30" x14ac:dyDescent="0.25">
      <c r="A399">
        <v>20.711187990046739</v>
      </c>
      <c r="B399">
        <v>9.3700000000000045</v>
      </c>
      <c r="C399">
        <v>16.28342883774754</v>
      </c>
      <c r="D399">
        <v>5.7799999999999727</v>
      </c>
      <c r="E399">
        <v>26.064363130593879</v>
      </c>
      <c r="F399">
        <v>12.920000000000069</v>
      </c>
      <c r="G399">
        <v>-20.06202247963499</v>
      </c>
      <c r="H399">
        <v>43.32000000000005</v>
      </c>
      <c r="I399">
        <v>-10.145842813534969</v>
      </c>
      <c r="J399">
        <v>22.450000000000049</v>
      </c>
      <c r="K399">
        <v>6.3639293504520076</v>
      </c>
      <c r="L399">
        <v>-4.75</v>
      </c>
      <c r="M399">
        <v>16.731357111475269</v>
      </c>
      <c r="N399">
        <v>9.07000000000005</v>
      </c>
      <c r="O399">
        <v>-9.2170621207466237</v>
      </c>
      <c r="P399">
        <v>15</v>
      </c>
      <c r="Q399">
        <v>6.2766618681562374</v>
      </c>
      <c r="R399">
        <v>0.1000000000000227</v>
      </c>
      <c r="S399">
        <v>8.1156419289753856</v>
      </c>
      <c r="T399">
        <v>3.3400000000000318</v>
      </c>
      <c r="U399">
        <v>11.466378204014941</v>
      </c>
      <c r="V399">
        <v>2.700000000000045</v>
      </c>
      <c r="W399">
        <v>28.276685995072921</v>
      </c>
      <c r="X399">
        <v>19.03999999999996</v>
      </c>
      <c r="Y399">
        <v>9.7947944838758509</v>
      </c>
      <c r="Z399">
        <v>3.5199999999999818</v>
      </c>
      <c r="AA399">
        <v>13.08137752981848</v>
      </c>
      <c r="AB399">
        <v>7.8799999999999946</v>
      </c>
      <c r="AC399">
        <v>-4.2682510554446793</v>
      </c>
      <c r="AD399">
        <v>7.6399999999999864</v>
      </c>
    </row>
    <row r="400" spans="1:30" x14ac:dyDescent="0.25">
      <c r="A400">
        <v>20.707930745729669</v>
      </c>
      <c r="B400">
        <v>9.2699999999999818</v>
      </c>
      <c r="C400">
        <v>16.280964558556018</v>
      </c>
      <c r="D400">
        <v>5.57000000000005</v>
      </c>
      <c r="E400">
        <v>26.06011470681192</v>
      </c>
      <c r="F400">
        <v>12.98000000000002</v>
      </c>
      <c r="G400">
        <v>-20.064731001638449</v>
      </c>
      <c r="H400">
        <v>43.289999999999957</v>
      </c>
      <c r="I400">
        <v>-10.147221378302531</v>
      </c>
      <c r="J400">
        <v>22.450000000000049</v>
      </c>
      <c r="K400">
        <v>6.3628208450783008</v>
      </c>
      <c r="L400">
        <v>-4.7200000000000273</v>
      </c>
      <c r="M400">
        <v>16.728343063491941</v>
      </c>
      <c r="N400">
        <v>9.07000000000005</v>
      </c>
      <c r="O400">
        <v>-9.2194922999360642</v>
      </c>
      <c r="P400">
        <v>14.899999999999981</v>
      </c>
      <c r="Q400">
        <v>6.3174183249861722</v>
      </c>
      <c r="R400">
        <v>0.1000000000000227</v>
      </c>
      <c r="S400">
        <v>8.1142421222543497</v>
      </c>
      <c r="T400">
        <v>3.309999999999945</v>
      </c>
      <c r="U400">
        <v>11.46463309275199</v>
      </c>
      <c r="V400">
        <v>2.6399999999999859</v>
      </c>
      <c r="W400">
        <v>28.271478022700681</v>
      </c>
      <c r="X400">
        <v>19.03999999999996</v>
      </c>
      <c r="Y400">
        <v>9.793251093785198</v>
      </c>
      <c r="Z400">
        <v>3.4900000000000091</v>
      </c>
      <c r="AA400">
        <v>13.0791087467927</v>
      </c>
      <c r="AB400">
        <v>7.9800000000000182</v>
      </c>
      <c r="AC400">
        <v>-4.268829532421738</v>
      </c>
      <c r="AD400">
        <v>7.7000000000000446</v>
      </c>
    </row>
    <row r="401" spans="1:30" x14ac:dyDescent="0.25">
      <c r="A401">
        <v>20.704673501412611</v>
      </c>
      <c r="B401">
        <v>9.2100000000000364</v>
      </c>
      <c r="C401">
        <v>16.278148239479989</v>
      </c>
      <c r="D401">
        <v>5.8400000000000318</v>
      </c>
      <c r="E401">
        <v>26.056149511282079</v>
      </c>
      <c r="F401">
        <v>12.950000000000051</v>
      </c>
      <c r="G401">
        <v>-20.318282517687429</v>
      </c>
      <c r="H401">
        <v>43.409999999999968</v>
      </c>
      <c r="I401">
        <v>-10.148599943070071</v>
      </c>
      <c r="J401">
        <v>22.450000000000049</v>
      </c>
      <c r="K401">
        <v>6.3618509028763084</v>
      </c>
      <c r="L401">
        <v>-4.7200000000000273</v>
      </c>
      <c r="M401">
        <v>16.725705771506529</v>
      </c>
      <c r="N401">
        <v>9.0399999999999636</v>
      </c>
      <c r="O401">
        <v>-9.2222696475811379</v>
      </c>
      <c r="P401">
        <v>14.899999999999981</v>
      </c>
      <c r="Q401">
        <v>6.3582972668864084</v>
      </c>
      <c r="R401">
        <v>0.2000000000000455</v>
      </c>
      <c r="S401">
        <v>8.1126673396931803</v>
      </c>
      <c r="T401">
        <v>3.440000000000055</v>
      </c>
      <c r="U401">
        <v>11.506138956050719</v>
      </c>
      <c r="V401">
        <v>2.6399999999999859</v>
      </c>
      <c r="W401">
        <v>28.266270050328441</v>
      </c>
      <c r="X401">
        <v>19.009999999999991</v>
      </c>
      <c r="Y401">
        <v>9.7914872193958828</v>
      </c>
      <c r="Z401">
        <v>3.4600000000000359</v>
      </c>
      <c r="AA401">
        <v>13.07712356164514</v>
      </c>
      <c r="AB401">
        <v>8.0099999999999909</v>
      </c>
      <c r="AC401">
        <v>-4.2694080093987967</v>
      </c>
      <c r="AD401">
        <v>7.9800000000000182</v>
      </c>
    </row>
    <row r="402" spans="1:30" x14ac:dyDescent="0.25">
      <c r="A402">
        <v>20.700950936478819</v>
      </c>
      <c r="B402">
        <v>9.2400000000000091</v>
      </c>
      <c r="C402">
        <v>16.232796782527501</v>
      </c>
      <c r="D402">
        <v>5.7799999999999727</v>
      </c>
      <c r="E402">
        <v>26.270539017729071</v>
      </c>
      <c r="F402">
        <v>12.88</v>
      </c>
      <c r="G402">
        <v>-20.321024896215938</v>
      </c>
      <c r="H402">
        <v>43.38</v>
      </c>
      <c r="I402">
        <v>-10.149978507837631</v>
      </c>
      <c r="J402">
        <v>22.36000000000001</v>
      </c>
      <c r="K402">
        <v>6.3606038343308873</v>
      </c>
      <c r="L402">
        <v>-4.6900000000000546</v>
      </c>
      <c r="M402">
        <v>16.72306847952111</v>
      </c>
      <c r="N402">
        <v>9.1700000000000728</v>
      </c>
      <c r="O402">
        <v>-9.1216305549630867</v>
      </c>
      <c r="P402">
        <v>14.899999999999981</v>
      </c>
      <c r="Q402">
        <v>6.3155144026434016</v>
      </c>
      <c r="R402">
        <v>0.1000000000000227</v>
      </c>
      <c r="S402">
        <v>8.1114425088122744</v>
      </c>
      <c r="T402">
        <v>3.3999999999999768</v>
      </c>
      <c r="U402">
        <v>11.50426205748683</v>
      </c>
      <c r="V402">
        <v>2.6100000000000141</v>
      </c>
      <c r="W402">
        <v>28.26138757622947</v>
      </c>
      <c r="X402">
        <v>18.980000000000022</v>
      </c>
      <c r="Y402">
        <v>10.007047368723629</v>
      </c>
      <c r="Z402">
        <v>3.4199999999999591</v>
      </c>
      <c r="AA402">
        <v>13.075138376497589</v>
      </c>
      <c r="AB402">
        <v>8.0099999999999909</v>
      </c>
      <c r="AC402">
        <v>-4.2700691259440067</v>
      </c>
      <c r="AD402">
        <v>7.8600000000000136</v>
      </c>
    </row>
    <row r="403" spans="1:30" x14ac:dyDescent="0.25">
      <c r="A403">
        <v>20.69769369216176</v>
      </c>
      <c r="B403">
        <v>9.2699999999999818</v>
      </c>
      <c r="C403">
        <v>16.294307519527621</v>
      </c>
      <c r="D403">
        <v>5.8700000000000054</v>
      </c>
      <c r="E403">
        <v>26.266540501228398</v>
      </c>
      <c r="F403">
        <v>12.88</v>
      </c>
      <c r="G403">
        <v>-20.323767274744441</v>
      </c>
      <c r="H403">
        <v>43.38</v>
      </c>
      <c r="I403">
        <v>-10.15155401042912</v>
      </c>
      <c r="J403">
        <v>22.36000000000001</v>
      </c>
      <c r="K403">
        <v>6.3597724553006074</v>
      </c>
      <c r="L403">
        <v>-4.6200000000000054</v>
      </c>
      <c r="M403">
        <v>16.720054431537779</v>
      </c>
      <c r="N403">
        <v>9.1399999999999864</v>
      </c>
      <c r="O403">
        <v>-9.279027326228027</v>
      </c>
      <c r="P403">
        <v>15</v>
      </c>
      <c r="Q403">
        <v>6.3562438407078314</v>
      </c>
      <c r="R403">
        <v>0.1000000000000227</v>
      </c>
      <c r="S403">
        <v>8.1100427020912349</v>
      </c>
      <c r="T403">
        <v>3.3999999999999768</v>
      </c>
      <c r="U403">
        <v>11.45852520333167</v>
      </c>
      <c r="V403">
        <v>2.6399999999999859</v>
      </c>
      <c r="W403">
        <v>28.256830600403759</v>
      </c>
      <c r="X403">
        <v>18.980000000000022</v>
      </c>
      <c r="Y403">
        <v>10.005469681075409</v>
      </c>
      <c r="Z403">
        <v>3.5199999999999818</v>
      </c>
      <c r="AA403">
        <v>13.072869593471809</v>
      </c>
      <c r="AB403">
        <v>7.9800000000000182</v>
      </c>
      <c r="AC403">
        <v>-4.2707302424892184</v>
      </c>
      <c r="AD403">
        <v>7.7999999999999554</v>
      </c>
    </row>
    <row r="404" spans="1:30" x14ac:dyDescent="0.25">
      <c r="A404">
        <v>20.693971127227979</v>
      </c>
      <c r="B404">
        <v>9.2100000000000364</v>
      </c>
      <c r="C404">
        <v>16.270051322136421</v>
      </c>
      <c r="D404">
        <v>5.8099999999999454</v>
      </c>
      <c r="E404">
        <v>26.262541984727729</v>
      </c>
      <c r="F404">
        <v>12.950000000000051</v>
      </c>
      <c r="G404">
        <v>-20.326901421634162</v>
      </c>
      <c r="H404">
        <v>43.409999999999968</v>
      </c>
      <c r="I404">
        <v>-10.152932575196671</v>
      </c>
      <c r="J404">
        <v>22.36000000000001</v>
      </c>
      <c r="K404">
        <v>6.3587332315127556</v>
      </c>
      <c r="L404">
        <v>-4.6900000000000546</v>
      </c>
      <c r="M404">
        <v>16.71741713955236</v>
      </c>
      <c r="N404">
        <v>9.1399999999999864</v>
      </c>
      <c r="O404">
        <v>-9.2816456358096264</v>
      </c>
      <c r="P404">
        <v>14.799999999999949</v>
      </c>
      <c r="Q404">
        <v>6.3134744858475793</v>
      </c>
      <c r="R404">
        <v>0.2000000000000455</v>
      </c>
      <c r="S404">
        <v>8.1088178712103289</v>
      </c>
      <c r="T404">
        <v>3.5</v>
      </c>
      <c r="U404">
        <v>11.456780092068721</v>
      </c>
      <c r="V404">
        <v>2.7400000000000091</v>
      </c>
      <c r="W404">
        <v>28.295505871899518</v>
      </c>
      <c r="X404">
        <v>19.03999999999996</v>
      </c>
      <c r="Y404">
        <v>10.003891993427191</v>
      </c>
      <c r="Z404">
        <v>3.5199999999999818</v>
      </c>
      <c r="AA404">
        <v>13.07088440832425</v>
      </c>
      <c r="AB404">
        <v>8.0400000000000773</v>
      </c>
      <c r="AC404">
        <v>-4.2713087194662762</v>
      </c>
      <c r="AD404">
        <v>7.7400000000000091</v>
      </c>
    </row>
    <row r="405" spans="1:30" x14ac:dyDescent="0.25">
      <c r="A405">
        <v>20.690713882910909</v>
      </c>
      <c r="B405">
        <v>9.2400000000000091</v>
      </c>
      <c r="C405">
        <v>16.28866746024493</v>
      </c>
      <c r="D405">
        <v>5.8099999999999454</v>
      </c>
      <c r="E405">
        <v>26.2579722515841</v>
      </c>
      <c r="F405">
        <v>12.920000000000069</v>
      </c>
      <c r="G405">
        <v>-20.32964380016266</v>
      </c>
      <c r="H405">
        <v>43.440000000000047</v>
      </c>
      <c r="I405">
        <v>-10.15450807778816</v>
      </c>
      <c r="J405">
        <v>22.299999999999951</v>
      </c>
      <c r="K405">
        <v>6.3576247261390497</v>
      </c>
      <c r="L405">
        <v>-4.6499999999999773</v>
      </c>
      <c r="M405">
        <v>16.714403091569029</v>
      </c>
      <c r="N405">
        <v>9.1000000000000227</v>
      </c>
      <c r="O405">
        <v>-9.2325111170223462</v>
      </c>
      <c r="P405">
        <v>15</v>
      </c>
      <c r="Q405">
        <v>6.3125225246761953</v>
      </c>
      <c r="R405">
        <v>0</v>
      </c>
      <c r="S405">
        <v>8.1075930403294212</v>
      </c>
      <c r="T405">
        <v>3.42999999999995</v>
      </c>
      <c r="U405">
        <v>11.45478567919678</v>
      </c>
      <c r="V405">
        <v>2.7100000000000359</v>
      </c>
      <c r="W405">
        <v>28.290289930173991</v>
      </c>
      <c r="X405">
        <v>19.03999999999996</v>
      </c>
      <c r="Y405">
        <v>10.00231430577896</v>
      </c>
      <c r="Z405">
        <v>3.3899999999999859</v>
      </c>
      <c r="AA405">
        <v>13.06904102211581</v>
      </c>
      <c r="AB405">
        <v>7.8799999999999946</v>
      </c>
      <c r="AC405">
        <v>-4.271887196443334</v>
      </c>
      <c r="AD405">
        <v>7.7999999999999554</v>
      </c>
    </row>
    <row r="406" spans="1:30" x14ac:dyDescent="0.25">
      <c r="A406">
        <v>20.686991317977121</v>
      </c>
      <c r="B406">
        <v>9.1699999999999591</v>
      </c>
      <c r="C406">
        <v>16.286199934308751</v>
      </c>
      <c r="D406">
        <v>5.9900000000000091</v>
      </c>
      <c r="E406">
        <v>26.253973735083431</v>
      </c>
      <c r="F406">
        <v>12.98000000000002</v>
      </c>
      <c r="G406">
        <v>-20.332777947052382</v>
      </c>
      <c r="H406">
        <v>43.38</v>
      </c>
      <c r="I406">
        <v>-10.15608358037964</v>
      </c>
      <c r="J406">
        <v>22.36000000000001</v>
      </c>
      <c r="K406">
        <v>6.3566547839370564</v>
      </c>
      <c r="L406">
        <v>-4.6900000000000546</v>
      </c>
      <c r="M406">
        <v>16.71176579958362</v>
      </c>
      <c r="N406">
        <v>9.1399999999999864</v>
      </c>
      <c r="O406">
        <v>-9.2867949779867693</v>
      </c>
      <c r="P406">
        <v>15</v>
      </c>
      <c r="Q406">
        <v>6.3114345690517561</v>
      </c>
      <c r="R406">
        <v>0.1000000000000227</v>
      </c>
      <c r="S406">
        <v>8.1061932336083817</v>
      </c>
      <c r="T406">
        <v>3.440000000000055</v>
      </c>
      <c r="U406">
        <v>11.49675446323128</v>
      </c>
      <c r="V406">
        <v>2.700000000000045</v>
      </c>
      <c r="W406">
        <v>28.32894328594821</v>
      </c>
      <c r="X406">
        <v>19.009999999999991</v>
      </c>
      <c r="Y406">
        <v>10.000736618130739</v>
      </c>
      <c r="Z406">
        <v>3.4900000000000091</v>
      </c>
      <c r="AA406">
        <v>13.067055836968249</v>
      </c>
      <c r="AB406">
        <v>7.9500000000000446</v>
      </c>
      <c r="AC406">
        <v>-4.296770110480745</v>
      </c>
      <c r="AD406">
        <v>7.8600000000000136</v>
      </c>
    </row>
    <row r="407" spans="1:30" x14ac:dyDescent="0.25">
      <c r="A407">
        <v>20.683734073660059</v>
      </c>
      <c r="B407">
        <v>9.0099999999999909</v>
      </c>
      <c r="C407">
        <v>16.28337990466742</v>
      </c>
      <c r="D407">
        <v>5.92999999999995</v>
      </c>
      <c r="E407">
        <v>26.249404001939801</v>
      </c>
      <c r="F407">
        <v>12.850000000000019</v>
      </c>
      <c r="G407">
        <v>-20.335520325580891</v>
      </c>
      <c r="H407">
        <v>43.38</v>
      </c>
      <c r="I407">
        <v>-10.157659082971129</v>
      </c>
      <c r="J407">
        <v>22.269999999999978</v>
      </c>
      <c r="K407">
        <v>6.3556848417350631</v>
      </c>
      <c r="L407">
        <v>-4.7200000000000273</v>
      </c>
      <c r="M407">
        <v>16.92296651764644</v>
      </c>
      <c r="N407">
        <v>9.2300000000000182</v>
      </c>
      <c r="O407">
        <v>-9.2895878415404756</v>
      </c>
      <c r="P407">
        <v>15</v>
      </c>
      <c r="Q407">
        <v>6.3521369883506766</v>
      </c>
      <c r="R407">
        <v>0.2000000000000455</v>
      </c>
      <c r="S407">
        <v>8.1049684027274758</v>
      </c>
      <c r="T407">
        <v>3.370000000000005</v>
      </c>
      <c r="U407">
        <v>11.495002691238319</v>
      </c>
      <c r="V407">
        <v>2.6399999999999859</v>
      </c>
      <c r="W407">
        <v>28.32437236375425</v>
      </c>
      <c r="X407">
        <v>19.009999999999991</v>
      </c>
      <c r="Y407">
        <v>9.9987081625830303</v>
      </c>
      <c r="Z407">
        <v>3.4600000000000359</v>
      </c>
      <c r="AA407">
        <v>13.065070651820699</v>
      </c>
      <c r="AB407">
        <v>7.9800000000000182</v>
      </c>
      <c r="AC407">
        <v>-4.2973518556893131</v>
      </c>
      <c r="AD407">
        <v>7.7999999999999554</v>
      </c>
    </row>
    <row r="408" spans="1:30" x14ac:dyDescent="0.25">
      <c r="A408">
        <v>20.68001150872627</v>
      </c>
      <c r="B408">
        <v>9.1399999999999864</v>
      </c>
      <c r="C408">
        <v>16.280207371320909</v>
      </c>
      <c r="D408">
        <v>5.6900000000000546</v>
      </c>
      <c r="E408">
        <v>26.245405485439139</v>
      </c>
      <c r="F408">
        <v>12.950000000000051</v>
      </c>
      <c r="G408">
        <v>-20.33826270410939</v>
      </c>
      <c r="H408">
        <v>43.38</v>
      </c>
      <c r="I408">
        <v>-10.159037647738691</v>
      </c>
      <c r="J408">
        <v>22.269999999999978</v>
      </c>
      <c r="K408">
        <v>6.3545763363613554</v>
      </c>
      <c r="L408">
        <v>-4.7799999999999727</v>
      </c>
      <c r="M408">
        <v>16.705737703616951</v>
      </c>
      <c r="N408">
        <v>9.07000000000005</v>
      </c>
      <c r="O408">
        <v>-9.2405827836158423</v>
      </c>
      <c r="P408">
        <v>15</v>
      </c>
      <c r="Q408">
        <v>6.309394652255933</v>
      </c>
      <c r="R408">
        <v>0.1000000000000227</v>
      </c>
      <c r="S408">
        <v>8.1035685960064381</v>
      </c>
      <c r="T408">
        <v>3.370000000000005</v>
      </c>
      <c r="U408">
        <v>11.49300066610351</v>
      </c>
      <c r="V408">
        <v>2.549999999999955</v>
      </c>
      <c r="W408">
        <v>28.319801441560291</v>
      </c>
      <c r="X408">
        <v>19.009999999999991</v>
      </c>
      <c r="Y408">
        <v>9.9971304749348082</v>
      </c>
      <c r="Z408">
        <v>3.4600000000000359</v>
      </c>
      <c r="AA408">
        <v>13.062801868794921</v>
      </c>
      <c r="AB408">
        <v>7.9400000000000546</v>
      </c>
      <c r="AC408">
        <v>-4.2979336008978803</v>
      </c>
      <c r="AD408">
        <v>7.7400000000000091</v>
      </c>
    </row>
    <row r="409" spans="1:30" x14ac:dyDescent="0.25">
      <c r="A409">
        <v>20.676754264409212</v>
      </c>
      <c r="B409">
        <v>9.2699999999999818</v>
      </c>
      <c r="C409">
        <v>16.278092349089899</v>
      </c>
      <c r="D409">
        <v>5.92999999999995</v>
      </c>
      <c r="E409">
        <v>26.24083575229551</v>
      </c>
      <c r="F409">
        <v>12.88</v>
      </c>
      <c r="G409">
        <v>-20.341005082637899</v>
      </c>
      <c r="H409">
        <v>43.309999999999953</v>
      </c>
      <c r="I409">
        <v>-10.16041621250624</v>
      </c>
      <c r="J409">
        <v>22.299999999999951</v>
      </c>
      <c r="K409">
        <v>6.3536063941593612</v>
      </c>
      <c r="L409">
        <v>-4.75</v>
      </c>
      <c r="M409">
        <v>16.916861138398151</v>
      </c>
      <c r="N409">
        <v>9.1700000000000728</v>
      </c>
      <c r="O409">
        <v>-9.2430129628052811</v>
      </c>
      <c r="P409">
        <v>14.899999999999981</v>
      </c>
      <c r="Q409">
        <v>6.3081707021784386</v>
      </c>
      <c r="R409">
        <v>0.29999999999995453</v>
      </c>
      <c r="S409">
        <v>8.1023437651255303</v>
      </c>
      <c r="T409">
        <v>3.370000000000005</v>
      </c>
      <c r="U409">
        <v>11.49124889411055</v>
      </c>
      <c r="V409">
        <v>2.6100000000000141</v>
      </c>
      <c r="W409">
        <v>28.315230519366331</v>
      </c>
      <c r="X409">
        <v>19.03999999999996</v>
      </c>
      <c r="Y409">
        <v>9.9955527872865879</v>
      </c>
      <c r="Z409">
        <v>3.4199999999999591</v>
      </c>
      <c r="AA409">
        <v>13.060816683647371</v>
      </c>
      <c r="AB409">
        <v>8.0099999999999909</v>
      </c>
      <c r="AC409">
        <v>-4.2985984525648151</v>
      </c>
      <c r="AD409">
        <v>8.0099999999999909</v>
      </c>
    </row>
    <row r="410" spans="1:30" x14ac:dyDescent="0.25">
      <c r="A410">
        <v>20.67303169947543</v>
      </c>
      <c r="B410">
        <v>9.2400000000000091</v>
      </c>
      <c r="C410">
        <v>16.275096067595971</v>
      </c>
      <c r="D410">
        <v>5.75</v>
      </c>
      <c r="E410">
        <v>26.236266019151891</v>
      </c>
      <c r="F410">
        <v>12.88</v>
      </c>
      <c r="G410">
        <v>-20.34413922952761</v>
      </c>
      <c r="H410">
        <v>43.38</v>
      </c>
      <c r="I410">
        <v>-10.161991715097731</v>
      </c>
      <c r="J410">
        <v>22.38999999999999</v>
      </c>
      <c r="K410">
        <v>6.3526364519573679</v>
      </c>
      <c r="L410">
        <v>-4.6499999999999773</v>
      </c>
      <c r="M410">
        <v>16.914190034977029</v>
      </c>
      <c r="N410">
        <v>9.0399999999999636</v>
      </c>
      <c r="O410">
        <v>-9.2972682163131655</v>
      </c>
      <c r="P410">
        <v>15</v>
      </c>
      <c r="Q410">
        <v>6.3489884015435241</v>
      </c>
      <c r="R410">
        <v>0.2000000000000455</v>
      </c>
      <c r="S410">
        <v>8.1009439584044944</v>
      </c>
      <c r="T410">
        <v>3.2799999999999732</v>
      </c>
      <c r="U410">
        <v>11.489246868975741</v>
      </c>
      <c r="V410">
        <v>2.5199999999999818</v>
      </c>
      <c r="W410">
        <v>28.353849009219928</v>
      </c>
      <c r="X410">
        <v>19.200000000000049</v>
      </c>
      <c r="Y410">
        <v>9.993749715688617</v>
      </c>
      <c r="Z410">
        <v>3.3899999999999859</v>
      </c>
      <c r="AA410">
        <v>13.05883149849981</v>
      </c>
      <c r="AB410">
        <v>7.8500000000000227</v>
      </c>
      <c r="AC410">
        <v>-4.2991801977733823</v>
      </c>
      <c r="AD410">
        <v>7.9500000000000446</v>
      </c>
    </row>
    <row r="411" spans="1:30" x14ac:dyDescent="0.25">
      <c r="A411">
        <v>20.669309134541638</v>
      </c>
      <c r="B411">
        <v>9.1399999999999864</v>
      </c>
      <c r="C411">
        <v>16.250865148431011</v>
      </c>
      <c r="D411">
        <v>5.8999999999999773</v>
      </c>
      <c r="E411">
        <v>26.231696286008269</v>
      </c>
      <c r="F411">
        <v>12.82000000000005</v>
      </c>
      <c r="G411">
        <v>-20.347665144778549</v>
      </c>
      <c r="H411">
        <v>43.440000000000047</v>
      </c>
      <c r="I411">
        <v>-10.16337027986528</v>
      </c>
      <c r="J411">
        <v>22.36000000000001</v>
      </c>
      <c r="K411">
        <v>6.3516665097553746</v>
      </c>
      <c r="L411">
        <v>-4.7200000000000273</v>
      </c>
      <c r="M411">
        <v>16.911137345352881</v>
      </c>
      <c r="N411">
        <v>9.07000000000005</v>
      </c>
      <c r="O411">
        <v>-9.3253694663337487</v>
      </c>
      <c r="P411">
        <v>15</v>
      </c>
      <c r="Q411">
        <v>6.3895867985952401</v>
      </c>
      <c r="R411">
        <v>0.5</v>
      </c>
      <c r="S411">
        <v>8.0995441516834532</v>
      </c>
      <c r="T411">
        <v>3.379999999999995</v>
      </c>
      <c r="U411">
        <v>11.48774535012463</v>
      </c>
      <c r="V411">
        <v>2.549999999999955</v>
      </c>
      <c r="W411">
        <v>28.348617128787829</v>
      </c>
      <c r="X411">
        <v>19.100000000000019</v>
      </c>
      <c r="Y411">
        <v>9.9921720280403949</v>
      </c>
      <c r="Z411">
        <v>3.4900000000000091</v>
      </c>
      <c r="AA411">
        <v>13.056846313352249</v>
      </c>
      <c r="AB411">
        <v>8.0099999999999909</v>
      </c>
      <c r="AC411">
        <v>-4.2998450494403171</v>
      </c>
      <c r="AD411">
        <v>7.8300000000000409</v>
      </c>
    </row>
    <row r="412" spans="1:30" x14ac:dyDescent="0.25">
      <c r="A412">
        <v>20.666051890224569</v>
      </c>
      <c r="B412">
        <v>9.1399999999999864</v>
      </c>
      <c r="C412">
        <v>16.269808512018461</v>
      </c>
      <c r="D412">
        <v>5.8400000000000318</v>
      </c>
      <c r="E412">
        <v>26.22712655286465</v>
      </c>
      <c r="F412">
        <v>12.920000000000069</v>
      </c>
      <c r="G412">
        <v>-20.350407523307059</v>
      </c>
      <c r="H412">
        <v>43.409999999999968</v>
      </c>
      <c r="I412">
        <v>-10.16494578245676</v>
      </c>
      <c r="J412">
        <v>22.419999999999959</v>
      </c>
      <c r="K412">
        <v>6.3506965675533804</v>
      </c>
      <c r="L412">
        <v>-4.6499999999999773</v>
      </c>
      <c r="M412">
        <v>16.908657035033269</v>
      </c>
      <c r="N412">
        <v>9.0099999999999909</v>
      </c>
      <c r="O412">
        <v>-9.3019811735600424</v>
      </c>
      <c r="P412">
        <v>15</v>
      </c>
      <c r="Q412">
        <v>6.3468665278256617</v>
      </c>
      <c r="R412">
        <v>0.29999999999995453</v>
      </c>
      <c r="S412">
        <v>8.098319320802549</v>
      </c>
      <c r="T412">
        <v>3.4700000000000268</v>
      </c>
      <c r="U412">
        <v>11.442320598747139</v>
      </c>
      <c r="V412">
        <v>2.5800000000000409</v>
      </c>
      <c r="W412">
        <v>28.344039233409749</v>
      </c>
      <c r="X412">
        <v>19.159999999999972</v>
      </c>
      <c r="Y412">
        <v>9.9903689564424294</v>
      </c>
      <c r="Z412">
        <v>3.5900000000000318</v>
      </c>
      <c r="AA412">
        <v>13.05429393244825</v>
      </c>
      <c r="AB412">
        <v>8.0400000000000773</v>
      </c>
      <c r="AC412">
        <v>-4.3004267946488843</v>
      </c>
      <c r="AD412">
        <v>8.0099999999999909</v>
      </c>
    </row>
    <row r="413" spans="1:30" x14ac:dyDescent="0.25">
      <c r="A413">
        <v>20.66279464590751</v>
      </c>
      <c r="B413">
        <v>9.1100000000000136</v>
      </c>
      <c r="C413">
        <v>16.245936590047961</v>
      </c>
      <c r="D413">
        <v>5.8999999999999773</v>
      </c>
      <c r="E413">
        <v>26.22312803636397</v>
      </c>
      <c r="F413">
        <v>12.950000000000051</v>
      </c>
      <c r="G413">
        <v>-20.353149901835561</v>
      </c>
      <c r="H413">
        <v>43.38</v>
      </c>
      <c r="I413">
        <v>-10.16632434722432</v>
      </c>
      <c r="J413">
        <v>22.450000000000049</v>
      </c>
      <c r="K413">
        <v>6.3497266253513862</v>
      </c>
      <c r="L413">
        <v>-4.75</v>
      </c>
      <c r="M413">
        <v>16.90598593161214</v>
      </c>
      <c r="N413">
        <v>9.07000000000005</v>
      </c>
      <c r="O413">
        <v>-9.3304455928170373</v>
      </c>
      <c r="P413">
        <v>14.899999999999981</v>
      </c>
      <c r="Q413">
        <v>6.3873820673298214</v>
      </c>
      <c r="R413">
        <v>0.29999999999995453</v>
      </c>
      <c r="S413">
        <v>8.0970944899216395</v>
      </c>
      <c r="T413">
        <v>3.370000000000005</v>
      </c>
      <c r="U413">
        <v>11.52790812479323</v>
      </c>
      <c r="V413">
        <v>2.5800000000000409</v>
      </c>
      <c r="W413">
        <v>28.33880735297765</v>
      </c>
      <c r="X413">
        <v>19.100000000000019</v>
      </c>
      <c r="Y413">
        <v>9.9887912687942055</v>
      </c>
      <c r="Z413">
        <v>3.4600000000000359</v>
      </c>
      <c r="AA413">
        <v>13.0523087473007</v>
      </c>
      <c r="AB413">
        <v>7.8799999999999946</v>
      </c>
      <c r="AC413">
        <v>-4.3010085398574516</v>
      </c>
      <c r="AD413">
        <v>7.7999999999999554</v>
      </c>
    </row>
    <row r="414" spans="1:30" x14ac:dyDescent="0.25">
      <c r="A414">
        <v>20.659537401590448</v>
      </c>
      <c r="B414">
        <v>9.1399999999999864</v>
      </c>
      <c r="C414">
        <v>16.307675758725441</v>
      </c>
      <c r="D414">
        <v>5.6900000000000546</v>
      </c>
      <c r="E414">
        <v>26.218558303220352</v>
      </c>
      <c r="F414">
        <v>12.920000000000069</v>
      </c>
      <c r="G414">
        <v>-20.355892280364071</v>
      </c>
      <c r="H414">
        <v>43.470000000000027</v>
      </c>
      <c r="I414">
        <v>-10.167702911991871</v>
      </c>
      <c r="J414">
        <v>22.259999999999991</v>
      </c>
      <c r="K414">
        <v>6.348756683149392</v>
      </c>
      <c r="L414">
        <v>-4.7099999999999227</v>
      </c>
      <c r="M414">
        <v>16.903314828191011</v>
      </c>
      <c r="N414">
        <v>9.2000000000000455</v>
      </c>
      <c r="O414">
        <v>-9.3332462143250599</v>
      </c>
      <c r="P414">
        <v>15</v>
      </c>
      <c r="Q414">
        <v>6.3446762065685114</v>
      </c>
      <c r="R414">
        <v>0.2000000000000455</v>
      </c>
      <c r="S414">
        <v>8.0956946832006018</v>
      </c>
      <c r="T414">
        <v>3.4700000000000268</v>
      </c>
      <c r="U414">
        <v>11.525898487395541</v>
      </c>
      <c r="V414">
        <v>2.5199999999999818</v>
      </c>
      <c r="W414">
        <v>28.377388984572299</v>
      </c>
      <c r="X414">
        <v>19.13</v>
      </c>
      <c r="Y414">
        <v>9.9872135811459835</v>
      </c>
      <c r="Z414">
        <v>3.620000000000005</v>
      </c>
      <c r="AA414">
        <v>13.0497563663967</v>
      </c>
      <c r="AB414">
        <v>7.9099999999999682</v>
      </c>
      <c r="AC414">
        <v>-4.3016733915243872</v>
      </c>
      <c r="AD414">
        <v>7.8300000000000409</v>
      </c>
    </row>
    <row r="415" spans="1:30" x14ac:dyDescent="0.25">
      <c r="A415">
        <v>20.65581483665666</v>
      </c>
      <c r="B415">
        <v>9.3400000000000318</v>
      </c>
      <c r="C415">
        <v>16.262053430504761</v>
      </c>
      <c r="D415">
        <v>5.8099999999999454</v>
      </c>
      <c r="E415">
        <v>26.213988570076719</v>
      </c>
      <c r="F415">
        <v>12.82000000000005</v>
      </c>
      <c r="G415">
        <v>-20.358634658892569</v>
      </c>
      <c r="H415">
        <v>43.470000000000027</v>
      </c>
      <c r="I415">
        <v>-10.16927841458336</v>
      </c>
      <c r="J415">
        <v>22.36000000000001</v>
      </c>
      <c r="K415">
        <v>6.3477867409473996</v>
      </c>
      <c r="L415">
        <v>-4.75</v>
      </c>
      <c r="M415">
        <v>16.90026213856687</v>
      </c>
      <c r="N415">
        <v>9.1000000000000227</v>
      </c>
      <c r="O415">
        <v>-9.3359593164109551</v>
      </c>
      <c r="P415">
        <v>15.100000000000019</v>
      </c>
      <c r="Q415">
        <v>6.3437179410185092</v>
      </c>
      <c r="R415">
        <v>0.2000000000000455</v>
      </c>
      <c r="S415">
        <v>8.0944698523196941</v>
      </c>
      <c r="T415">
        <v>3.3400000000000318</v>
      </c>
      <c r="U415">
        <v>11.52414005467257</v>
      </c>
      <c r="V415">
        <v>2.549999999999955</v>
      </c>
      <c r="W415">
        <v>28.37214913478692</v>
      </c>
      <c r="X415">
        <v>19.100000000000019</v>
      </c>
      <c r="Y415">
        <v>9.9854105095480143</v>
      </c>
      <c r="Z415">
        <v>3.620000000000005</v>
      </c>
      <c r="AA415">
        <v>13.04805477912736</v>
      </c>
      <c r="AB415">
        <v>8.0099999999999909</v>
      </c>
      <c r="AC415">
        <v>-4.3022551367329536</v>
      </c>
      <c r="AD415">
        <v>7.8600000000000136</v>
      </c>
    </row>
    <row r="416" spans="1:30" x14ac:dyDescent="0.25">
      <c r="A416">
        <v>20.652557592339601</v>
      </c>
      <c r="B416">
        <v>9.1100000000000136</v>
      </c>
      <c r="C416">
        <v>16.259585904568588</v>
      </c>
      <c r="D416">
        <v>5.7799999999999727</v>
      </c>
      <c r="E416">
        <v>26.20999005357605</v>
      </c>
      <c r="F416">
        <v>12.82000000000005</v>
      </c>
      <c r="G416">
        <v>-20.361377037421072</v>
      </c>
      <c r="H416">
        <v>43.5</v>
      </c>
      <c r="I416">
        <v>-10.170853917174851</v>
      </c>
      <c r="J416">
        <v>22.38999999999999</v>
      </c>
      <c r="K416">
        <v>6.3466782355736928</v>
      </c>
      <c r="L416">
        <v>-4.75</v>
      </c>
      <c r="M416">
        <v>16.897209448942721</v>
      </c>
      <c r="N416">
        <v>9.07000000000005</v>
      </c>
      <c r="O416">
        <v>-9.3385848990747249</v>
      </c>
      <c r="P416">
        <v>15</v>
      </c>
      <c r="Q416">
        <v>6.3426227803899344</v>
      </c>
      <c r="R416">
        <v>0.2000000000000455</v>
      </c>
      <c r="S416">
        <v>8.0928950697585282</v>
      </c>
      <c r="T416">
        <v>3.42999999999995</v>
      </c>
      <c r="U416">
        <v>11.5223816219496</v>
      </c>
      <c r="V416">
        <v>2.5800000000000409</v>
      </c>
      <c r="W416">
        <v>28.367564266224711</v>
      </c>
      <c r="X416">
        <v>19.009999999999991</v>
      </c>
      <c r="Y416">
        <v>9.983607437950047</v>
      </c>
      <c r="Z416">
        <v>3.4199999999999591</v>
      </c>
      <c r="AA416">
        <v>13.04606959397981</v>
      </c>
      <c r="AB416">
        <v>8.0099999999999909</v>
      </c>
      <c r="AC416">
        <v>-4.3029199883998883</v>
      </c>
      <c r="AD416">
        <v>8.07000000000005</v>
      </c>
    </row>
    <row r="417" spans="1:30" x14ac:dyDescent="0.25">
      <c r="A417">
        <v>20.648835027405809</v>
      </c>
      <c r="B417">
        <v>9.3100000000000591</v>
      </c>
      <c r="C417">
        <v>16.299546837756012</v>
      </c>
      <c r="D417">
        <v>5.8400000000000318</v>
      </c>
      <c r="E417">
        <v>26.205991537075381</v>
      </c>
      <c r="F417">
        <v>12.88999999999999</v>
      </c>
      <c r="G417">
        <v>-20.36411941594957</v>
      </c>
      <c r="H417">
        <v>43.5</v>
      </c>
      <c r="I417">
        <v>-10.1722324819424</v>
      </c>
      <c r="J417">
        <v>22.299999999999951</v>
      </c>
      <c r="K417">
        <v>6.3455697301999843</v>
      </c>
      <c r="L417">
        <v>-4.7200000000000273</v>
      </c>
      <c r="M417">
        <v>16.89415675931858</v>
      </c>
      <c r="N417">
        <v>9.07000000000005</v>
      </c>
      <c r="O417">
        <v>-9.3929623403630824</v>
      </c>
      <c r="P417">
        <v>14.899999999999981</v>
      </c>
      <c r="Q417">
        <v>6.383385991911247</v>
      </c>
      <c r="R417">
        <v>0.29999999999995453</v>
      </c>
      <c r="S417">
        <v>8.0914952630374888</v>
      </c>
      <c r="T417">
        <v>3.3999999999999768</v>
      </c>
      <c r="U417">
        <v>11.52037198455192</v>
      </c>
      <c r="V417">
        <v>2.6100000000000141</v>
      </c>
      <c r="W417">
        <v>28.362324416439328</v>
      </c>
      <c r="X417">
        <v>19.13</v>
      </c>
      <c r="Y417">
        <v>9.9815789824023327</v>
      </c>
      <c r="Z417">
        <v>3.5600000000000591</v>
      </c>
      <c r="AA417">
        <v>13.04408440883225</v>
      </c>
      <c r="AB417">
        <v>7.9400000000000546</v>
      </c>
      <c r="AC417">
        <v>-4.3036679465251897</v>
      </c>
      <c r="AD417">
        <v>8.07000000000005</v>
      </c>
    </row>
    <row r="418" spans="1:30" x14ac:dyDescent="0.25">
      <c r="A418">
        <v>20.645577783088751</v>
      </c>
      <c r="B418">
        <v>9.1399999999999864</v>
      </c>
      <c r="C418">
        <v>16.254298348991071</v>
      </c>
      <c r="D418">
        <v>5.8400000000000318</v>
      </c>
      <c r="E418">
        <v>26.201421803931751</v>
      </c>
      <c r="F418">
        <v>12.78999999999996</v>
      </c>
      <c r="G418">
        <v>-20.367253562839291</v>
      </c>
      <c r="H418">
        <v>43.600000000000023</v>
      </c>
      <c r="I418">
        <v>-10.173611046709951</v>
      </c>
      <c r="J418">
        <v>22.38999999999999</v>
      </c>
      <c r="K418">
        <v>6.3444612248262784</v>
      </c>
      <c r="L418">
        <v>-4.75</v>
      </c>
      <c r="M418">
        <v>16.891485655897451</v>
      </c>
      <c r="N418">
        <v>9.07000000000005</v>
      </c>
      <c r="O418">
        <v>-9.3956024691911963</v>
      </c>
      <c r="P418">
        <v>15.100000000000019</v>
      </c>
      <c r="Q418">
        <v>6.3824214219826247</v>
      </c>
      <c r="R418">
        <v>0.29999999999995453</v>
      </c>
      <c r="S418">
        <v>8.090270432156581</v>
      </c>
      <c r="T418">
        <v>3.3400000000000318</v>
      </c>
      <c r="U418">
        <v>11.540177427357181</v>
      </c>
      <c r="V418">
        <v>2.549999999999955</v>
      </c>
      <c r="W418">
        <v>28.35773954787712</v>
      </c>
      <c r="X418">
        <v>19.100000000000019</v>
      </c>
      <c r="Y418">
        <v>9.9797759108043635</v>
      </c>
      <c r="Z418">
        <v>3.5600000000000591</v>
      </c>
      <c r="AA418">
        <v>13.041815625806469</v>
      </c>
      <c r="AB418">
        <v>8.0099999999999909</v>
      </c>
      <c r="AC418">
        <v>-4.3043327981921244</v>
      </c>
      <c r="AD418">
        <v>7.8300000000000409</v>
      </c>
    </row>
    <row r="419" spans="1:30" x14ac:dyDescent="0.25">
      <c r="A419">
        <v>20.641855218154959</v>
      </c>
      <c r="B419">
        <v>9.1399999999999864</v>
      </c>
      <c r="C419">
        <v>16.251478319349729</v>
      </c>
      <c r="D419">
        <v>5.8099999999999454</v>
      </c>
      <c r="E419">
        <v>26.197423287431089</v>
      </c>
      <c r="F419">
        <v>12.920000000000069</v>
      </c>
      <c r="G419">
        <v>-20.369604173006589</v>
      </c>
      <c r="H419">
        <v>43.5</v>
      </c>
      <c r="I419">
        <v>-10.17518654930144</v>
      </c>
      <c r="J419">
        <v>22.299999999999951</v>
      </c>
      <c r="K419">
        <v>6.3434912826242842</v>
      </c>
      <c r="L419">
        <v>-4.67999999999995</v>
      </c>
      <c r="M419">
        <v>16.88843296627331</v>
      </c>
      <c r="N419">
        <v>9.0399999999999636</v>
      </c>
      <c r="O419">
        <v>-9.3462866082217815</v>
      </c>
      <c r="P419">
        <v>15.100000000000019</v>
      </c>
      <c r="Q419">
        <v>6.3396110886613544</v>
      </c>
      <c r="R419">
        <v>0.2000000000000455</v>
      </c>
      <c r="S419">
        <v>8.0888706254355434</v>
      </c>
      <c r="T419">
        <v>3.4600000000000359</v>
      </c>
      <c r="U419">
        <v>11.538541504489769</v>
      </c>
      <c r="V419">
        <v>2.5800000000000409</v>
      </c>
      <c r="W419">
        <v>28.373732794710168</v>
      </c>
      <c r="X419">
        <v>19.13</v>
      </c>
      <c r="Y419">
        <v>9.9779728392063944</v>
      </c>
      <c r="Z419">
        <v>3.4600000000000359</v>
      </c>
      <c r="AA419">
        <v>13.039830440658919</v>
      </c>
      <c r="AB419">
        <v>8.0400000000000773</v>
      </c>
      <c r="AC419">
        <v>-4.3049145434006917</v>
      </c>
      <c r="AD419">
        <v>7.7699999999999818</v>
      </c>
    </row>
    <row r="420" spans="1:30" x14ac:dyDescent="0.25">
      <c r="A420">
        <v>20.6385979738379</v>
      </c>
      <c r="B420">
        <v>9.1100000000000136</v>
      </c>
      <c r="C420">
        <v>16.292124779479561</v>
      </c>
      <c r="D420">
        <v>5.8099999999999454</v>
      </c>
      <c r="E420">
        <v>26.19342477093041</v>
      </c>
      <c r="F420">
        <v>12.920000000000069</v>
      </c>
      <c r="G420">
        <v>-20.3727383198963</v>
      </c>
      <c r="H420">
        <v>43.57000000000005</v>
      </c>
      <c r="I420">
        <v>-10.176565114068991</v>
      </c>
      <c r="J420">
        <v>22.38999999999999</v>
      </c>
      <c r="K420">
        <v>6.3423827772505783</v>
      </c>
      <c r="L420">
        <v>-4.6499999999999773</v>
      </c>
      <c r="M420">
        <v>16.885761862852181</v>
      </c>
      <c r="N420">
        <v>9.0099999999999909</v>
      </c>
      <c r="O420">
        <v>-9.4008827268474189</v>
      </c>
      <c r="P420">
        <v>15</v>
      </c>
      <c r="Q420">
        <v>6.4012053180762667</v>
      </c>
      <c r="R420">
        <v>0.2000000000000455</v>
      </c>
      <c r="S420">
        <v>8.0876457945546356</v>
      </c>
      <c r="T420">
        <v>3.370000000000005</v>
      </c>
      <c r="U420">
        <v>11.53652806096065</v>
      </c>
      <c r="V420">
        <v>2.5800000000000409</v>
      </c>
      <c r="W420">
        <v>28.41160216535491</v>
      </c>
      <c r="X420">
        <v>19.159999999999972</v>
      </c>
      <c r="Y420">
        <v>9.9763951515581724</v>
      </c>
      <c r="Z420">
        <v>3.4300000000000641</v>
      </c>
      <c r="AA420">
        <v>13.037561657633139</v>
      </c>
      <c r="AB420">
        <v>8.07000000000005</v>
      </c>
      <c r="AC420">
        <v>-4.3054962886092598</v>
      </c>
      <c r="AD420">
        <v>7.8899999999999864</v>
      </c>
    </row>
    <row r="421" spans="1:30" x14ac:dyDescent="0.25">
      <c r="A421">
        <v>20.634875408904112</v>
      </c>
      <c r="B421">
        <v>9.1399999999999864</v>
      </c>
      <c r="C421">
        <v>16.28929732870758</v>
      </c>
      <c r="D421">
        <v>5.8099999999999454</v>
      </c>
      <c r="E421">
        <v>26.188855037786791</v>
      </c>
      <c r="F421">
        <v>12.850000000000019</v>
      </c>
      <c r="G421">
        <v>-20.375480698424809</v>
      </c>
      <c r="H421">
        <v>43.759999999999991</v>
      </c>
      <c r="I421">
        <v>-10.17814061666048</v>
      </c>
      <c r="J421">
        <v>22.419999999999959</v>
      </c>
      <c r="K421">
        <v>6.3412742718768724</v>
      </c>
      <c r="L421">
        <v>-4.67999999999995</v>
      </c>
      <c r="M421">
        <v>16.88270917322804</v>
      </c>
      <c r="N421">
        <v>9.07000000000005</v>
      </c>
      <c r="O421">
        <v>-9.4033468470869899</v>
      </c>
      <c r="P421">
        <v>15.100000000000019</v>
      </c>
      <c r="Q421">
        <v>6.3375576624827774</v>
      </c>
      <c r="R421">
        <v>0.2000000000000455</v>
      </c>
      <c r="S421">
        <v>8.0864209636737279</v>
      </c>
      <c r="T421">
        <v>3.3999999999999768</v>
      </c>
      <c r="U421">
        <v>11.534766297872681</v>
      </c>
      <c r="V421">
        <v>2.6100000000000141</v>
      </c>
      <c r="W421">
        <v>28.40700683701651</v>
      </c>
      <c r="X421">
        <v>19.159999999999972</v>
      </c>
      <c r="Y421">
        <v>9.974592079960205</v>
      </c>
      <c r="Z421">
        <v>3.4199999999999591</v>
      </c>
      <c r="AA421">
        <v>13.035576472485589</v>
      </c>
      <c r="AB421">
        <v>8.0400000000000773</v>
      </c>
      <c r="AC421">
        <v>-4.3061611402761946</v>
      </c>
      <c r="AD421">
        <v>7.9800000000000182</v>
      </c>
    </row>
    <row r="422" spans="1:30" x14ac:dyDescent="0.25">
      <c r="A422">
        <v>20.843845141330849</v>
      </c>
      <c r="B422">
        <v>9.2100000000000364</v>
      </c>
      <c r="C422">
        <v>16.286823309282109</v>
      </c>
      <c r="D422">
        <v>6.0499999999999554</v>
      </c>
      <c r="E422">
        <v>26.184856521286122</v>
      </c>
      <c r="F422">
        <v>12.950000000000051</v>
      </c>
      <c r="G422">
        <v>-20.37861484531453</v>
      </c>
      <c r="H422">
        <v>43.690000000000047</v>
      </c>
      <c r="I422">
        <v>-10.179519181428031</v>
      </c>
      <c r="J422">
        <v>22.509999999999991</v>
      </c>
      <c r="K422">
        <v>6.3403043296748756</v>
      </c>
      <c r="L422">
        <v>-4.7799999999999727</v>
      </c>
      <c r="M422">
        <v>16.880038069806911</v>
      </c>
      <c r="N422">
        <v>9.07000000000005</v>
      </c>
      <c r="O422">
        <v>-9.457810595617115</v>
      </c>
      <c r="P422">
        <v>15</v>
      </c>
      <c r="Q422">
        <v>6.3782875508599632</v>
      </c>
      <c r="R422">
        <v>0.29999999999995453</v>
      </c>
      <c r="S422">
        <v>8.0848461811125603</v>
      </c>
      <c r="T422">
        <v>3.370000000000005</v>
      </c>
      <c r="U422">
        <v>11.5330045347847</v>
      </c>
      <c r="V422">
        <v>2.5800000000000409</v>
      </c>
      <c r="W422">
        <v>28.445510767416621</v>
      </c>
      <c r="X422">
        <v>19.100000000000019</v>
      </c>
      <c r="Y422">
        <v>9.9730143923119812</v>
      </c>
      <c r="Z422">
        <v>3.3999999999999768</v>
      </c>
      <c r="AA422">
        <v>13.033307689459811</v>
      </c>
      <c r="AB422">
        <v>7.9800000000000182</v>
      </c>
      <c r="AC422">
        <v>-4.3067428854847618</v>
      </c>
      <c r="AD422">
        <v>7.7999999999999554</v>
      </c>
    </row>
    <row r="423" spans="1:30" x14ac:dyDescent="0.25">
      <c r="A423">
        <v>20.84055431717546</v>
      </c>
      <c r="B423">
        <v>9.2100000000000364</v>
      </c>
      <c r="C423">
        <v>16.284349289856632</v>
      </c>
      <c r="D423">
        <v>6.0499999999999554</v>
      </c>
      <c r="E423">
        <v>26.180572396463969</v>
      </c>
      <c r="F423">
        <v>12.78999999999996</v>
      </c>
      <c r="G423">
        <v>-20.381748992204241</v>
      </c>
      <c r="H423">
        <v>43.690000000000047</v>
      </c>
      <c r="I423">
        <v>-10.18089774619558</v>
      </c>
      <c r="J423">
        <v>22.450000000000049</v>
      </c>
      <c r="K423">
        <v>6.3393343874728831</v>
      </c>
      <c r="L423">
        <v>-4.7799999999999727</v>
      </c>
      <c r="M423">
        <v>16.87698538018277</v>
      </c>
      <c r="N423">
        <v>9.0399999999999636</v>
      </c>
      <c r="O423">
        <v>-9.4605537597759835</v>
      </c>
      <c r="P423">
        <v>15.100000000000019</v>
      </c>
      <c r="Q423">
        <v>6.377185185227253</v>
      </c>
      <c r="R423">
        <v>0.29999999999995453</v>
      </c>
      <c r="S423">
        <v>8.0837963260717824</v>
      </c>
      <c r="T423">
        <v>3.5</v>
      </c>
      <c r="U423">
        <v>11.53124277169672</v>
      </c>
      <c r="V423">
        <v>2.549999999999955</v>
      </c>
      <c r="W423">
        <v>28.440250994248029</v>
      </c>
      <c r="X423">
        <v>19.100000000000019</v>
      </c>
      <c r="Y423">
        <v>9.9712113207140138</v>
      </c>
      <c r="Z423">
        <v>3.4300000000000641</v>
      </c>
      <c r="AA423">
        <v>13.03132250431225</v>
      </c>
      <c r="AB423">
        <v>8.0099999999999909</v>
      </c>
      <c r="AC423">
        <v>-4.3074077371516966</v>
      </c>
      <c r="AD423">
        <v>7.8899999999999864</v>
      </c>
    </row>
    <row r="424" spans="1:30" x14ac:dyDescent="0.25">
      <c r="A424">
        <v>20.837263493020071</v>
      </c>
      <c r="B424">
        <v>9.1399999999999864</v>
      </c>
      <c r="C424">
        <v>16.239140689668861</v>
      </c>
      <c r="D424">
        <v>5.8999999999999773</v>
      </c>
      <c r="E424">
        <v>26.1765738799633</v>
      </c>
      <c r="F424">
        <v>12.950000000000051</v>
      </c>
      <c r="G424">
        <v>-20.38449137073275</v>
      </c>
      <c r="H424">
        <v>43.659999999999968</v>
      </c>
      <c r="I424">
        <v>-10.182276310963131</v>
      </c>
      <c r="J424">
        <v>22.36000000000001</v>
      </c>
      <c r="K424">
        <v>6.3382258820991764</v>
      </c>
      <c r="L424">
        <v>-4.67999999999995</v>
      </c>
      <c r="M424">
        <v>16.874314276761641</v>
      </c>
      <c r="N424">
        <v>9.0099999999999909</v>
      </c>
      <c r="O424">
        <v>-9.463208434768438</v>
      </c>
      <c r="P424">
        <v>15.100000000000019</v>
      </c>
      <c r="Q424">
        <v>6.3345459707541973</v>
      </c>
      <c r="R424">
        <v>0.2000000000000455</v>
      </c>
      <c r="S424">
        <v>8.0822215435106131</v>
      </c>
      <c r="T424">
        <v>3.4099999999999682</v>
      </c>
      <c r="U424">
        <v>11.529481008608739</v>
      </c>
      <c r="V424">
        <v>2.6499999999999768</v>
      </c>
      <c r="W424">
        <v>28.435648692725511</v>
      </c>
      <c r="X424">
        <v>19.07000000000005</v>
      </c>
      <c r="Y424">
        <v>9.9694082491160447</v>
      </c>
      <c r="Z424">
        <v>3.3300000000000409</v>
      </c>
      <c r="AA424">
        <v>13.029620917042919</v>
      </c>
      <c r="AB424">
        <v>8.0099999999999909</v>
      </c>
      <c r="AC424">
        <v>-4.3079894823602656</v>
      </c>
      <c r="AD424">
        <v>7.8600000000000136</v>
      </c>
    </row>
    <row r="425" spans="1:30" x14ac:dyDescent="0.25">
      <c r="A425">
        <v>20.833972668864689</v>
      </c>
      <c r="B425">
        <v>9.2400000000000091</v>
      </c>
      <c r="C425">
        <v>16.278694388312669</v>
      </c>
      <c r="D425">
        <v>6.0199999999999818</v>
      </c>
      <c r="E425">
        <v>26.390104181376511</v>
      </c>
      <c r="F425">
        <v>12.850000000000019</v>
      </c>
      <c r="G425">
        <v>-20.387625517622471</v>
      </c>
      <c r="H425">
        <v>43.600000000000023</v>
      </c>
      <c r="I425">
        <v>-10.18365487573068</v>
      </c>
      <c r="J425">
        <v>22.450000000000049</v>
      </c>
      <c r="K425">
        <v>6.3372559398971822</v>
      </c>
      <c r="L425">
        <v>-4.6499999999999773</v>
      </c>
      <c r="M425">
        <v>16.871643173340519</v>
      </c>
      <c r="N425">
        <v>9.1399999999999864</v>
      </c>
      <c r="O425">
        <v>-9.4656861314280629</v>
      </c>
      <c r="P425">
        <v>15.200000000000051</v>
      </c>
      <c r="Q425">
        <v>6.3752560453700102</v>
      </c>
      <c r="R425">
        <v>0.2000000000000455</v>
      </c>
      <c r="S425">
        <v>8.0811716884698352</v>
      </c>
      <c r="T425">
        <v>3.42999999999995</v>
      </c>
      <c r="U425">
        <v>11.52771924552076</v>
      </c>
      <c r="V425">
        <v>2.5800000000000409</v>
      </c>
      <c r="W425">
        <v>28.430388919556911</v>
      </c>
      <c r="X425">
        <v>19.13</v>
      </c>
      <c r="Y425">
        <v>9.9676051775180792</v>
      </c>
      <c r="Z425">
        <v>3.4600000000000359</v>
      </c>
      <c r="AA425">
        <v>13.02763573189536</v>
      </c>
      <c r="AB425">
        <v>7.9800000000000182</v>
      </c>
      <c r="AC425">
        <v>-4.356982140238145</v>
      </c>
      <c r="AD425">
        <v>7.9500000000000446</v>
      </c>
    </row>
    <row r="426" spans="1:30" x14ac:dyDescent="0.25">
      <c r="A426">
        <v>20.830681844709311</v>
      </c>
      <c r="B426">
        <v>9.1100000000000136</v>
      </c>
      <c r="C426">
        <v>16.276220368887191</v>
      </c>
      <c r="D426">
        <v>5.8700000000000054</v>
      </c>
      <c r="E426">
        <v>26.384920390341708</v>
      </c>
      <c r="F426">
        <v>12.950000000000051</v>
      </c>
      <c r="G426">
        <v>-20.389976127789762</v>
      </c>
      <c r="H426">
        <v>43.690000000000047</v>
      </c>
      <c r="I426">
        <v>-10.185033440498239</v>
      </c>
      <c r="J426">
        <v>22.450000000000049</v>
      </c>
      <c r="K426">
        <v>6.336216716109333</v>
      </c>
      <c r="L426">
        <v>-4.7200000000000273</v>
      </c>
      <c r="M426">
        <v>16.868590483716371</v>
      </c>
      <c r="N426">
        <v>9.0399999999999636</v>
      </c>
      <c r="O426">
        <v>-9.4683408064205157</v>
      </c>
      <c r="P426">
        <v>15.299999999999949</v>
      </c>
      <c r="Q426">
        <v>6.3741536797373</v>
      </c>
      <c r="R426">
        <v>0.2000000000000455</v>
      </c>
      <c r="S426">
        <v>8.0797718817488011</v>
      </c>
      <c r="T426">
        <v>3.440000000000055</v>
      </c>
      <c r="U426">
        <v>11.525957482432791</v>
      </c>
      <c r="V426">
        <v>2.6399999999999859</v>
      </c>
      <c r="W426">
        <v>28.42578661803439</v>
      </c>
      <c r="X426">
        <v>19.13</v>
      </c>
      <c r="Y426">
        <v>9.9660274898698553</v>
      </c>
      <c r="Z426">
        <v>3.3999999999999768</v>
      </c>
      <c r="AA426">
        <v>13.02536694886958</v>
      </c>
      <c r="AB426">
        <v>7.9800000000000182</v>
      </c>
      <c r="AC426">
        <v>-4.3092360792357667</v>
      </c>
      <c r="AD426">
        <v>7.9199999999999591</v>
      </c>
    </row>
    <row r="427" spans="1:30" x14ac:dyDescent="0.25">
      <c r="A427">
        <v>20.826920902817442</v>
      </c>
      <c r="B427">
        <v>9.1699999999999591</v>
      </c>
      <c r="C427">
        <v>16.231385608155168</v>
      </c>
      <c r="D427">
        <v>5.92999999999995</v>
      </c>
      <c r="E427">
        <v>26.3808885528702</v>
      </c>
      <c r="F427">
        <v>12.88999999999999</v>
      </c>
      <c r="G427">
        <v>-20.393893811401899</v>
      </c>
      <c r="H427">
        <v>43.690000000000047</v>
      </c>
      <c r="I427">
        <v>-10.18641200526579</v>
      </c>
      <c r="J427">
        <v>22.450000000000049</v>
      </c>
      <c r="K427">
        <v>6.3351082107356236</v>
      </c>
      <c r="L427">
        <v>-4.6200000000000054</v>
      </c>
      <c r="M427">
        <v>16.865919380295239</v>
      </c>
      <c r="N427">
        <v>9.0800000000000409</v>
      </c>
      <c r="O427">
        <v>-9.5228913470645491</v>
      </c>
      <c r="P427">
        <v>15.100000000000019</v>
      </c>
      <c r="Q427">
        <v>6.3731891098086786</v>
      </c>
      <c r="R427">
        <v>0.2000000000000455</v>
      </c>
      <c r="S427">
        <v>8.0785470508678916</v>
      </c>
      <c r="T427">
        <v>3.3999999999999768</v>
      </c>
      <c r="U427">
        <v>11.52394403890367</v>
      </c>
      <c r="V427">
        <v>2.5800000000000409</v>
      </c>
      <c r="W427">
        <v>28.42052684486579</v>
      </c>
      <c r="X427">
        <v>19.13</v>
      </c>
      <c r="Y427">
        <v>9.964224418271888</v>
      </c>
      <c r="Z427">
        <v>3.4600000000000359</v>
      </c>
      <c r="AA427">
        <v>13.24043812645073</v>
      </c>
      <c r="AB427">
        <v>8.0099999999999909</v>
      </c>
      <c r="AC427">
        <v>-4.3097347179859673</v>
      </c>
      <c r="AD427">
        <v>7.7699999999999818</v>
      </c>
    </row>
    <row r="428" spans="1:30" x14ac:dyDescent="0.25">
      <c r="A428">
        <v>20.82363007866206</v>
      </c>
      <c r="B428">
        <v>9.2699999999999818</v>
      </c>
      <c r="C428">
        <v>16.313979081558632</v>
      </c>
      <c r="D428">
        <v>6.2400000000000091</v>
      </c>
      <c r="E428">
        <v>26.376280738617051</v>
      </c>
      <c r="F428">
        <v>12.82000000000005</v>
      </c>
      <c r="G428">
        <v>-20.397027958291631</v>
      </c>
      <c r="H428">
        <v>43.690000000000047</v>
      </c>
      <c r="I428">
        <v>-10.187790570033339</v>
      </c>
      <c r="J428">
        <v>22.419999999999959</v>
      </c>
      <c r="K428">
        <v>6.334138268533632</v>
      </c>
      <c r="L428">
        <v>-4.7099999999999227</v>
      </c>
      <c r="M428">
        <v>16.863248276874121</v>
      </c>
      <c r="N428">
        <v>8.9800000000000182</v>
      </c>
      <c r="O428">
        <v>-9.5255605682213478</v>
      </c>
      <c r="P428">
        <v>15.299999999999949</v>
      </c>
      <c r="Q428">
        <v>6.3721556420280132</v>
      </c>
      <c r="R428">
        <v>0.29999999999995453</v>
      </c>
      <c r="S428">
        <v>8.0773222199869856</v>
      </c>
      <c r="T428">
        <v>3.42999999999995</v>
      </c>
      <c r="U428">
        <v>11.522182275815689</v>
      </c>
      <c r="V428">
        <v>2.6100000000000141</v>
      </c>
      <c r="W428">
        <v>28.458978974469549</v>
      </c>
      <c r="X428">
        <v>19.200000000000049</v>
      </c>
      <c r="Y428">
        <v>9.9626467306236659</v>
      </c>
      <c r="Z428">
        <v>3.299999999999955</v>
      </c>
      <c r="AA428">
        <v>13.02097118175714</v>
      </c>
      <c r="AB428">
        <v>7.9800000000000182</v>
      </c>
      <c r="AC428">
        <v>-4.3104826761112687</v>
      </c>
      <c r="AD428">
        <v>7.7000000000000446</v>
      </c>
    </row>
    <row r="429" spans="1:30" x14ac:dyDescent="0.25">
      <c r="A429">
        <v>20.820339254506681</v>
      </c>
      <c r="B429">
        <v>9.1800000000000637</v>
      </c>
      <c r="C429">
        <v>16.268798310610752</v>
      </c>
      <c r="D429">
        <v>6.1100000000000136</v>
      </c>
      <c r="E429">
        <v>26.372248901145539</v>
      </c>
      <c r="F429">
        <v>12.850000000000019</v>
      </c>
      <c r="G429">
        <v>-20.399770336820129</v>
      </c>
      <c r="H429">
        <v>43.529999999999973</v>
      </c>
      <c r="I429">
        <v>-10.18936607262483</v>
      </c>
      <c r="J429">
        <v>22.480000000000022</v>
      </c>
      <c r="K429">
        <v>6.3330297631599244</v>
      </c>
      <c r="L429">
        <v>-4.8400000000000318</v>
      </c>
      <c r="M429">
        <v>16.85981400104696</v>
      </c>
      <c r="N429">
        <v>9.0099999999999909</v>
      </c>
      <c r="O429">
        <v>-9.5278738932239051</v>
      </c>
      <c r="P429">
        <v>15.100000000000019</v>
      </c>
      <c r="Q429">
        <v>6.3710532763953038</v>
      </c>
      <c r="R429">
        <v>0.2000000000000455</v>
      </c>
      <c r="S429">
        <v>8.0759224132659462</v>
      </c>
      <c r="T429">
        <v>3.5</v>
      </c>
      <c r="U429">
        <v>11.563723345830191</v>
      </c>
      <c r="V429">
        <v>2.4600000000000359</v>
      </c>
      <c r="W429">
        <v>28.4543696997629</v>
      </c>
      <c r="X429">
        <v>19.13</v>
      </c>
      <c r="Y429">
        <v>9.9608436590256986</v>
      </c>
      <c r="Z429">
        <v>3.4300000000000641</v>
      </c>
      <c r="AA429">
        <v>13.235969096553079</v>
      </c>
      <c r="AB429">
        <v>7.8799999999999946</v>
      </c>
      <c r="AC429">
        <v>-4.3110644213198368</v>
      </c>
      <c r="AD429">
        <v>7.7000000000000446</v>
      </c>
    </row>
    <row r="430" spans="1:30" x14ac:dyDescent="0.25">
      <c r="A430">
        <v>20.816578312614809</v>
      </c>
      <c r="B430">
        <v>9.1100000000000136</v>
      </c>
      <c r="C430">
        <v>16.266324291185271</v>
      </c>
      <c r="D430">
        <v>6.0800000000000409</v>
      </c>
      <c r="E430">
        <v>26.368217063674031</v>
      </c>
      <c r="F430">
        <v>12.88999999999999</v>
      </c>
      <c r="G430">
        <v>-20.402512715348639</v>
      </c>
      <c r="H430">
        <v>43.659999999999968</v>
      </c>
      <c r="I430">
        <v>-10.190744637392379</v>
      </c>
      <c r="J430">
        <v>22.480000000000022</v>
      </c>
      <c r="K430">
        <v>6.3320598209579311</v>
      </c>
      <c r="L430">
        <v>-4.6499999999999773</v>
      </c>
      <c r="M430">
        <v>16.856761311422812</v>
      </c>
      <c r="N430">
        <v>9.1100000000000136</v>
      </c>
      <c r="O430">
        <v>-9.5303651663035804</v>
      </c>
      <c r="P430">
        <v>15.100000000000019</v>
      </c>
      <c r="Q430">
        <v>6.3909059898211504</v>
      </c>
      <c r="R430">
        <v>0.2000000000000455</v>
      </c>
      <c r="S430">
        <v>8.0746975823850384</v>
      </c>
      <c r="T430">
        <v>3.5299999999999732</v>
      </c>
      <c r="U430">
        <v>11.518658749639741</v>
      </c>
      <c r="V430">
        <v>2.5199999999999818</v>
      </c>
      <c r="W430">
        <v>28.44910195724102</v>
      </c>
      <c r="X430">
        <v>19.07000000000005</v>
      </c>
      <c r="Y430">
        <v>9.9592659713774747</v>
      </c>
      <c r="Z430">
        <v>3.4900000000000091</v>
      </c>
      <c r="AA430">
        <v>13.23366250047687</v>
      </c>
      <c r="AB430">
        <v>7.9800000000000182</v>
      </c>
      <c r="AC430">
        <v>-4.3600075888348693</v>
      </c>
      <c r="AD430">
        <v>7.7400000000000091</v>
      </c>
    </row>
    <row r="431" spans="1:30" x14ac:dyDescent="0.25">
      <c r="A431">
        <v>20.813287488459419</v>
      </c>
      <c r="B431">
        <v>9.2100000000000364</v>
      </c>
      <c r="C431">
        <v>16.306183183826452</v>
      </c>
      <c r="D431">
        <v>6.0199999999999818</v>
      </c>
      <c r="E431">
        <v>26.363609249420868</v>
      </c>
      <c r="F431">
        <v>12.88</v>
      </c>
      <c r="G431">
        <v>-20.405646862238349</v>
      </c>
      <c r="H431">
        <v>43.659999999999968</v>
      </c>
      <c r="I431">
        <v>-10.19212320215993</v>
      </c>
      <c r="J431">
        <v>22.419999999999959</v>
      </c>
      <c r="K431">
        <v>6.3310898787559386</v>
      </c>
      <c r="L431">
        <v>-4.67999999999995</v>
      </c>
      <c r="M431">
        <v>16.85370862179867</v>
      </c>
      <c r="N431">
        <v>9.1399999999999864</v>
      </c>
      <c r="O431">
        <v>-9.5330343874603791</v>
      </c>
      <c r="P431">
        <v>15.200000000000051</v>
      </c>
      <c r="Q431">
        <v>6.3692619322421509</v>
      </c>
      <c r="R431">
        <v>0.2000000000000455</v>
      </c>
      <c r="S431">
        <v>8.0731227998238708</v>
      </c>
      <c r="T431">
        <v>3.2799999999999732</v>
      </c>
      <c r="U431">
        <v>11.560186498194209</v>
      </c>
      <c r="V431">
        <v>2.5199999999999818</v>
      </c>
      <c r="W431">
        <v>28.48752519793911</v>
      </c>
      <c r="X431">
        <v>19.13</v>
      </c>
      <c r="Y431">
        <v>9.9574628997795074</v>
      </c>
      <c r="Z431">
        <v>3.3999999999999768</v>
      </c>
      <c r="AA431">
        <v>13.23164422891019</v>
      </c>
      <c r="AB431">
        <v>8.0099999999999909</v>
      </c>
      <c r="AC431">
        <v>-4.3606799107452519</v>
      </c>
      <c r="AD431">
        <v>8.0399999999999636</v>
      </c>
    </row>
    <row r="432" spans="1:30" x14ac:dyDescent="0.25">
      <c r="A432">
        <v>20.809056428831081</v>
      </c>
      <c r="B432">
        <v>9.1100000000000136</v>
      </c>
      <c r="C432">
        <v>16.261022820987819</v>
      </c>
      <c r="D432">
        <v>5.9900000000000091</v>
      </c>
      <c r="E432">
        <v>26.35957741194937</v>
      </c>
      <c r="F432">
        <v>12.850000000000019</v>
      </c>
      <c r="G432">
        <v>-20.408389240766859</v>
      </c>
      <c r="H432">
        <v>43.779999999999973</v>
      </c>
      <c r="I432">
        <v>-10.193501766927479</v>
      </c>
      <c r="J432">
        <v>22.419999999999959</v>
      </c>
      <c r="K432">
        <v>6.3298428102105166</v>
      </c>
      <c r="L432">
        <v>-4.7799999999999727</v>
      </c>
      <c r="M432">
        <v>16.851037518377542</v>
      </c>
      <c r="N432">
        <v>9.1100000000000136</v>
      </c>
      <c r="O432">
        <v>-9.5879376725897085</v>
      </c>
      <c r="P432">
        <v>15.200000000000051</v>
      </c>
      <c r="Q432">
        <v>6.3681595666094406</v>
      </c>
      <c r="R432">
        <v>0.39999999999997732</v>
      </c>
      <c r="S432">
        <v>8.0718979689429631</v>
      </c>
      <c r="T432">
        <v>3.4700000000000268</v>
      </c>
      <c r="U432">
        <v>11.55841807437622</v>
      </c>
      <c r="V432">
        <v>2.4900000000000091</v>
      </c>
      <c r="W432">
        <v>28.481590022079541</v>
      </c>
      <c r="X432">
        <v>19.07000000000005</v>
      </c>
      <c r="Y432">
        <v>9.9556598281815383</v>
      </c>
      <c r="Z432">
        <v>3.4300000000000641</v>
      </c>
      <c r="AA432">
        <v>13.012463245410469</v>
      </c>
      <c r="AB432">
        <v>8.0099999999999909</v>
      </c>
      <c r="AC432">
        <v>-4.3613522326556344</v>
      </c>
      <c r="AD432">
        <v>7.9800000000000182</v>
      </c>
    </row>
    <row r="433" spans="1:30" x14ac:dyDescent="0.25">
      <c r="A433">
        <v>20.805765604675688</v>
      </c>
      <c r="B433">
        <v>9.2400000000000091</v>
      </c>
      <c r="C433">
        <v>16.258195370215841</v>
      </c>
      <c r="D433">
        <v>5.8099999999999454</v>
      </c>
      <c r="E433">
        <v>26.355545574477851</v>
      </c>
      <c r="F433">
        <v>12.950000000000051</v>
      </c>
      <c r="G433">
        <v>-20.41152338765658</v>
      </c>
      <c r="H433">
        <v>43.779999999999973</v>
      </c>
      <c r="I433">
        <v>-10.19507726951897</v>
      </c>
      <c r="J433">
        <v>22.450000000000049</v>
      </c>
      <c r="K433">
        <v>6.3287343048368108</v>
      </c>
      <c r="L433">
        <v>-4.7799999999999727</v>
      </c>
      <c r="M433">
        <v>16.8479848287534</v>
      </c>
      <c r="N433">
        <v>9.1700000000000728</v>
      </c>
      <c r="O433">
        <v>-9.5906214399108478</v>
      </c>
      <c r="P433">
        <v>15.200000000000051</v>
      </c>
      <c r="Q433">
        <v>6.3671949966808183</v>
      </c>
      <c r="R433">
        <v>0.30000000000006821</v>
      </c>
      <c r="S433">
        <v>8.0706731380620571</v>
      </c>
      <c r="T433">
        <v>3.440000000000055</v>
      </c>
      <c r="U433">
        <v>11.55614438661024</v>
      </c>
      <c r="V433">
        <v>2.5800000000000409</v>
      </c>
      <c r="W433">
        <v>28.49848206253786</v>
      </c>
      <c r="X433">
        <v>19.100000000000019</v>
      </c>
      <c r="Y433">
        <v>9.9538567565835709</v>
      </c>
      <c r="Z433">
        <v>3.299999999999955</v>
      </c>
      <c r="AA433">
        <v>13.01076165814114</v>
      </c>
      <c r="AB433">
        <v>7.8799999999999946</v>
      </c>
      <c r="AC433">
        <v>-4.3621506149242153</v>
      </c>
      <c r="AD433">
        <v>7.9500000000000446</v>
      </c>
    </row>
    <row r="434" spans="1:30" x14ac:dyDescent="0.25">
      <c r="A434">
        <v>20.80247478052031</v>
      </c>
      <c r="B434">
        <v>9.2100000000000364</v>
      </c>
      <c r="C434">
        <v>16.298387286094261</v>
      </c>
      <c r="D434">
        <v>5.92999999999995</v>
      </c>
      <c r="E434">
        <v>26.35151373700635</v>
      </c>
      <c r="F434">
        <v>12.850000000000019</v>
      </c>
      <c r="G434">
        <v>-20.41465753454629</v>
      </c>
      <c r="H434">
        <v>43.67999999999995</v>
      </c>
      <c r="I434">
        <v>-10.445351620210721</v>
      </c>
      <c r="J434">
        <v>22.419999999999959</v>
      </c>
      <c r="K434">
        <v>6.3277643626348166</v>
      </c>
      <c r="L434">
        <v>-4.8099999999999454</v>
      </c>
      <c r="M434">
        <v>16.845504518433781</v>
      </c>
      <c r="N434">
        <v>9.0399999999999636</v>
      </c>
      <c r="O434">
        <v>-9.5413089730464478</v>
      </c>
      <c r="P434">
        <v>15.200000000000051</v>
      </c>
      <c r="Q434">
        <v>6.3660926310481099</v>
      </c>
      <c r="R434">
        <v>0.39999999999997732</v>
      </c>
      <c r="S434">
        <v>8.0694483071811476</v>
      </c>
      <c r="T434">
        <v>3.2699999999999818</v>
      </c>
      <c r="U434">
        <v>11.55437596279225</v>
      </c>
      <c r="V434">
        <v>2.5199999999999818</v>
      </c>
      <c r="W434">
        <v>28.47169806231361</v>
      </c>
      <c r="X434">
        <v>19.13</v>
      </c>
      <c r="Y434">
        <v>9.9522790689353489</v>
      </c>
      <c r="Z434">
        <v>3.4199999999999591</v>
      </c>
      <c r="AA434">
        <v>13.00849287511536</v>
      </c>
      <c r="AB434">
        <v>7.8799999999999946</v>
      </c>
      <c r="AC434">
        <v>-4.3628229368345979</v>
      </c>
      <c r="AD434">
        <v>8.0099999999999909</v>
      </c>
    </row>
    <row r="435" spans="1:30" x14ac:dyDescent="0.25">
      <c r="A435">
        <v>20.798713838628441</v>
      </c>
      <c r="B435">
        <v>9.1800000000000637</v>
      </c>
      <c r="C435">
        <v>16.253247331364879</v>
      </c>
      <c r="D435">
        <v>5.92999999999995</v>
      </c>
      <c r="E435">
        <v>26.347481899534831</v>
      </c>
      <c r="F435">
        <v>12.950000000000051</v>
      </c>
      <c r="G435">
        <v>-20.417791681436011</v>
      </c>
      <c r="H435">
        <v>43.75</v>
      </c>
      <c r="I435">
        <v>-10.197834399054081</v>
      </c>
      <c r="J435">
        <v>22.480000000000022</v>
      </c>
      <c r="K435">
        <v>6.3266558572611089</v>
      </c>
      <c r="L435">
        <v>-4.7799999999999727</v>
      </c>
      <c r="M435">
        <v>16.84245182880964</v>
      </c>
      <c r="N435">
        <v>8.9800000000000182</v>
      </c>
      <c r="O435">
        <v>-9.5441561422803627</v>
      </c>
      <c r="P435">
        <v>15.200000000000051</v>
      </c>
      <c r="Q435">
        <v>6.3649902654153987</v>
      </c>
      <c r="R435">
        <v>0.2000000000000455</v>
      </c>
      <c r="S435">
        <v>8.0680485004601099</v>
      </c>
      <c r="T435">
        <v>3.5</v>
      </c>
      <c r="U435">
        <v>11.552354907000259</v>
      </c>
      <c r="V435">
        <v>2.5199999999999818</v>
      </c>
      <c r="W435">
        <v>28.48858263150322</v>
      </c>
      <c r="X435">
        <v>19.100000000000019</v>
      </c>
      <c r="Y435">
        <v>9.9502506133876345</v>
      </c>
      <c r="Z435">
        <v>3.3899999999999859</v>
      </c>
      <c r="AA435">
        <v>13.00650768996781</v>
      </c>
      <c r="AB435">
        <v>7.9400000000000546</v>
      </c>
      <c r="AC435">
        <v>-4.3149288716338932</v>
      </c>
      <c r="AD435">
        <v>8.1000000000000227</v>
      </c>
    </row>
    <row r="436" spans="1:30" x14ac:dyDescent="0.25">
      <c r="A436">
        <v>20.794952896736579</v>
      </c>
      <c r="B436">
        <v>9.2699999999999818</v>
      </c>
      <c r="C436">
        <v>16.293426260264699</v>
      </c>
      <c r="D436">
        <v>5.9900000000000091</v>
      </c>
      <c r="E436">
        <v>26.342874085281679</v>
      </c>
      <c r="F436">
        <v>12.850000000000019</v>
      </c>
      <c r="G436">
        <v>-20.42053405996452</v>
      </c>
      <c r="H436">
        <v>43.840000000000032</v>
      </c>
      <c r="I436">
        <v>-10.199606839469499</v>
      </c>
      <c r="J436">
        <v>22.38999999999999</v>
      </c>
      <c r="K436">
        <v>6.3256859150591156</v>
      </c>
      <c r="L436">
        <v>-4.7799999999999727</v>
      </c>
      <c r="M436">
        <v>16.839780725388511</v>
      </c>
      <c r="N436">
        <v>9.0099999999999909</v>
      </c>
      <c r="O436">
        <v>-9.5468253634371596</v>
      </c>
      <c r="P436">
        <v>15.200000000000051</v>
      </c>
      <c r="Q436">
        <v>6.3848231650798732</v>
      </c>
      <c r="R436">
        <v>0.2000000000000455</v>
      </c>
      <c r="S436">
        <v>8.0669986454193303</v>
      </c>
      <c r="T436">
        <v>3.5</v>
      </c>
      <c r="U436">
        <v>11.593964725263801</v>
      </c>
      <c r="V436">
        <v>2.5199999999999818</v>
      </c>
      <c r="W436">
        <v>28.482972953916921</v>
      </c>
      <c r="X436">
        <v>19.100000000000019</v>
      </c>
      <c r="Y436">
        <v>9.9488983096891577</v>
      </c>
      <c r="Z436">
        <v>3.4300000000000641</v>
      </c>
      <c r="AA436">
        <v>13.22126454656725</v>
      </c>
      <c r="AB436">
        <v>8.07000000000005</v>
      </c>
      <c r="AC436">
        <v>-4.3639995001777683</v>
      </c>
      <c r="AD436">
        <v>8.1299999999999955</v>
      </c>
    </row>
    <row r="437" spans="1:30" x14ac:dyDescent="0.25">
      <c r="A437">
        <v>20.791191954844709</v>
      </c>
      <c r="B437">
        <v>9.2699999999999818</v>
      </c>
      <c r="C437">
        <v>16.290945747349909</v>
      </c>
      <c r="D437">
        <v>5.9900000000000091</v>
      </c>
      <c r="E437">
        <v>26.33884224781017</v>
      </c>
      <c r="F437">
        <v>12.920000000000069</v>
      </c>
      <c r="G437">
        <v>-20.423668206854241</v>
      </c>
      <c r="H437">
        <v>43.779999999999973</v>
      </c>
      <c r="I437">
        <v>-10.44978992629162</v>
      </c>
      <c r="J437">
        <v>22.450000000000049</v>
      </c>
      <c r="K437">
        <v>6.3247159728571232</v>
      </c>
      <c r="L437">
        <v>-4.8099999999999454</v>
      </c>
      <c r="M437">
        <v>16.837109621967379</v>
      </c>
      <c r="N437">
        <v>8.9500000000000455</v>
      </c>
      <c r="O437">
        <v>-9.6013565091954032</v>
      </c>
      <c r="P437">
        <v>15.299999999999949</v>
      </c>
      <c r="Q437">
        <v>6.3629233298540662</v>
      </c>
      <c r="R437">
        <v>0.39999999999997732</v>
      </c>
      <c r="S437">
        <v>8.0655988386982944</v>
      </c>
      <c r="T437">
        <v>3.4700000000000268</v>
      </c>
      <c r="U437">
        <v>11.54869174337728</v>
      </c>
      <c r="V437">
        <v>2.5900000000000318</v>
      </c>
      <c r="W437">
        <v>28.520678454734711</v>
      </c>
      <c r="X437">
        <v>19.07000000000005</v>
      </c>
      <c r="Y437">
        <v>9.9470952380911903</v>
      </c>
      <c r="Z437">
        <v>3.3999999999999768</v>
      </c>
      <c r="AA437">
        <v>13.218957950491051</v>
      </c>
      <c r="AB437">
        <v>7.9400000000000546</v>
      </c>
      <c r="AC437">
        <v>-4.3645877818493544</v>
      </c>
      <c r="AD437">
        <v>8.3099999999999454</v>
      </c>
    </row>
    <row r="438" spans="1:30" x14ac:dyDescent="0.25">
      <c r="A438">
        <v>20.78790113068932</v>
      </c>
      <c r="B438">
        <v>9.2699999999999818</v>
      </c>
      <c r="C438">
        <v>16.245825273088439</v>
      </c>
      <c r="D438">
        <v>5.9900000000000091</v>
      </c>
      <c r="E438">
        <v>26.334234433557011</v>
      </c>
      <c r="F438">
        <v>12.950000000000051</v>
      </c>
      <c r="G438">
        <v>-20.426802353743959</v>
      </c>
      <c r="H438">
        <v>43.809999999999953</v>
      </c>
      <c r="I438">
        <v>-10.451403855775579</v>
      </c>
      <c r="J438">
        <v>22.450000000000049</v>
      </c>
      <c r="K438">
        <v>6.3237460306551281</v>
      </c>
      <c r="L438">
        <v>-4.7799999999999727</v>
      </c>
      <c r="M438">
        <v>17.047146260600751</v>
      </c>
      <c r="N438">
        <v>8.9800000000000182</v>
      </c>
      <c r="O438">
        <v>-9.5519858576736336</v>
      </c>
      <c r="P438">
        <v>15.200000000000051</v>
      </c>
      <c r="Q438">
        <v>6.3827494748271638</v>
      </c>
      <c r="R438">
        <v>0.29999999999995453</v>
      </c>
      <c r="S438">
        <v>8.064199031977255</v>
      </c>
      <c r="T438">
        <v>3.4700000000000268</v>
      </c>
      <c r="U438">
        <v>11.59016097266095</v>
      </c>
      <c r="V438">
        <v>2.4600000000000359</v>
      </c>
      <c r="W438">
        <v>28.47307352288227</v>
      </c>
      <c r="X438">
        <v>19.13</v>
      </c>
      <c r="Y438">
        <v>9.9455175504429665</v>
      </c>
      <c r="Z438">
        <v>3.3600000000000141</v>
      </c>
      <c r="AA438">
        <v>13.216939678924369</v>
      </c>
      <c r="AB438">
        <v>7.9400000000000546</v>
      </c>
      <c r="AC438">
        <v>-4.3652601037597369</v>
      </c>
      <c r="AD438">
        <v>8.3099999999999454</v>
      </c>
    </row>
    <row r="439" spans="1:30" x14ac:dyDescent="0.25">
      <c r="A439">
        <v>20.784140188797451</v>
      </c>
      <c r="B439">
        <v>9.2400000000000091</v>
      </c>
      <c r="C439">
        <v>16.285984721520339</v>
      </c>
      <c r="D439">
        <v>5.8400000000000318</v>
      </c>
      <c r="E439">
        <v>26.33020259608551</v>
      </c>
      <c r="F439">
        <v>12.920000000000069</v>
      </c>
      <c r="G439">
        <v>-20.42915296391125</v>
      </c>
      <c r="H439">
        <v>43.769999999999982</v>
      </c>
      <c r="I439">
        <v>-10.45301778525954</v>
      </c>
      <c r="J439">
        <v>22.450000000000049</v>
      </c>
      <c r="K439">
        <v>6.3226375252814213</v>
      </c>
      <c r="L439">
        <v>-4.7099999999999227</v>
      </c>
      <c r="M439">
        <v>17.04405492933579</v>
      </c>
      <c r="N439">
        <v>8.9800000000000182</v>
      </c>
      <c r="O439">
        <v>-9.6325791236477496</v>
      </c>
      <c r="P439">
        <v>15.299999999999949</v>
      </c>
      <c r="Q439">
        <v>6.3816435066923862</v>
      </c>
      <c r="R439">
        <v>0.29999999999995453</v>
      </c>
      <c r="S439">
        <v>8.0630616890164148</v>
      </c>
      <c r="T439">
        <v>3.5299999999999732</v>
      </c>
      <c r="U439">
        <v>11.588385888112949</v>
      </c>
      <c r="V439">
        <v>2.4600000000000359</v>
      </c>
      <c r="W439">
        <v>28.510764081162659</v>
      </c>
      <c r="X439">
        <v>19.100000000000019</v>
      </c>
      <c r="Y439">
        <v>9.9437144788450009</v>
      </c>
      <c r="Z439">
        <v>3.3999999999999768</v>
      </c>
      <c r="AA439">
        <v>13.21520973186721</v>
      </c>
      <c r="AB439">
        <v>8.0099999999999909</v>
      </c>
      <c r="AC439">
        <v>-4.3658483854313221</v>
      </c>
      <c r="AD439">
        <v>8.2200000000000273</v>
      </c>
    </row>
    <row r="440" spans="1:30" x14ac:dyDescent="0.25">
      <c r="A440">
        <v>20.780379246905589</v>
      </c>
      <c r="B440">
        <v>9.1100000000000136</v>
      </c>
      <c r="C440">
        <v>16.283504208605549</v>
      </c>
      <c r="D440">
        <v>5.9600000000000364</v>
      </c>
      <c r="E440">
        <v>26.543161680855761</v>
      </c>
      <c r="F440">
        <v>12.950000000000051</v>
      </c>
      <c r="G440">
        <v>-20.431895342439748</v>
      </c>
      <c r="H440">
        <v>43.840000000000032</v>
      </c>
      <c r="I440">
        <v>-10.45442997355801</v>
      </c>
      <c r="J440">
        <v>22.509999999999991</v>
      </c>
      <c r="K440">
        <v>6.3216675830794271</v>
      </c>
      <c r="L440">
        <v>-4.7799999999999727</v>
      </c>
      <c r="M440">
        <v>17.041350014478951</v>
      </c>
      <c r="N440">
        <v>8.9800000000000182</v>
      </c>
      <c r="O440">
        <v>-9.5572353259486675</v>
      </c>
      <c r="P440">
        <v>15.100000000000019</v>
      </c>
      <c r="Q440">
        <v>6.3806757845744553</v>
      </c>
      <c r="R440">
        <v>0.39999999999997732</v>
      </c>
      <c r="S440">
        <v>8.0618368581355053</v>
      </c>
      <c r="T440">
        <v>3.3400000000000318</v>
      </c>
      <c r="U440">
        <v>11.58635722005809</v>
      </c>
      <c r="V440">
        <v>2.4900000000000091</v>
      </c>
      <c r="W440">
        <v>28.549100655143771</v>
      </c>
      <c r="X440">
        <v>19.13</v>
      </c>
      <c r="Y440">
        <v>9.9421367911967771</v>
      </c>
      <c r="Z440">
        <v>3.4300000000000641</v>
      </c>
      <c r="AA440">
        <v>13.212903135791001</v>
      </c>
      <c r="AB440">
        <v>8.0099999999999909</v>
      </c>
      <c r="AC440">
        <v>-4.3665207073417056</v>
      </c>
      <c r="AD440">
        <v>8.0399999999999636</v>
      </c>
    </row>
    <row r="441" spans="1:30" x14ac:dyDescent="0.25">
      <c r="A441">
        <v>20.777088422750211</v>
      </c>
      <c r="B441">
        <v>9.1100000000000136</v>
      </c>
      <c r="C441">
        <v>16.238049783465499</v>
      </c>
      <c r="D441">
        <v>5.8700000000000054</v>
      </c>
      <c r="E441">
        <v>26.53909652241342</v>
      </c>
      <c r="F441">
        <v>12.920000000000069</v>
      </c>
      <c r="G441">
        <v>-20.435421257690681</v>
      </c>
      <c r="H441">
        <v>43.75</v>
      </c>
      <c r="I441">
        <v>-10.456043903041969</v>
      </c>
      <c r="J441">
        <v>22.57000000000005</v>
      </c>
      <c r="K441">
        <v>6.3206976408774329</v>
      </c>
      <c r="L441">
        <v>-4.7799999999999727</v>
      </c>
      <c r="M441">
        <v>17.038258683214</v>
      </c>
      <c r="N441">
        <v>8.9800000000000182</v>
      </c>
      <c r="O441">
        <v>-9.6120021195692527</v>
      </c>
      <c r="P441">
        <v>15.299999999999949</v>
      </c>
      <c r="Q441">
        <v>6.3797080624565261</v>
      </c>
      <c r="R441">
        <v>0.1000000000000227</v>
      </c>
      <c r="S441">
        <v>8.0604370514144694</v>
      </c>
      <c r="T441">
        <v>3.4600000000000359</v>
      </c>
      <c r="U441">
        <v>11.58432855200323</v>
      </c>
      <c r="V441">
        <v>2.5199999999999818</v>
      </c>
      <c r="W441">
        <v>28.543805019885379</v>
      </c>
      <c r="X441">
        <v>19.159999999999972</v>
      </c>
      <c r="Y441">
        <v>9.9403337195988097</v>
      </c>
      <c r="Z441">
        <v>3.4900000000000091</v>
      </c>
      <c r="AA441">
        <v>13.210596539714791</v>
      </c>
      <c r="AB441">
        <v>8.0099999999999909</v>
      </c>
      <c r="AC441">
        <v>-4.3670249487744934</v>
      </c>
      <c r="AD441">
        <v>7.9800000000000182</v>
      </c>
    </row>
    <row r="442" spans="1:30" x14ac:dyDescent="0.25">
      <c r="A442">
        <v>20.773797598594818</v>
      </c>
      <c r="B442">
        <v>9.0800000000000409</v>
      </c>
      <c r="C442">
        <v>16.29914053085373</v>
      </c>
      <c r="D442">
        <v>5.6599999999999682</v>
      </c>
      <c r="E442">
        <v>26.53445062705072</v>
      </c>
      <c r="F442">
        <v>12.950000000000051</v>
      </c>
      <c r="G442">
        <v>-20.438163636219191</v>
      </c>
      <c r="H442">
        <v>43.840000000000032</v>
      </c>
      <c r="I442">
        <v>-10.45745609134044</v>
      </c>
      <c r="J442">
        <v>22.450000000000049</v>
      </c>
      <c r="K442">
        <v>6.3195891355037279</v>
      </c>
      <c r="L442">
        <v>-4.8099999999999454</v>
      </c>
      <c r="M442">
        <v>17.035553768357161</v>
      </c>
      <c r="N442">
        <v>9.0099999999999909</v>
      </c>
      <c r="O442">
        <v>-9.6146858868903919</v>
      </c>
      <c r="P442">
        <v>15.299999999999949</v>
      </c>
      <c r="Q442">
        <v>6.3786020943217467</v>
      </c>
      <c r="R442">
        <v>0.29999999999995453</v>
      </c>
      <c r="S442">
        <v>8.0592122205335599</v>
      </c>
      <c r="T442">
        <v>3.370000000000005</v>
      </c>
      <c r="U442">
        <v>11.582553467455231</v>
      </c>
      <c r="V442">
        <v>2.5199999999999818</v>
      </c>
      <c r="W442">
        <v>28.538509384626991</v>
      </c>
      <c r="X442">
        <v>19.100000000000019</v>
      </c>
      <c r="Y442">
        <v>9.9387560319505859</v>
      </c>
      <c r="Z442">
        <v>3.3600000000000141</v>
      </c>
      <c r="AA442">
        <v>13.208578268148109</v>
      </c>
      <c r="AB442">
        <v>7.9400000000000546</v>
      </c>
      <c r="AC442">
        <v>-4.3676132304460786</v>
      </c>
      <c r="AD442">
        <v>7.9800000000000182</v>
      </c>
    </row>
    <row r="443" spans="1:30" x14ac:dyDescent="0.25">
      <c r="A443">
        <v>20.77003665670296</v>
      </c>
      <c r="B443">
        <v>9.2100000000000364</v>
      </c>
      <c r="C443">
        <v>16.27464523390989</v>
      </c>
      <c r="D443">
        <v>5.8400000000000318</v>
      </c>
      <c r="E443">
        <v>26.529804731688049</v>
      </c>
      <c r="F443">
        <v>12.82000000000005</v>
      </c>
      <c r="G443">
        <v>-20.440906014747689</v>
      </c>
      <c r="H443">
        <v>43.87</v>
      </c>
      <c r="I443">
        <v>-10.45886827963891</v>
      </c>
      <c r="J443">
        <v>22.419999999999959</v>
      </c>
      <c r="K443">
        <v>6.3186191933017337</v>
      </c>
      <c r="L443">
        <v>-4.8400000000000318</v>
      </c>
      <c r="M443">
        <v>17.03246243709221</v>
      </c>
      <c r="N443">
        <v>9.1000000000000227</v>
      </c>
      <c r="O443">
        <v>-9.6173696542115295</v>
      </c>
      <c r="P443">
        <v>15.200000000000051</v>
      </c>
      <c r="Q443">
        <v>6.3776343722038176</v>
      </c>
      <c r="R443">
        <v>0.39999999999997732</v>
      </c>
      <c r="S443">
        <v>8.0579873896526522</v>
      </c>
      <c r="T443">
        <v>3.440000000000055</v>
      </c>
      <c r="U443">
        <v>11.58077838290723</v>
      </c>
      <c r="V443">
        <v>2.5199999999999818</v>
      </c>
      <c r="W443">
        <v>28.533875703775919</v>
      </c>
      <c r="X443">
        <v>19.100000000000019</v>
      </c>
      <c r="Y443">
        <v>10.15297367688202</v>
      </c>
      <c r="Z443">
        <v>3.3300000000000409</v>
      </c>
      <c r="AA443">
        <v>13.20598334756238</v>
      </c>
      <c r="AB443">
        <v>7.9400000000000546</v>
      </c>
      <c r="AC443">
        <v>-4.3682855523564612</v>
      </c>
      <c r="AD443">
        <v>7.9800000000000182</v>
      </c>
    </row>
    <row r="444" spans="1:30" x14ac:dyDescent="0.25">
      <c r="A444">
        <v>20.766275714811091</v>
      </c>
      <c r="B444">
        <v>9.2400000000000091</v>
      </c>
      <c r="C444">
        <v>16.2721647209951</v>
      </c>
      <c r="D444">
        <v>5.6900000000000546</v>
      </c>
      <c r="E444">
        <v>26.525739573245691</v>
      </c>
      <c r="F444">
        <v>12.82000000000005</v>
      </c>
      <c r="G444">
        <v>-20.443648393276199</v>
      </c>
      <c r="H444">
        <v>43.87</v>
      </c>
      <c r="I444">
        <v>-10.46028046793738</v>
      </c>
      <c r="J444">
        <v>22.419999999999959</v>
      </c>
      <c r="K444">
        <v>6.3175106879280269</v>
      </c>
      <c r="L444">
        <v>-4.7799999999999727</v>
      </c>
      <c r="M444">
        <v>17.029371105827249</v>
      </c>
      <c r="N444">
        <v>9.0399999999999636</v>
      </c>
      <c r="O444">
        <v>-9.6982652379678917</v>
      </c>
      <c r="P444">
        <v>15.299999999999949</v>
      </c>
      <c r="Q444">
        <v>6.4180693057242131</v>
      </c>
      <c r="R444">
        <v>0.29999999999995453</v>
      </c>
      <c r="S444">
        <v>8.0565875829316145</v>
      </c>
      <c r="T444">
        <v>3.370000000000005</v>
      </c>
      <c r="U444">
        <v>11.578749714852369</v>
      </c>
      <c r="V444">
        <v>2.5800000000000409</v>
      </c>
      <c r="W444">
        <v>28.571512468921622</v>
      </c>
      <c r="X444">
        <v>19.13</v>
      </c>
      <c r="Y444">
        <v>10.1511314080754</v>
      </c>
      <c r="Z444">
        <v>3.299999999999955</v>
      </c>
      <c r="AA444">
        <v>13.203676751486171</v>
      </c>
      <c r="AB444">
        <v>8.0400000000000773</v>
      </c>
      <c r="AC444">
        <v>-4.3688738340280473</v>
      </c>
      <c r="AD444">
        <v>8.1299999999999955</v>
      </c>
    </row>
    <row r="445" spans="1:30" x14ac:dyDescent="0.25">
      <c r="A445">
        <v>20.762984890655709</v>
      </c>
      <c r="B445">
        <v>9.1399999999999864</v>
      </c>
      <c r="C445">
        <v>16.290624783449939</v>
      </c>
      <c r="D445">
        <v>5.6599999999999682</v>
      </c>
      <c r="E445">
        <v>26.52196478326351</v>
      </c>
      <c r="F445">
        <v>12.850000000000019</v>
      </c>
      <c r="G445">
        <v>-20.446782540165909</v>
      </c>
      <c r="H445">
        <v>43.799999999999947</v>
      </c>
      <c r="I445">
        <v>-10.461894397421339</v>
      </c>
      <c r="J445">
        <v>22.419999999999959</v>
      </c>
      <c r="K445">
        <v>6.3164021825543193</v>
      </c>
      <c r="L445">
        <v>-4.7799999999999727</v>
      </c>
      <c r="M445">
        <v>17.026279774562301</v>
      </c>
      <c r="N445">
        <v>9.0099999999999909</v>
      </c>
      <c r="O445">
        <v>-9.6489944701079402</v>
      </c>
      <c r="P445">
        <v>15.299999999999949</v>
      </c>
      <c r="Q445">
        <v>6.3754915589426853</v>
      </c>
      <c r="R445">
        <v>0.29999999999995453</v>
      </c>
      <c r="S445">
        <v>8.0553627520507067</v>
      </c>
      <c r="T445">
        <v>3.5</v>
      </c>
      <c r="U445">
        <v>11.66385624103836</v>
      </c>
      <c r="V445">
        <v>2.549999999999955</v>
      </c>
      <c r="W445">
        <v>28.566871814886412</v>
      </c>
      <c r="X445">
        <v>19.03999999999996</v>
      </c>
      <c r="Y445">
        <v>10.149289139268779</v>
      </c>
      <c r="Z445">
        <v>3.2400000000000091</v>
      </c>
      <c r="AA445">
        <v>13.201946804429021</v>
      </c>
      <c r="AB445">
        <v>8.0400000000000773</v>
      </c>
      <c r="AC445">
        <v>-4.3695461559384299</v>
      </c>
      <c r="AD445">
        <v>8.07000000000005</v>
      </c>
    </row>
    <row r="446" spans="1:30" x14ac:dyDescent="0.25">
      <c r="A446">
        <v>20.759223948763839</v>
      </c>
      <c r="B446">
        <v>9.2699999999999818</v>
      </c>
      <c r="C446">
        <v>16.26684933617771</v>
      </c>
      <c r="D446">
        <v>5.57000000000005</v>
      </c>
      <c r="E446">
        <v>26.517318887900831</v>
      </c>
      <c r="F446">
        <v>12.82000000000005</v>
      </c>
      <c r="G446">
        <v>-20.449524918694419</v>
      </c>
      <c r="H446">
        <v>43.92999999999995</v>
      </c>
      <c r="I446">
        <v>-10.46330658571981</v>
      </c>
      <c r="J446">
        <v>22.38999999999999</v>
      </c>
      <c r="K446">
        <v>6.3154322403523269</v>
      </c>
      <c r="L446">
        <v>-4.8099999999999454</v>
      </c>
      <c r="M446">
        <v>17.023188443297339</v>
      </c>
      <c r="N446">
        <v>9.0399999999999636</v>
      </c>
      <c r="O446">
        <v>-9.7036764111031975</v>
      </c>
      <c r="P446">
        <v>15.200000000000051</v>
      </c>
      <c r="Q446">
        <v>6.3742473447910601</v>
      </c>
      <c r="R446">
        <v>0.29999999999995453</v>
      </c>
      <c r="S446">
        <v>8.0541379211698008</v>
      </c>
      <c r="T446">
        <v>3.3999999999999768</v>
      </c>
      <c r="U446">
        <v>11.66206783503034</v>
      </c>
      <c r="V446">
        <v>2.5800000000000409</v>
      </c>
      <c r="W446">
        <v>28.562231160851201</v>
      </c>
      <c r="X446">
        <v>19.07000000000005</v>
      </c>
      <c r="Y446">
        <v>10.14767715406299</v>
      </c>
      <c r="Z446">
        <v>3.3999999999999768</v>
      </c>
      <c r="AA446">
        <v>13.199640208352809</v>
      </c>
      <c r="AB446">
        <v>8.07000000000005</v>
      </c>
      <c r="AC446">
        <v>-4.3701344376100151</v>
      </c>
      <c r="AD446">
        <v>7.8899999999999864</v>
      </c>
    </row>
    <row r="447" spans="1:30" x14ac:dyDescent="0.25">
      <c r="A447">
        <v>20.756403242344941</v>
      </c>
      <c r="B447">
        <v>9.1100000000000136</v>
      </c>
      <c r="C447">
        <v>16.285302441322571</v>
      </c>
      <c r="D447">
        <v>5.8099999999999454</v>
      </c>
      <c r="E447">
        <v>26.51325372945848</v>
      </c>
      <c r="F447">
        <v>12.82000000000005</v>
      </c>
      <c r="G447">
        <v>-20.452267297222921</v>
      </c>
      <c r="H447">
        <v>43.960000000000043</v>
      </c>
      <c r="I447">
        <v>-10.46471877401828</v>
      </c>
      <c r="J447">
        <v>22.450000000000049</v>
      </c>
      <c r="K447">
        <v>6.3143237349786201</v>
      </c>
      <c r="L447">
        <v>-4.8099999999999454</v>
      </c>
      <c r="M447">
        <v>17.020483528440501</v>
      </c>
      <c r="N447">
        <v>8.8500000000000227</v>
      </c>
      <c r="O447">
        <v>-9.6279258056746766</v>
      </c>
      <c r="P447">
        <v>15.399999999999981</v>
      </c>
      <c r="Q447">
        <v>6.3731413766562834</v>
      </c>
      <c r="R447">
        <v>0.29999999999995453</v>
      </c>
      <c r="S447">
        <v>8.0527381144487613</v>
      </c>
      <c r="T447">
        <v>3.4099999999999682</v>
      </c>
      <c r="U447">
        <v>11.660279429022321</v>
      </c>
      <c r="V447">
        <v>2.4900000000000091</v>
      </c>
      <c r="W447">
        <v>28.556927556239529</v>
      </c>
      <c r="X447">
        <v>19.07000000000005</v>
      </c>
      <c r="Y447">
        <v>10.14583488525637</v>
      </c>
      <c r="Z447">
        <v>3.3400000000000318</v>
      </c>
      <c r="AA447">
        <v>13.19791026129565</v>
      </c>
      <c r="AB447">
        <v>8.0400000000000773</v>
      </c>
      <c r="AC447">
        <v>-4.3708067595203994</v>
      </c>
      <c r="AD447">
        <v>8.1299999999999955</v>
      </c>
    </row>
    <row r="448" spans="1:30" x14ac:dyDescent="0.25">
      <c r="A448">
        <v>20.752642300453068</v>
      </c>
      <c r="B448">
        <v>9.1399999999999864</v>
      </c>
      <c r="C448">
        <v>16.282463858854641</v>
      </c>
      <c r="D448">
        <v>5.6900000000000546</v>
      </c>
      <c r="E448">
        <v>26.509188571016129</v>
      </c>
      <c r="F448">
        <v>12.86000000000001</v>
      </c>
      <c r="G448">
        <v>-20.455401444112638</v>
      </c>
      <c r="H448">
        <v>44.019999999999982</v>
      </c>
      <c r="I448">
        <v>-10.466332703502241</v>
      </c>
      <c r="J448">
        <v>22.53999999999996</v>
      </c>
      <c r="K448">
        <v>6.3131459480190557</v>
      </c>
      <c r="L448">
        <v>-4.8400000000000318</v>
      </c>
      <c r="M448">
        <v>17.017778613583658</v>
      </c>
      <c r="N448">
        <v>9.1100000000000136</v>
      </c>
      <c r="O448">
        <v>-9.7091777704574227</v>
      </c>
      <c r="P448">
        <v>15.299999999999949</v>
      </c>
      <c r="Q448">
        <v>6.413686186489743</v>
      </c>
      <c r="R448">
        <v>0.29999999999995453</v>
      </c>
      <c r="S448">
        <v>8.0515132835678553</v>
      </c>
      <c r="T448">
        <v>3.4099999999999682</v>
      </c>
      <c r="U448">
        <v>11.658235536441721</v>
      </c>
      <c r="V448">
        <v>2.4900000000000091</v>
      </c>
      <c r="W448">
        <v>28.551623951627871</v>
      </c>
      <c r="X448">
        <v>19.009999999999991</v>
      </c>
      <c r="Y448">
        <v>10.143992616449751</v>
      </c>
      <c r="Z448">
        <v>3.2799999999999732</v>
      </c>
      <c r="AA448">
        <v>13.195603665219441</v>
      </c>
      <c r="AB448">
        <v>7.9099999999999682</v>
      </c>
      <c r="AC448">
        <v>-4.4200510712244574</v>
      </c>
      <c r="AD448">
        <v>8.1299999999999955</v>
      </c>
    </row>
    <row r="449" spans="1:30" x14ac:dyDescent="0.25">
      <c r="A449">
        <v>20.74935147629769</v>
      </c>
      <c r="B449">
        <v>9.1399999999999864</v>
      </c>
      <c r="C449">
        <v>16.258699079457699</v>
      </c>
      <c r="D449">
        <v>5.6299999999999946</v>
      </c>
      <c r="E449">
        <v>26.50454267565345</v>
      </c>
      <c r="F449">
        <v>12.920000000000069</v>
      </c>
      <c r="G449">
        <v>-20.458535591002359</v>
      </c>
      <c r="H449">
        <v>43.990000000000009</v>
      </c>
      <c r="I449">
        <v>-10.467744891800709</v>
      </c>
      <c r="J449">
        <v>22.480000000000022</v>
      </c>
      <c r="K449">
        <v>6.3121760058170624</v>
      </c>
      <c r="L449">
        <v>-4.8099999999999454</v>
      </c>
      <c r="M449">
        <v>17.014687282318711</v>
      </c>
      <c r="N449">
        <v>9.1100000000000136</v>
      </c>
      <c r="O449">
        <v>-9.711702984587232</v>
      </c>
      <c r="P449">
        <v>15.5</v>
      </c>
      <c r="Q449">
        <v>6.4125730133508307</v>
      </c>
      <c r="R449">
        <v>0.39999999999997732</v>
      </c>
      <c r="S449">
        <v>8.0502884526869458</v>
      </c>
      <c r="T449">
        <v>3.309999999999945</v>
      </c>
      <c r="U449">
        <v>11.56936712509866</v>
      </c>
      <c r="V449">
        <v>2.549999999999955</v>
      </c>
      <c r="W449">
        <v>28.589214892992182</v>
      </c>
      <c r="X449">
        <v>19.009999999999991</v>
      </c>
      <c r="Y449">
        <v>10.142380631243959</v>
      </c>
      <c r="Z449">
        <v>3.370000000000005</v>
      </c>
      <c r="AA449">
        <v>13.19329706914324</v>
      </c>
      <c r="AB449">
        <v>7.9099999999999682</v>
      </c>
      <c r="AC449">
        <v>-4.4207308633782887</v>
      </c>
      <c r="AD449">
        <v>7.9800000000000182</v>
      </c>
    </row>
    <row r="450" spans="1:30" x14ac:dyDescent="0.25">
      <c r="A450">
        <v>20.745590534405821</v>
      </c>
      <c r="B450">
        <v>9.2400000000000091</v>
      </c>
      <c r="C450">
        <v>16.276964105323032</v>
      </c>
      <c r="D450">
        <v>5.7200000000000273</v>
      </c>
      <c r="E450">
        <v>26.500477517211099</v>
      </c>
      <c r="F450">
        <v>12.82000000000005</v>
      </c>
      <c r="G450">
        <v>-20.461277969530869</v>
      </c>
      <c r="H450">
        <v>43.990000000000009</v>
      </c>
      <c r="I450">
        <v>-10.46915708009918</v>
      </c>
      <c r="J450">
        <v>22.419999999999959</v>
      </c>
      <c r="K450">
        <v>6.3112060636150673</v>
      </c>
      <c r="L450">
        <v>-4.7099999999999227</v>
      </c>
      <c r="M450">
        <v>17.011982367461869</v>
      </c>
      <c r="N450">
        <v>9.0099999999999909</v>
      </c>
      <c r="O450">
        <v>-9.6621805680841586</v>
      </c>
      <c r="P450">
        <v>15.399999999999981</v>
      </c>
      <c r="Q450">
        <v>6.3700999642856457</v>
      </c>
      <c r="R450">
        <v>0.39999999999997732</v>
      </c>
      <c r="S450">
        <v>8.0488886459659081</v>
      </c>
      <c r="T450">
        <v>3.370000000000005</v>
      </c>
      <c r="U450">
        <v>11.654147751280529</v>
      </c>
      <c r="V450">
        <v>2.5199999999999818</v>
      </c>
      <c r="W450">
        <v>28.584567265772851</v>
      </c>
      <c r="X450">
        <v>19.03999999999996</v>
      </c>
      <c r="Y450">
        <v>10.14076864603817</v>
      </c>
      <c r="Z450">
        <v>3.299999999999955</v>
      </c>
      <c r="AA450">
        <v>13.19171128434084</v>
      </c>
      <c r="AB450">
        <v>8.0099999999999909</v>
      </c>
      <c r="AC450">
        <v>-4.4213256815128927</v>
      </c>
      <c r="AD450">
        <v>7.9199999999999591</v>
      </c>
    </row>
    <row r="451" spans="1:30" x14ac:dyDescent="0.25">
      <c r="A451">
        <v>20.741359474777479</v>
      </c>
      <c r="B451">
        <v>9.2100000000000364</v>
      </c>
      <c r="C451">
        <v>16.274480345663591</v>
      </c>
      <c r="D451">
        <v>5.4700000000000273</v>
      </c>
      <c r="E451">
        <v>26.496412358768751</v>
      </c>
      <c r="F451">
        <v>12.920000000000069</v>
      </c>
      <c r="G451">
        <v>-20.717059179586279</v>
      </c>
      <c r="H451">
        <v>44.019999999999982</v>
      </c>
      <c r="I451">
        <v>-10.470771009583141</v>
      </c>
      <c r="J451">
        <v>22.509999999999991</v>
      </c>
      <c r="K451">
        <v>6.3100975582413596</v>
      </c>
      <c r="L451">
        <v>-4.7799999999999727</v>
      </c>
      <c r="M451">
        <v>17.008891036196911</v>
      </c>
      <c r="N451">
        <v>8.9800000000000182</v>
      </c>
      <c r="O451">
        <v>-9.7174749025982212</v>
      </c>
      <c r="P451">
        <v>15.299999999999949</v>
      </c>
      <c r="Q451">
        <v>6.4106249603577323</v>
      </c>
      <c r="R451">
        <v>0.5</v>
      </c>
      <c r="S451">
        <v>8.0476638150850004</v>
      </c>
      <c r="T451">
        <v>3.4700000000000268</v>
      </c>
      <c r="U451">
        <v>11.652103858699929</v>
      </c>
      <c r="V451">
        <v>2.549999999999955</v>
      </c>
      <c r="W451">
        <v>28.579919638553509</v>
      </c>
      <c r="X451">
        <v>19.07000000000005</v>
      </c>
      <c r="Y451">
        <v>10.138926377231551</v>
      </c>
      <c r="Z451">
        <v>3.299999999999955</v>
      </c>
      <c r="AA451">
        <v>13.18940468826464</v>
      </c>
      <c r="AB451">
        <v>8.0099999999999909</v>
      </c>
      <c r="AC451">
        <v>-4.422005473666724</v>
      </c>
      <c r="AD451">
        <v>7.7699999999999818</v>
      </c>
    </row>
    <row r="452" spans="1:30" x14ac:dyDescent="0.25">
      <c r="A452">
        <v>20.73806865062209</v>
      </c>
      <c r="B452">
        <v>9.1800000000000637</v>
      </c>
      <c r="C452">
        <v>16.250726002231591</v>
      </c>
      <c r="D452">
        <v>5.4700000000000273</v>
      </c>
      <c r="E452">
        <v>26.491185726485728</v>
      </c>
      <c r="F452">
        <v>12.78999999999996</v>
      </c>
      <c r="G452">
        <v>-20.719835414639821</v>
      </c>
      <c r="H452">
        <v>44.080000000000041</v>
      </c>
      <c r="I452">
        <v>-10.472183197881609</v>
      </c>
      <c r="J452">
        <v>22.439999999999941</v>
      </c>
      <c r="K452">
        <v>6.3092661792110807</v>
      </c>
      <c r="L452">
        <v>-4.8400000000000318</v>
      </c>
      <c r="M452">
        <v>17.006186121340079</v>
      </c>
      <c r="N452">
        <v>8.9500000000000455</v>
      </c>
      <c r="O452">
        <v>-9.7722581818717327</v>
      </c>
      <c r="P452">
        <v>15.399999999999981</v>
      </c>
      <c r="Q452">
        <v>6.4095117872188174</v>
      </c>
      <c r="R452">
        <v>0.39999999999997732</v>
      </c>
      <c r="S452">
        <v>8.0464389842040926</v>
      </c>
      <c r="T452">
        <v>3.309999999999945</v>
      </c>
      <c r="U452">
        <v>11.65031545269191</v>
      </c>
      <c r="V452">
        <v>2.4900000000000091</v>
      </c>
      <c r="W452">
        <v>28.63858428947054</v>
      </c>
      <c r="X452">
        <v>19.100000000000019</v>
      </c>
      <c r="Y452">
        <v>10.137084108424929</v>
      </c>
      <c r="Z452">
        <v>3.3600000000000141</v>
      </c>
      <c r="AA452">
        <v>13.18738641669796</v>
      </c>
      <c r="AB452">
        <v>8.07000000000005</v>
      </c>
      <c r="AC452">
        <v>-4.4226852658205562</v>
      </c>
      <c r="AD452">
        <v>8.0099999999999909</v>
      </c>
    </row>
    <row r="453" spans="1:30" x14ac:dyDescent="0.25">
      <c r="A453">
        <v>20.734307708730221</v>
      </c>
      <c r="B453">
        <v>9.1100000000000136</v>
      </c>
      <c r="C453">
        <v>16.312047500400521</v>
      </c>
      <c r="D453">
        <v>5.6900000000000546</v>
      </c>
      <c r="E453">
        <v>26.48712056804338</v>
      </c>
      <c r="F453">
        <v>12.850000000000019</v>
      </c>
      <c r="G453">
        <v>-20.72261164969337</v>
      </c>
      <c r="H453">
        <v>44.12</v>
      </c>
      <c r="I453">
        <v>-10.47379712736557</v>
      </c>
      <c r="J453">
        <v>22.57000000000005</v>
      </c>
      <c r="K453">
        <v>6.3081576738373739</v>
      </c>
      <c r="L453">
        <v>-4.8400000000000318</v>
      </c>
      <c r="M453">
        <v>17.003094790075121</v>
      </c>
      <c r="N453">
        <v>9.0099999999999909</v>
      </c>
      <c r="O453">
        <v>-9.7227057032956825</v>
      </c>
      <c r="P453">
        <v>15.299999999999949</v>
      </c>
      <c r="Q453">
        <v>6.4085377607222691</v>
      </c>
      <c r="R453">
        <v>0.29999999999995453</v>
      </c>
      <c r="S453">
        <v>8.045039177483055</v>
      </c>
      <c r="T453">
        <v>3.4099999999999682</v>
      </c>
      <c r="U453">
        <v>11.6483993033976</v>
      </c>
      <c r="V453">
        <v>2.5199999999999818</v>
      </c>
      <c r="W453">
        <v>28.633926202475031</v>
      </c>
      <c r="X453">
        <v>19.13</v>
      </c>
      <c r="Y453">
        <v>10.135702406819959</v>
      </c>
      <c r="Z453">
        <v>3.4300000000000641</v>
      </c>
      <c r="AA453">
        <v>13.18507982062175</v>
      </c>
      <c r="AB453">
        <v>8.1299999999999955</v>
      </c>
      <c r="AC453">
        <v>-4.4232800839551576</v>
      </c>
      <c r="AD453">
        <v>8.0099999999999909</v>
      </c>
    </row>
    <row r="454" spans="1:30" x14ac:dyDescent="0.25">
      <c r="A454">
        <v>20.731016884574839</v>
      </c>
      <c r="B454">
        <v>9.0800000000000409</v>
      </c>
      <c r="C454">
        <v>16.266674243876778</v>
      </c>
      <c r="D454">
        <v>5.7200000000000273</v>
      </c>
      <c r="E454">
        <v>26.483055409601029</v>
      </c>
      <c r="F454">
        <v>12.88</v>
      </c>
      <c r="G454">
        <v>-20.72578448975456</v>
      </c>
      <c r="H454">
        <v>44.019999999999982</v>
      </c>
      <c r="I454">
        <v>-10.47520931566404</v>
      </c>
      <c r="J454">
        <v>22.53999999999996</v>
      </c>
      <c r="K454">
        <v>6.3073262948070941</v>
      </c>
      <c r="L454">
        <v>-4.8400000000000318</v>
      </c>
      <c r="M454">
        <v>17.00000345881017</v>
      </c>
      <c r="N454">
        <v>9.0099999999999909</v>
      </c>
      <c r="O454">
        <v>-9.7776984473357214</v>
      </c>
      <c r="P454">
        <v>15.5</v>
      </c>
      <c r="Q454">
        <v>6.4075637342257208</v>
      </c>
      <c r="R454">
        <v>0.29999999999995453</v>
      </c>
      <c r="S454">
        <v>8.0436393707620173</v>
      </c>
      <c r="T454">
        <v>3.309999999999945</v>
      </c>
      <c r="U454">
        <v>11.646355410817</v>
      </c>
      <c r="V454">
        <v>2.4600000000000359</v>
      </c>
      <c r="W454">
        <v>28.628602674480138</v>
      </c>
      <c r="X454">
        <v>19.13</v>
      </c>
      <c r="Y454">
        <v>10.13386013801334</v>
      </c>
      <c r="Z454">
        <v>3.3999999999999768</v>
      </c>
      <c r="AA454">
        <v>13.18277322454554</v>
      </c>
      <c r="AB454">
        <v>8.1000000000000227</v>
      </c>
      <c r="AC454">
        <v>-4.4238749020897616</v>
      </c>
      <c r="AD454">
        <v>8.1900000000000546</v>
      </c>
    </row>
    <row r="455" spans="1:30" x14ac:dyDescent="0.25">
      <c r="A455">
        <v>20.72772606041945</v>
      </c>
      <c r="B455">
        <v>9.1100000000000136</v>
      </c>
      <c r="C455">
        <v>16.264190484217341</v>
      </c>
      <c r="D455">
        <v>5.5399999999999636</v>
      </c>
      <c r="E455">
        <v>26.478409514238351</v>
      </c>
      <c r="F455">
        <v>12.88</v>
      </c>
      <c r="G455">
        <v>-20.728560724808109</v>
      </c>
      <c r="H455">
        <v>44.080000000000041</v>
      </c>
      <c r="I455">
        <v>-10.476823245147999</v>
      </c>
      <c r="J455">
        <v>22.509999999999991</v>
      </c>
      <c r="K455">
        <v>6.3060792262616738</v>
      </c>
      <c r="L455">
        <v>-4.67999999999995</v>
      </c>
      <c r="M455">
        <v>16.997105335749271</v>
      </c>
      <c r="N455">
        <v>9.1100000000000136</v>
      </c>
      <c r="O455">
        <v>-9.8327202837044378</v>
      </c>
      <c r="P455">
        <v>15.299999999999949</v>
      </c>
      <c r="Q455">
        <v>6.4065897077291716</v>
      </c>
      <c r="R455">
        <v>0.2000000000000455</v>
      </c>
      <c r="S455">
        <v>8.0424145398811095</v>
      </c>
      <c r="T455">
        <v>3.379999999999995</v>
      </c>
      <c r="U455">
        <v>11.6443115182364</v>
      </c>
      <c r="V455">
        <v>2.4900000000000091</v>
      </c>
      <c r="W455">
        <v>28.666794803932952</v>
      </c>
      <c r="X455">
        <v>19.13</v>
      </c>
      <c r="Y455">
        <v>10.13224815280755</v>
      </c>
      <c r="Z455">
        <v>3.370000000000005</v>
      </c>
      <c r="AA455">
        <v>13.180466628469331</v>
      </c>
      <c r="AB455">
        <v>8.0400000000000773</v>
      </c>
      <c r="AC455">
        <v>-4.4245546942435929</v>
      </c>
      <c r="AD455">
        <v>8.1000000000000227</v>
      </c>
    </row>
    <row r="456" spans="1:30" x14ac:dyDescent="0.25">
      <c r="A456">
        <v>20.935909065205539</v>
      </c>
      <c r="B456">
        <v>9.0800000000000409</v>
      </c>
      <c r="C456">
        <v>16.303865240054641</v>
      </c>
      <c r="D456">
        <v>5.7200000000000273</v>
      </c>
      <c r="E456">
        <v>26.474344355795999</v>
      </c>
      <c r="F456">
        <v>12.850000000000019</v>
      </c>
      <c r="G456">
        <v>-20.731336959861661</v>
      </c>
      <c r="H456">
        <v>43.889999999999993</v>
      </c>
      <c r="I456">
        <v>-10.47823543344647</v>
      </c>
      <c r="J456">
        <v>22.509999999999991</v>
      </c>
      <c r="K456">
        <v>6.3052478472313913</v>
      </c>
      <c r="L456">
        <v>-4.75</v>
      </c>
      <c r="M456">
        <v>16.99440042089244</v>
      </c>
      <c r="N456">
        <v>9.0399999999999636</v>
      </c>
      <c r="O456">
        <v>-9.8352726506743533</v>
      </c>
      <c r="P456">
        <v>15.399999999999981</v>
      </c>
      <c r="Q456">
        <v>6.4054765345902593</v>
      </c>
      <c r="R456">
        <v>0.2000000000000455</v>
      </c>
      <c r="S456">
        <v>8.0411897090002018</v>
      </c>
      <c r="T456">
        <v>3.190000000000055</v>
      </c>
      <c r="U456">
        <v>11.64252311222838</v>
      </c>
      <c r="V456">
        <v>2.5800000000000409</v>
      </c>
      <c r="W456">
        <v>28.662129743753301</v>
      </c>
      <c r="X456">
        <v>19.100000000000019</v>
      </c>
      <c r="Y456">
        <v>10.130405884000931</v>
      </c>
      <c r="Z456">
        <v>3.3999999999999768</v>
      </c>
      <c r="AA456">
        <v>13.178448356902649</v>
      </c>
      <c r="AB456">
        <v>7.9800000000000182</v>
      </c>
      <c r="AC456">
        <v>-4.425234486397426</v>
      </c>
      <c r="AD456">
        <v>8.0399999999999636</v>
      </c>
    </row>
    <row r="457" spans="1:30" x14ac:dyDescent="0.25">
      <c r="A457">
        <v>20.932584661211841</v>
      </c>
      <c r="B457">
        <v>8.9900000000000091</v>
      </c>
      <c r="C457">
        <v>16.258513319281491</v>
      </c>
      <c r="D457">
        <v>5.4099999999999682</v>
      </c>
      <c r="E457">
        <v>26.46911772351298</v>
      </c>
      <c r="F457">
        <v>12.88999999999999</v>
      </c>
      <c r="G457">
        <v>-20.734509799922851</v>
      </c>
      <c r="H457">
        <v>44.080000000000041</v>
      </c>
      <c r="I457">
        <v>-10.47984936293043</v>
      </c>
      <c r="J457">
        <v>22.53999999999996</v>
      </c>
      <c r="K457">
        <v>6.3041393418576854</v>
      </c>
      <c r="L457">
        <v>-4.6499999999999773</v>
      </c>
      <c r="M457">
        <v>16.991309089627482</v>
      </c>
      <c r="N457">
        <v>8.9500000000000455</v>
      </c>
      <c r="O457">
        <v>-9.8382807974603264</v>
      </c>
      <c r="P457">
        <v>15.399999999999981</v>
      </c>
      <c r="Q457">
        <v>6.4459555987609818</v>
      </c>
      <c r="R457">
        <v>0.29999999999995453</v>
      </c>
      <c r="S457">
        <v>8.0397899022791641</v>
      </c>
      <c r="T457">
        <v>3.309999999999945</v>
      </c>
      <c r="U457">
        <v>11.662156089702989</v>
      </c>
      <c r="V457">
        <v>2.5199999999999818</v>
      </c>
      <c r="W457">
        <v>28.656798246405138</v>
      </c>
      <c r="X457">
        <v>19.100000000000019</v>
      </c>
      <c r="Y457">
        <v>10.12879389879514</v>
      </c>
      <c r="Z457">
        <v>3.3999999999999768</v>
      </c>
      <c r="AA457">
        <v>13.17614176082644</v>
      </c>
      <c r="AB457">
        <v>8.0099999999999909</v>
      </c>
      <c r="AC457">
        <v>-4.4258293045320283</v>
      </c>
      <c r="AD457">
        <v>8.1299999999999955</v>
      </c>
    </row>
    <row r="458" spans="1:30" x14ac:dyDescent="0.25">
      <c r="A458">
        <v>20.928785342361891</v>
      </c>
      <c r="B458">
        <v>9.0499999999999545</v>
      </c>
      <c r="C458">
        <v>16.297817482407691</v>
      </c>
      <c r="D458">
        <v>5.4700000000000273</v>
      </c>
      <c r="E458">
        <v>26.465052565070629</v>
      </c>
      <c r="F458">
        <v>12.850000000000019</v>
      </c>
      <c r="G458">
        <v>-20.73728603497641</v>
      </c>
      <c r="H458">
        <v>44.17999999999995</v>
      </c>
      <c r="I458">
        <v>-10.481463292414389</v>
      </c>
      <c r="J458">
        <v>22.53999999999996</v>
      </c>
      <c r="K458">
        <v>6.3030308364839787</v>
      </c>
      <c r="L458">
        <v>-4.75</v>
      </c>
      <c r="M458">
        <v>16.988604174770639</v>
      </c>
      <c r="N458">
        <v>8.9500000000000455</v>
      </c>
      <c r="O458">
        <v>-9.7884883071726296</v>
      </c>
      <c r="P458">
        <v>15.399999999999981</v>
      </c>
      <c r="Q458">
        <v>6.403389334954797</v>
      </c>
      <c r="R458">
        <v>0.39999999999997732</v>
      </c>
      <c r="S458">
        <v>8.0385650713982582</v>
      </c>
      <c r="T458">
        <v>3.3400000000000318</v>
      </c>
      <c r="U458">
        <v>11.66010839099096</v>
      </c>
      <c r="V458">
        <v>2.5800000000000409</v>
      </c>
      <c r="W458">
        <v>28.652133186225491</v>
      </c>
      <c r="X458">
        <v>19.07000000000005</v>
      </c>
      <c r="Y458">
        <v>10.12695162998852</v>
      </c>
      <c r="Z458">
        <v>3.4199999999999591</v>
      </c>
      <c r="AA458">
        <v>13.173835164750241</v>
      </c>
      <c r="AB458">
        <v>8.0400000000000773</v>
      </c>
      <c r="AC458">
        <v>-4.4265090966858596</v>
      </c>
      <c r="AD458">
        <v>8.1599999999999682</v>
      </c>
    </row>
    <row r="459" spans="1:30" x14ac:dyDescent="0.25">
      <c r="A459">
        <v>20.925223480940069</v>
      </c>
      <c r="B459">
        <v>9.0499999999999545</v>
      </c>
      <c r="C459">
        <v>16.294971478809131</v>
      </c>
      <c r="D459">
        <v>5.4400000000000546</v>
      </c>
      <c r="E459">
        <v>26.46040666970795</v>
      </c>
      <c r="F459">
        <v>12.82000000000005</v>
      </c>
      <c r="G459">
        <v>-20.740062270029949</v>
      </c>
      <c r="H459">
        <v>44.149999999999977</v>
      </c>
      <c r="I459">
        <v>-10.48287548071286</v>
      </c>
      <c r="J459">
        <v>22.600000000000019</v>
      </c>
      <c r="K459">
        <v>6.3020608942819853</v>
      </c>
      <c r="L459">
        <v>-4.7799999999999727</v>
      </c>
      <c r="M459">
        <v>16.985512843505688</v>
      </c>
      <c r="N459">
        <v>9.0500000000000682</v>
      </c>
      <c r="O459">
        <v>-9.7912084399046257</v>
      </c>
      <c r="P459">
        <v>15.5</v>
      </c>
      <c r="Q459">
        <v>6.4437148424748871</v>
      </c>
      <c r="R459">
        <v>0.39999999999997732</v>
      </c>
      <c r="S459">
        <v>8.0371652646772205</v>
      </c>
      <c r="T459">
        <v>3.3500000000000232</v>
      </c>
      <c r="U459">
        <v>11.63664692105916</v>
      </c>
      <c r="V459">
        <v>2.549999999999955</v>
      </c>
      <c r="W459">
        <v>28.690289453588509</v>
      </c>
      <c r="X459">
        <v>19.13</v>
      </c>
      <c r="Y459">
        <v>10.125339644782731</v>
      </c>
      <c r="Z459">
        <v>3.2699999999999818</v>
      </c>
      <c r="AA459">
        <v>13.171528568674031</v>
      </c>
      <c r="AB459">
        <v>7.9700000000000273</v>
      </c>
      <c r="AC459">
        <v>-4.4271888888396917</v>
      </c>
      <c r="AD459">
        <v>8.1299999999999955</v>
      </c>
    </row>
    <row r="460" spans="1:30" x14ac:dyDescent="0.25">
      <c r="A460">
        <v>20.92189907694636</v>
      </c>
      <c r="B460">
        <v>9.0499999999999545</v>
      </c>
      <c r="C460">
        <v>16.292481225660381</v>
      </c>
      <c r="D460">
        <v>5.4400000000000546</v>
      </c>
      <c r="E460">
        <v>26.456341511265599</v>
      </c>
      <c r="F460">
        <v>12.920000000000069</v>
      </c>
      <c r="G460">
        <v>-20.743235110091149</v>
      </c>
      <c r="H460">
        <v>44.12</v>
      </c>
      <c r="I460">
        <v>-10.48428766901133</v>
      </c>
      <c r="J460">
        <v>22.53999999999996</v>
      </c>
      <c r="K460">
        <v>6.3009523889082777</v>
      </c>
      <c r="L460">
        <v>-4.7099999999999227</v>
      </c>
      <c r="M460">
        <v>16.98242151224073</v>
      </c>
      <c r="N460">
        <v>9.0099999999999909</v>
      </c>
      <c r="O460">
        <v>-9.8463025222229117</v>
      </c>
      <c r="P460">
        <v>15.399999999999981</v>
      </c>
      <c r="Q460">
        <v>6.4424544170639564</v>
      </c>
      <c r="R460">
        <v>0.39999999999997732</v>
      </c>
      <c r="S460">
        <v>8.035940433796311</v>
      </c>
      <c r="T460">
        <v>3.4700000000000268</v>
      </c>
      <c r="U460">
        <v>11.63460302847856</v>
      </c>
      <c r="V460">
        <v>2.549999999999955</v>
      </c>
      <c r="W460">
        <v>28.684949986887059</v>
      </c>
      <c r="X460">
        <v>19.13</v>
      </c>
      <c r="Y460">
        <v>10.123727659576931</v>
      </c>
      <c r="Z460">
        <v>3.3300000000000409</v>
      </c>
      <c r="AA460">
        <v>13.169221972597819</v>
      </c>
      <c r="AB460">
        <v>8.07000000000005</v>
      </c>
      <c r="AC460">
        <v>-4.4278686809935248</v>
      </c>
      <c r="AD460">
        <v>8.07000000000005</v>
      </c>
    </row>
    <row r="461" spans="1:30" x14ac:dyDescent="0.25">
      <c r="A461">
        <v>20.918099758096421</v>
      </c>
      <c r="B461">
        <v>9.1200000000000045</v>
      </c>
      <c r="C461">
        <v>16.247158989409758</v>
      </c>
      <c r="D461">
        <v>5.4700000000000273</v>
      </c>
      <c r="E461">
        <v>26.451695615902921</v>
      </c>
      <c r="F461">
        <v>12.950000000000051</v>
      </c>
      <c r="G461">
        <v>-20.746011345144701</v>
      </c>
      <c r="H461">
        <v>44.080000000000041</v>
      </c>
      <c r="I461">
        <v>-10.4856998573098</v>
      </c>
      <c r="J461">
        <v>22.57000000000005</v>
      </c>
      <c r="K461">
        <v>6.2999824467062826</v>
      </c>
      <c r="L461">
        <v>-4.7400000000000091</v>
      </c>
      <c r="M461">
        <v>16.979330180975769</v>
      </c>
      <c r="N461">
        <v>8.9800000000000182</v>
      </c>
      <c r="O461">
        <v>-9.8488548891928254</v>
      </c>
      <c r="P461">
        <v>15.399999999999981</v>
      </c>
      <c r="Q461">
        <v>6.4414040625548497</v>
      </c>
      <c r="R461">
        <v>0.39999999999997732</v>
      </c>
      <c r="S461">
        <v>8.0345406270752733</v>
      </c>
      <c r="T461">
        <v>3.3400000000000318</v>
      </c>
      <c r="U461">
        <v>11.632814622470541</v>
      </c>
      <c r="V461">
        <v>2.5199999999999818</v>
      </c>
      <c r="W461">
        <v>28.680277953523291</v>
      </c>
      <c r="X461">
        <v>19.200000000000049</v>
      </c>
      <c r="Y461">
        <v>10.121885390770309</v>
      </c>
      <c r="Z461">
        <v>3.4600000000000359</v>
      </c>
      <c r="AA461">
        <v>13.16720370103114</v>
      </c>
      <c r="AB461">
        <v>8.07000000000005</v>
      </c>
      <c r="AC461">
        <v>-4.4284634991281271</v>
      </c>
      <c r="AD461">
        <v>8.1000000000000227</v>
      </c>
    </row>
    <row r="462" spans="1:30" x14ac:dyDescent="0.25">
      <c r="A462">
        <v>20.91430043924646</v>
      </c>
      <c r="B462">
        <v>9.0800000000000409</v>
      </c>
      <c r="C462">
        <v>16.329258029984661</v>
      </c>
      <c r="D462">
        <v>5.4700000000000273</v>
      </c>
      <c r="E462">
        <v>26.447049720540239</v>
      </c>
      <c r="F462">
        <v>12.950000000000051</v>
      </c>
      <c r="G462">
        <v>-20.749184185205891</v>
      </c>
      <c r="H462">
        <v>44.17999999999995</v>
      </c>
      <c r="I462">
        <v>-10.487313786793759</v>
      </c>
      <c r="J462">
        <v>22.509999999999991</v>
      </c>
      <c r="K462">
        <v>6.2990125045042902</v>
      </c>
      <c r="L462">
        <v>-4.8400000000000318</v>
      </c>
      <c r="M462">
        <v>16.976625266118941</v>
      </c>
      <c r="N462">
        <v>8.9500000000000455</v>
      </c>
      <c r="O462">
        <v>-9.7990061537363431</v>
      </c>
      <c r="P462">
        <v>15.5</v>
      </c>
      <c r="Q462">
        <v>6.4404237316796813</v>
      </c>
      <c r="R462">
        <v>0.39999999999997732</v>
      </c>
      <c r="S462">
        <v>8.0331408203542356</v>
      </c>
      <c r="T462">
        <v>3.3400000000000318</v>
      </c>
      <c r="U462">
        <v>11.652173558481829</v>
      </c>
      <c r="V462">
        <v>2.6100000000000141</v>
      </c>
      <c r="W462">
        <v>28.67493848682183</v>
      </c>
      <c r="X462">
        <v>19.13</v>
      </c>
      <c r="Y462">
        <v>10.1200431219637</v>
      </c>
      <c r="Z462">
        <v>3.2699999999999818</v>
      </c>
      <c r="AA462">
        <v>13.1646087804454</v>
      </c>
      <c r="AB462">
        <v>8.1000000000000227</v>
      </c>
      <c r="AC462">
        <v>-4.4291432912819566</v>
      </c>
      <c r="AD462">
        <v>8.07000000000005</v>
      </c>
    </row>
    <row r="463" spans="1:30" x14ac:dyDescent="0.25">
      <c r="A463">
        <v>20.910976035252769</v>
      </c>
      <c r="B463">
        <v>9.1200000000000045</v>
      </c>
      <c r="C463">
        <v>16.284298965314509</v>
      </c>
      <c r="D463">
        <v>5.4700000000000273</v>
      </c>
      <c r="E463">
        <v>26.44240382517755</v>
      </c>
      <c r="F463">
        <v>12.88</v>
      </c>
      <c r="G463">
        <v>-20.752357025267091</v>
      </c>
      <c r="H463">
        <v>44.049999999999947</v>
      </c>
      <c r="I463">
        <v>-10.48872597509223</v>
      </c>
      <c r="J463">
        <v>22.480000000000022</v>
      </c>
      <c r="K463">
        <v>6.2977654359588708</v>
      </c>
      <c r="L463">
        <v>-4.7699999999999818</v>
      </c>
      <c r="M463">
        <v>16.973920351262102</v>
      </c>
      <c r="N463">
        <v>8.9800000000000182</v>
      </c>
      <c r="O463">
        <v>-9.906924146991237</v>
      </c>
      <c r="P463">
        <v>15.5</v>
      </c>
      <c r="Q463">
        <v>6.4393033535366344</v>
      </c>
      <c r="R463">
        <v>0.39999999999997732</v>
      </c>
      <c r="S463">
        <v>8.0319159894733279</v>
      </c>
      <c r="T463">
        <v>3.3400000000000318</v>
      </c>
      <c r="U463">
        <v>11.650381822108811</v>
      </c>
      <c r="V463">
        <v>2.5800000000000409</v>
      </c>
      <c r="W463">
        <v>28.670266453458058</v>
      </c>
      <c r="X463">
        <v>19.230000000000022</v>
      </c>
      <c r="Y463">
        <v>10.118200853157081</v>
      </c>
      <c r="Z463">
        <v>3.3999999999999768</v>
      </c>
      <c r="AA463">
        <v>13.16259050887872</v>
      </c>
      <c r="AB463">
        <v>7.9700000000000273</v>
      </c>
      <c r="AC463">
        <v>-4.4298230834357906</v>
      </c>
      <c r="AD463">
        <v>7.9800000000000182</v>
      </c>
    </row>
    <row r="464" spans="1:30" x14ac:dyDescent="0.25">
      <c r="A464">
        <v>20.907176716402819</v>
      </c>
      <c r="B464">
        <v>9.0499999999999545</v>
      </c>
      <c r="C464">
        <v>16.323907858617421</v>
      </c>
      <c r="D464">
        <v>5.7200000000000273</v>
      </c>
      <c r="E464">
        <v>26.437757929814861</v>
      </c>
      <c r="F464">
        <v>12.850000000000019</v>
      </c>
      <c r="G464">
        <v>-20.75513326032064</v>
      </c>
      <c r="H464">
        <v>44.180000000000057</v>
      </c>
      <c r="I464">
        <v>-10.49033990457619</v>
      </c>
      <c r="J464">
        <v>22.509999999999991</v>
      </c>
      <c r="K464">
        <v>6.2967954937568749</v>
      </c>
      <c r="L464">
        <v>-4.8099999999999454</v>
      </c>
      <c r="M464">
        <v>16.97082901999714</v>
      </c>
      <c r="N464">
        <v>8.9500000000000455</v>
      </c>
      <c r="O464">
        <v>-9.8570589258818355</v>
      </c>
      <c r="P464">
        <v>15.5</v>
      </c>
      <c r="Q464">
        <v>6.4381829753935849</v>
      </c>
      <c r="R464">
        <v>0.39999999999997732</v>
      </c>
      <c r="S464">
        <v>8.0305161827522902</v>
      </c>
      <c r="T464">
        <v>3.309999999999945</v>
      </c>
      <c r="U464">
        <v>11.64833412339677</v>
      </c>
      <c r="V464">
        <v>2.5199999999999818</v>
      </c>
      <c r="W464">
        <v>28.664926986756601</v>
      </c>
      <c r="X464">
        <v>19.259999999999991</v>
      </c>
      <c r="Y464">
        <v>10.116588867951281</v>
      </c>
      <c r="Z464">
        <v>3.3400000000000318</v>
      </c>
      <c r="AA464">
        <v>13.16028391280252</v>
      </c>
      <c r="AB464">
        <v>8.07000000000005</v>
      </c>
      <c r="AC464">
        <v>-4.4305028755896227</v>
      </c>
      <c r="AD464">
        <v>7.9199999999999591</v>
      </c>
    </row>
    <row r="465" spans="1:30" x14ac:dyDescent="0.25">
      <c r="A465">
        <v>20.903852312409121</v>
      </c>
      <c r="B465">
        <v>9.0199999999999818</v>
      </c>
      <c r="C465">
        <v>16.2789627085672</v>
      </c>
      <c r="D465">
        <v>5.7200000000000273</v>
      </c>
      <c r="E465">
        <v>26.649776887193589</v>
      </c>
      <c r="F465">
        <v>12.850000000000019</v>
      </c>
      <c r="G465">
        <v>-20.757909495374179</v>
      </c>
      <c r="H465">
        <v>44.12</v>
      </c>
      <c r="I465">
        <v>-10.491752092874661</v>
      </c>
      <c r="J465">
        <v>22.509999999999991</v>
      </c>
      <c r="K465">
        <v>6.2958255515548824</v>
      </c>
      <c r="L465">
        <v>-4.7799999999999727</v>
      </c>
      <c r="M465">
        <v>16.967737688732189</v>
      </c>
      <c r="N465">
        <v>9.0800000000000409</v>
      </c>
      <c r="O465">
        <v>-9.8597024488149607</v>
      </c>
      <c r="P465">
        <v>15.399999999999981</v>
      </c>
      <c r="Q465">
        <v>6.4372026445184174</v>
      </c>
      <c r="R465">
        <v>0.39999999999997732</v>
      </c>
      <c r="S465">
        <v>8.0292913518713824</v>
      </c>
      <c r="T465">
        <v>3.370000000000005</v>
      </c>
      <c r="U465">
        <v>11.624639052148151</v>
      </c>
      <c r="V465">
        <v>2.5199999999999818</v>
      </c>
      <c r="W465">
        <v>28.70303145332327</v>
      </c>
      <c r="X465">
        <v>19.230000000000022</v>
      </c>
      <c r="Y465">
        <v>10.114746599144659</v>
      </c>
      <c r="Z465">
        <v>3.2699999999999818</v>
      </c>
      <c r="AA465">
        <v>13.158265641235831</v>
      </c>
      <c r="AB465">
        <v>8.07000000000005</v>
      </c>
      <c r="AC465">
        <v>-4.4310976937242241</v>
      </c>
      <c r="AD465">
        <v>8.1599999999999682</v>
      </c>
    </row>
    <row r="466" spans="1:30" x14ac:dyDescent="0.25">
      <c r="A466">
        <v>20.89957807870292</v>
      </c>
      <c r="B466">
        <v>9.1800000000000637</v>
      </c>
      <c r="C466">
        <v>16.27647245541845</v>
      </c>
      <c r="D466">
        <v>5.75</v>
      </c>
      <c r="E466">
        <v>26.645971156309919</v>
      </c>
      <c r="F466">
        <v>12.950000000000051</v>
      </c>
      <c r="G466">
        <v>-20.761082335435379</v>
      </c>
      <c r="H466">
        <v>44.149999999999977</v>
      </c>
      <c r="I466">
        <v>-10.49336602235863</v>
      </c>
      <c r="J466">
        <v>22.53999999999996</v>
      </c>
      <c r="K466">
        <v>6.2947170461811757</v>
      </c>
      <c r="L466">
        <v>-4.8099999999999454</v>
      </c>
      <c r="M466">
        <v>17.177095683548799</v>
      </c>
      <c r="N466">
        <v>8.9500000000000455</v>
      </c>
      <c r="O466">
        <v>-9.9147136179964956</v>
      </c>
      <c r="P466">
        <v>15.600000000000019</v>
      </c>
      <c r="Q466">
        <v>6.4360822663753687</v>
      </c>
      <c r="R466">
        <v>0.29999999999995453</v>
      </c>
      <c r="S466">
        <v>8.0280665209904747</v>
      </c>
      <c r="T466">
        <v>3.309999999999945</v>
      </c>
      <c r="U466">
        <v>11.64449468831171</v>
      </c>
      <c r="V466">
        <v>2.549999999999955</v>
      </c>
      <c r="W466">
        <v>28.698352446775381</v>
      </c>
      <c r="X466">
        <v>19.100000000000019</v>
      </c>
      <c r="Y466">
        <v>10.11313461393887</v>
      </c>
      <c r="Z466">
        <v>3.370000000000005</v>
      </c>
      <c r="AA466">
        <v>13.15595904515963</v>
      </c>
      <c r="AB466">
        <v>8</v>
      </c>
      <c r="AC466">
        <v>-4.4316075378395992</v>
      </c>
      <c r="AD466">
        <v>8.2799999999999727</v>
      </c>
    </row>
    <row r="467" spans="1:30" x14ac:dyDescent="0.25">
      <c r="A467">
        <v>20.896253674709222</v>
      </c>
      <c r="B467">
        <v>9.0900000000000318</v>
      </c>
      <c r="C467">
        <v>16.316060940612122</v>
      </c>
      <c r="D467">
        <v>5.6299999999999946</v>
      </c>
      <c r="E467">
        <v>26.641872676896732</v>
      </c>
      <c r="F467">
        <v>12.920000000000069</v>
      </c>
      <c r="G467">
        <v>-20.763858570488932</v>
      </c>
      <c r="H467">
        <v>44.12</v>
      </c>
      <c r="I467">
        <v>-10.494979951842589</v>
      </c>
      <c r="J467">
        <v>22.57000000000005</v>
      </c>
      <c r="K467">
        <v>6.2937471039791824</v>
      </c>
      <c r="L467">
        <v>-4.8400000000000318</v>
      </c>
      <c r="M467">
        <v>17.173965710643021</v>
      </c>
      <c r="N467">
        <v>9.0800000000000409</v>
      </c>
      <c r="O467">
        <v>-9.9174628430571747</v>
      </c>
      <c r="P467">
        <v>15.5</v>
      </c>
      <c r="Q467">
        <v>6.4351019355002022</v>
      </c>
      <c r="R467">
        <v>0.39999999999997732</v>
      </c>
      <c r="S467">
        <v>8.0268416901095687</v>
      </c>
      <c r="T467">
        <v>3.3400000000000318</v>
      </c>
      <c r="U467">
        <v>11.642702951938681</v>
      </c>
      <c r="V467">
        <v>2.4600000000000359</v>
      </c>
      <c r="W467">
        <v>28.693005010720629</v>
      </c>
      <c r="X467">
        <v>19.07000000000005</v>
      </c>
      <c r="Y467">
        <v>10.111522628733081</v>
      </c>
      <c r="Z467">
        <v>3.3999999999999768</v>
      </c>
      <c r="AA467">
        <v>13.15365244908342</v>
      </c>
      <c r="AB467">
        <v>8.1000000000000227</v>
      </c>
      <c r="AC467">
        <v>-4.4322023559742014</v>
      </c>
      <c r="AD467">
        <v>8.25</v>
      </c>
    </row>
    <row r="468" spans="1:30" x14ac:dyDescent="0.25">
      <c r="A468">
        <v>20.892929270715509</v>
      </c>
      <c r="B468">
        <v>8.9600000000000364</v>
      </c>
      <c r="C468">
        <v>16.271136198671151</v>
      </c>
      <c r="D468">
        <v>5.7799999999999727</v>
      </c>
      <c r="E468">
        <v>26.63718870042451</v>
      </c>
      <c r="F468">
        <v>12.98000000000002</v>
      </c>
      <c r="G468">
        <v>-20.767031410550121</v>
      </c>
      <c r="H468">
        <v>44.279999999999973</v>
      </c>
      <c r="I468">
        <v>-10.49639214014106</v>
      </c>
      <c r="J468">
        <v>22.53999999999996</v>
      </c>
      <c r="K468">
        <v>6.2926385986054747</v>
      </c>
      <c r="L468">
        <v>-4.8700000000000054</v>
      </c>
      <c r="M468">
        <v>17.17083573773726</v>
      </c>
      <c r="N468">
        <v>9.0099999999999909</v>
      </c>
      <c r="O468">
        <v>-9.8675418616511248</v>
      </c>
      <c r="P468">
        <v>15.5</v>
      </c>
      <c r="Q468">
        <v>6.4341216046250338</v>
      </c>
      <c r="R468">
        <v>0.39999999999997732</v>
      </c>
      <c r="S468">
        <v>8.0256168592286592</v>
      </c>
      <c r="T468">
        <v>3.3999999999999768</v>
      </c>
      <c r="U468">
        <v>11.640655253226649</v>
      </c>
      <c r="V468">
        <v>2.4600000000000359</v>
      </c>
      <c r="W468">
        <v>28.68832600417274</v>
      </c>
      <c r="X468">
        <v>19.159999999999972</v>
      </c>
      <c r="Y468">
        <v>10.109910643527289</v>
      </c>
      <c r="Z468">
        <v>3.4600000000000359</v>
      </c>
      <c r="AA468">
        <v>13.15163417751674</v>
      </c>
      <c r="AB468">
        <v>8.1000000000000227</v>
      </c>
      <c r="AC468">
        <v>-4.4328821481280336</v>
      </c>
      <c r="AD468">
        <v>8.1000000000000227</v>
      </c>
    </row>
    <row r="469" spans="1:30" x14ac:dyDescent="0.25">
      <c r="A469">
        <v>20.889604866721811</v>
      </c>
      <c r="B469">
        <v>9.0800000000000409</v>
      </c>
      <c r="C469">
        <v>16.311067447336011</v>
      </c>
      <c r="D469">
        <v>5.5399999999999636</v>
      </c>
      <c r="E469">
        <v>26.633090221011319</v>
      </c>
      <c r="F469">
        <v>12.950000000000051</v>
      </c>
      <c r="G469">
        <v>-20.770204250611322</v>
      </c>
      <c r="H469">
        <v>44.340000000000032</v>
      </c>
      <c r="I469">
        <v>-10.497804328439519</v>
      </c>
      <c r="J469">
        <v>22.509999999999991</v>
      </c>
      <c r="K469">
        <v>6.2916686564034814</v>
      </c>
      <c r="L469">
        <v>-4.7699999999999818</v>
      </c>
      <c r="M469">
        <v>17.168097011444711</v>
      </c>
      <c r="N469">
        <v>8.9500000000000455</v>
      </c>
      <c r="O469">
        <v>-9.9229612931785312</v>
      </c>
      <c r="P469">
        <v>15.5</v>
      </c>
      <c r="Q469">
        <v>6.536425683499381</v>
      </c>
      <c r="R469">
        <v>0.39999999999997732</v>
      </c>
      <c r="S469">
        <v>8.0242170525076215</v>
      </c>
      <c r="T469">
        <v>3.309999999999945</v>
      </c>
      <c r="U469">
        <v>11.63873553568412</v>
      </c>
      <c r="V469">
        <v>2.4600000000000359</v>
      </c>
      <c r="W469">
        <v>28.726059895811609</v>
      </c>
      <c r="X469">
        <v>19.100000000000019</v>
      </c>
      <c r="Y469">
        <v>10.10806837472067</v>
      </c>
      <c r="Z469">
        <v>3.4300000000000641</v>
      </c>
      <c r="AA469">
        <v>13.149327581440531</v>
      </c>
      <c r="AB469">
        <v>7.9400000000000546</v>
      </c>
      <c r="AC469">
        <v>-4.4335619402818658</v>
      </c>
      <c r="AD469">
        <v>8.0099999999999909</v>
      </c>
    </row>
    <row r="470" spans="1:30" x14ac:dyDescent="0.25">
      <c r="A470">
        <v>20.885805547871861</v>
      </c>
      <c r="B470">
        <v>9.1499999999999773</v>
      </c>
      <c r="C470">
        <v>16.308214022606819</v>
      </c>
      <c r="D470">
        <v>5.7200000000000273</v>
      </c>
      <c r="E470">
        <v>26.628991741598139</v>
      </c>
      <c r="F470">
        <v>12.950000000000051</v>
      </c>
      <c r="G470">
        <v>-20.772980485664871</v>
      </c>
      <c r="H470">
        <v>44.25</v>
      </c>
      <c r="I470">
        <v>-10.49921651673799</v>
      </c>
      <c r="J470">
        <v>22.509999999999991</v>
      </c>
      <c r="K470">
        <v>6.2906294326156313</v>
      </c>
      <c r="L470">
        <v>-4.8700000000000054</v>
      </c>
      <c r="M470">
        <v>17.16496703853894</v>
      </c>
      <c r="N470">
        <v>9.0099999999999909</v>
      </c>
      <c r="O470">
        <v>-9.9257105182392102</v>
      </c>
      <c r="P470">
        <v>15.600000000000019</v>
      </c>
      <c r="Q470">
        <v>6.4318808483389383</v>
      </c>
      <c r="R470">
        <v>0.29999999999995453</v>
      </c>
      <c r="S470">
        <v>8.0229922216267138</v>
      </c>
      <c r="T470">
        <v>3.370000000000005</v>
      </c>
      <c r="U470">
        <v>11.63668783697209</v>
      </c>
      <c r="V470">
        <v>2.5199999999999818</v>
      </c>
      <c r="W470">
        <v>28.72070449040358</v>
      </c>
      <c r="X470">
        <v>19.03999999999996</v>
      </c>
      <c r="Y470">
        <v>10.10645638951488</v>
      </c>
      <c r="Z470">
        <v>3.3999999999999768</v>
      </c>
      <c r="AA470">
        <v>13.147309309873849</v>
      </c>
      <c r="AB470">
        <v>8.1000000000000227</v>
      </c>
      <c r="AC470">
        <v>-4.4341567584164681</v>
      </c>
      <c r="AD470">
        <v>7.9199999999999591</v>
      </c>
    </row>
    <row r="471" spans="1:30" x14ac:dyDescent="0.25">
      <c r="A471">
        <v>20.882481143878159</v>
      </c>
      <c r="B471">
        <v>9.1699999999999591</v>
      </c>
      <c r="C471">
        <v>16.30536059787762</v>
      </c>
      <c r="D471">
        <v>5.75</v>
      </c>
      <c r="E471">
        <v>26.62430776512592</v>
      </c>
      <c r="F471">
        <v>12.950000000000051</v>
      </c>
      <c r="G471">
        <v>-20.77575672071842</v>
      </c>
      <c r="H471">
        <v>44.269999999999982</v>
      </c>
      <c r="I471">
        <v>-10.500830446221959</v>
      </c>
      <c r="J471">
        <v>22.53999999999996</v>
      </c>
      <c r="K471">
        <v>6.2895209272419246</v>
      </c>
      <c r="L471">
        <v>-4.7400000000000091</v>
      </c>
      <c r="M471">
        <v>17.162228312246391</v>
      </c>
      <c r="N471">
        <v>8.9500000000000455</v>
      </c>
      <c r="O471">
        <v>-10.00725704284989</v>
      </c>
      <c r="P471">
        <v>15.5</v>
      </c>
      <c r="Q471">
        <v>6.4307604701958887</v>
      </c>
      <c r="R471">
        <v>0.2000000000000455</v>
      </c>
      <c r="S471">
        <v>8.2328665326075381</v>
      </c>
      <c r="T471">
        <v>3.440000000000055</v>
      </c>
      <c r="U471">
        <v>11.634896100599059</v>
      </c>
      <c r="V471">
        <v>2.4900000000000091</v>
      </c>
      <c r="W471">
        <v>28.71601851067156</v>
      </c>
      <c r="X471">
        <v>19.100000000000019</v>
      </c>
      <c r="Y471">
        <v>10.10484440430908</v>
      </c>
      <c r="Z471">
        <v>3.2699999999999818</v>
      </c>
      <c r="AA471">
        <v>13.14500271379764</v>
      </c>
      <c r="AB471">
        <v>8.1000000000000227</v>
      </c>
      <c r="AC471">
        <v>-4.4347940635606866</v>
      </c>
      <c r="AD471">
        <v>8.07000000000005</v>
      </c>
    </row>
    <row r="472" spans="1:30" x14ac:dyDescent="0.25">
      <c r="A472">
        <v>20.87868182502821</v>
      </c>
      <c r="B472">
        <v>9.1399999999999864</v>
      </c>
      <c r="C472">
        <v>16.302150495057269</v>
      </c>
      <c r="D472">
        <v>5.8099999999999454</v>
      </c>
      <c r="E472">
        <v>26.619623788653708</v>
      </c>
      <c r="F472">
        <v>12.98000000000002</v>
      </c>
      <c r="G472">
        <v>-20.779326165787261</v>
      </c>
      <c r="H472">
        <v>44.110000000000007</v>
      </c>
      <c r="I472">
        <v>-10.502242634520419</v>
      </c>
      <c r="J472">
        <v>22.480000000000022</v>
      </c>
      <c r="K472">
        <v>6.2885509850399313</v>
      </c>
      <c r="L472">
        <v>-4.8999999999999773</v>
      </c>
      <c r="M472">
        <v>17.15909833934063</v>
      </c>
      <c r="N472">
        <v>8.9800000000000182</v>
      </c>
      <c r="O472">
        <v>-9.9310256866898552</v>
      </c>
      <c r="P472">
        <v>15.600000000000019</v>
      </c>
      <c r="Q472">
        <v>6.5123364276419453</v>
      </c>
      <c r="R472">
        <v>0.2000000000000455</v>
      </c>
      <c r="S472">
        <v>8.0203675840247683</v>
      </c>
      <c r="T472">
        <v>3.4700000000000268</v>
      </c>
      <c r="U472">
        <v>11.632848401887021</v>
      </c>
      <c r="V472">
        <v>2.4600000000000359</v>
      </c>
      <c r="W472">
        <v>28.710663105263539</v>
      </c>
      <c r="X472">
        <v>19.200000000000049</v>
      </c>
      <c r="Y472">
        <v>10.103232419103289</v>
      </c>
      <c r="Z472">
        <v>3.4300000000000641</v>
      </c>
      <c r="AA472">
        <v>13.143128604485719</v>
      </c>
      <c r="AB472">
        <v>8.07000000000005</v>
      </c>
      <c r="AC472">
        <v>-4.435473855714517</v>
      </c>
      <c r="AD472">
        <v>8.2200000000000273</v>
      </c>
    </row>
    <row r="473" spans="1:30" x14ac:dyDescent="0.25">
      <c r="A473">
        <v>20.875832335890749</v>
      </c>
      <c r="B473">
        <v>9.1800000000000637</v>
      </c>
      <c r="C473">
        <v>16.300010426510369</v>
      </c>
      <c r="D473">
        <v>6.0199999999999818</v>
      </c>
      <c r="E473">
        <v>26.615525309240521</v>
      </c>
      <c r="F473">
        <v>12.950000000000051</v>
      </c>
      <c r="G473">
        <v>-20.78210240084081</v>
      </c>
      <c r="H473">
        <v>44.240000000000009</v>
      </c>
      <c r="I473">
        <v>-10.50365482281889</v>
      </c>
      <c r="J473">
        <v>22.509999999999991</v>
      </c>
      <c r="K473">
        <v>6.2874424796662227</v>
      </c>
      <c r="L473">
        <v>-4.8400000000000318</v>
      </c>
      <c r="M473">
        <v>17.156359613048082</v>
      </c>
      <c r="N473">
        <v>8.9800000000000182</v>
      </c>
      <c r="O473">
        <v>-10.065266903810571</v>
      </c>
      <c r="P473">
        <v>15.700000000000051</v>
      </c>
      <c r="Q473">
        <v>6.4286597611776726</v>
      </c>
      <c r="R473">
        <v>0.29999999999995453</v>
      </c>
      <c r="S473">
        <v>8.0191427531438606</v>
      </c>
      <c r="T473">
        <v>3.4700000000000268</v>
      </c>
      <c r="U473">
        <v>11.630800703174989</v>
      </c>
      <c r="V473">
        <v>2.4900000000000091</v>
      </c>
      <c r="W473">
        <v>28.727335739464198</v>
      </c>
      <c r="X473">
        <v>19.200000000000049</v>
      </c>
      <c r="Y473">
        <v>10.10139015029667</v>
      </c>
      <c r="Z473">
        <v>3.370000000000005</v>
      </c>
      <c r="AA473">
        <v>13.14053368389999</v>
      </c>
      <c r="AB473">
        <v>8.0400000000000773</v>
      </c>
      <c r="AC473">
        <v>-4.4361536478683501</v>
      </c>
      <c r="AD473">
        <v>8.1000000000000227</v>
      </c>
    </row>
    <row r="474" spans="1:30" x14ac:dyDescent="0.25">
      <c r="A474">
        <v>20.872033017040799</v>
      </c>
      <c r="B474">
        <v>9.2100000000000364</v>
      </c>
      <c r="C474">
        <v>16.297157001781169</v>
      </c>
      <c r="D474">
        <v>5.9900000000000091</v>
      </c>
      <c r="E474">
        <v>26.61084133276831</v>
      </c>
      <c r="F474">
        <v>12.98000000000002</v>
      </c>
      <c r="G474">
        <v>-20.784878635894358</v>
      </c>
      <c r="H474">
        <v>44.240000000000009</v>
      </c>
      <c r="I474">
        <v>-10.50526875230285</v>
      </c>
      <c r="J474">
        <v>22.480000000000022</v>
      </c>
      <c r="K474">
        <v>6.2863339742925177</v>
      </c>
      <c r="L474">
        <v>-4.8400000000000318</v>
      </c>
      <c r="M474">
        <v>17.15322964014231</v>
      </c>
      <c r="N474">
        <v>9.0099999999999909</v>
      </c>
      <c r="O474">
        <v>-10.068052494282099</v>
      </c>
      <c r="P474">
        <v>15.600000000000019</v>
      </c>
      <c r="Q474">
        <v>6.4275393830346257</v>
      </c>
      <c r="R474">
        <v>0.29999999999995453</v>
      </c>
      <c r="S474">
        <v>8.2289157623225044</v>
      </c>
      <c r="T474">
        <v>3.440000000000055</v>
      </c>
      <c r="U474">
        <v>11.67223948340717</v>
      </c>
      <c r="V474">
        <v>2.4900000000000091</v>
      </c>
      <c r="W474">
        <v>28.70062172012349</v>
      </c>
      <c r="X474">
        <v>19.159999999999972</v>
      </c>
      <c r="Y474">
        <v>10.09977816509088</v>
      </c>
      <c r="Z474">
        <v>3.4300000000000641</v>
      </c>
      <c r="AA474">
        <v>13.138227087823781</v>
      </c>
      <c r="AB474">
        <v>8</v>
      </c>
      <c r="AC474">
        <v>-4.4368334400221823</v>
      </c>
      <c r="AD474">
        <v>8.2799999999999727</v>
      </c>
    </row>
    <row r="475" spans="1:30" x14ac:dyDescent="0.25">
      <c r="A475">
        <v>20.86823369819086</v>
      </c>
      <c r="B475">
        <v>9.1200000000000045</v>
      </c>
      <c r="C475">
        <v>16.294660255143111</v>
      </c>
      <c r="D475">
        <v>5.9600000000000364</v>
      </c>
      <c r="E475">
        <v>26.606742853355119</v>
      </c>
      <c r="F475">
        <v>13.009999999999989</v>
      </c>
      <c r="G475">
        <v>-20.788051475955559</v>
      </c>
      <c r="H475">
        <v>44.199999999999932</v>
      </c>
      <c r="I475">
        <v>-10.50688268178682</v>
      </c>
      <c r="J475">
        <v>22.53999999999996</v>
      </c>
      <c r="K475">
        <v>6.2853640320905217</v>
      </c>
      <c r="L475">
        <v>-4.8400000000000318</v>
      </c>
      <c r="M475">
        <v>17.150099667236539</v>
      </c>
      <c r="N475">
        <v>9.0099999999999909</v>
      </c>
      <c r="O475">
        <v>-10.017879379360791</v>
      </c>
      <c r="P475">
        <v>15.5</v>
      </c>
      <c r="Q475">
        <v>6.5093576087447316</v>
      </c>
      <c r="R475">
        <v>0.39999999999997732</v>
      </c>
      <c r="S475">
        <v>8.227479118582492</v>
      </c>
      <c r="T475">
        <v>3.370000000000005</v>
      </c>
      <c r="U475">
        <v>11.670441086304139</v>
      </c>
      <c r="V475">
        <v>2.3999999999999768</v>
      </c>
      <c r="W475">
        <v>28.717286883055451</v>
      </c>
      <c r="X475">
        <v>19.13</v>
      </c>
      <c r="Y475">
        <v>10.097935896284261</v>
      </c>
      <c r="Z475">
        <v>3.3400000000000318</v>
      </c>
      <c r="AA475">
        <v>13.136208816257099</v>
      </c>
      <c r="AB475">
        <v>8.0299999999999727</v>
      </c>
      <c r="AC475">
        <v>-4.4375132321760136</v>
      </c>
      <c r="AD475">
        <v>8.1299999999999955</v>
      </c>
    </row>
    <row r="476" spans="1:30" x14ac:dyDescent="0.25">
      <c r="A476">
        <v>20.864909294197151</v>
      </c>
      <c r="B476">
        <v>9.1699999999999591</v>
      </c>
      <c r="C476">
        <v>16.29216350850507</v>
      </c>
      <c r="D476">
        <v>5.9900000000000091</v>
      </c>
      <c r="E476">
        <v>26.6020588768829</v>
      </c>
      <c r="F476">
        <v>12.98000000000002</v>
      </c>
      <c r="G476">
        <v>-20.791224316016748</v>
      </c>
      <c r="H476">
        <v>44.240000000000009</v>
      </c>
      <c r="I476">
        <v>-10.508496611270781</v>
      </c>
      <c r="J476">
        <v>22.450000000000049</v>
      </c>
      <c r="K476">
        <v>6.2842555267168159</v>
      </c>
      <c r="L476">
        <v>-4.7099999999999227</v>
      </c>
      <c r="M476">
        <v>17.14775218755722</v>
      </c>
      <c r="N476">
        <v>9.0099999999999909</v>
      </c>
      <c r="O476">
        <v>-10.073437969193741</v>
      </c>
      <c r="P476">
        <v>15.600000000000019</v>
      </c>
      <c r="Q476">
        <v>6.5082228205934136</v>
      </c>
      <c r="R476">
        <v>0.39999999999997732</v>
      </c>
      <c r="S476">
        <v>8.0152932846610057</v>
      </c>
      <c r="T476">
        <v>3.4700000000000268</v>
      </c>
      <c r="U476">
        <v>11.6686426892011</v>
      </c>
      <c r="V476">
        <v>2.4900000000000091</v>
      </c>
      <c r="W476">
        <v>28.71192749297078</v>
      </c>
      <c r="X476">
        <v>19.159999999999972</v>
      </c>
      <c r="Y476">
        <v>10.096323911078469</v>
      </c>
      <c r="Z476">
        <v>3.4600000000000359</v>
      </c>
      <c r="AA476">
        <v>13.134190544690419</v>
      </c>
      <c r="AB476">
        <v>8.1599999999999682</v>
      </c>
      <c r="AC476">
        <v>-4.4381930243298449</v>
      </c>
      <c r="AD476">
        <v>8.07000000000005</v>
      </c>
    </row>
    <row r="477" spans="1:30" x14ac:dyDescent="0.25">
      <c r="A477">
        <v>20.861584890203449</v>
      </c>
      <c r="B477">
        <v>9.0499999999999545</v>
      </c>
      <c r="C477">
        <v>16.24730091853316</v>
      </c>
      <c r="D477">
        <v>5.9600000000000364</v>
      </c>
      <c r="E477">
        <v>26.597374900410689</v>
      </c>
      <c r="F477">
        <v>13.009999999999989</v>
      </c>
      <c r="G477">
        <v>-20.794397156077949</v>
      </c>
      <c r="H477">
        <v>44.330000000000041</v>
      </c>
      <c r="I477">
        <v>-10.509908799569249</v>
      </c>
      <c r="J477">
        <v>22.53999999999996</v>
      </c>
      <c r="K477">
        <v>6.2832855845148234</v>
      </c>
      <c r="L477">
        <v>-4.7799999999999727</v>
      </c>
      <c r="M477">
        <v>17.144817837958058</v>
      </c>
      <c r="N477">
        <v>9.1399999999999864</v>
      </c>
      <c r="O477">
        <v>-10.07603785363384</v>
      </c>
      <c r="P477">
        <v>15.600000000000019</v>
      </c>
      <c r="Q477">
        <v>6.5072298809610087</v>
      </c>
      <c r="R477">
        <v>0.39999999999997732</v>
      </c>
      <c r="S477">
        <v>8.0137185020998398</v>
      </c>
      <c r="T477">
        <v>3.440000000000055</v>
      </c>
      <c r="U477">
        <v>11.623377795343879</v>
      </c>
      <c r="V477">
        <v>2.4900000000000091</v>
      </c>
      <c r="W477">
        <v>28.707238026646699</v>
      </c>
      <c r="X477">
        <v>19.100000000000019</v>
      </c>
      <c r="Y477">
        <v>10.09448164227185</v>
      </c>
      <c r="Z477">
        <v>3.3300000000000409</v>
      </c>
      <c r="AA477">
        <v>13.13188394861421</v>
      </c>
      <c r="AB477">
        <v>8.1000000000000227</v>
      </c>
      <c r="AC477">
        <v>-4.4387878424644489</v>
      </c>
      <c r="AD477">
        <v>8.2200000000000273</v>
      </c>
    </row>
    <row r="478" spans="1:30" x14ac:dyDescent="0.25">
      <c r="A478">
        <v>20.857785571353499</v>
      </c>
      <c r="B478">
        <v>9.1800000000000637</v>
      </c>
      <c r="C478">
        <v>16.350709039995792</v>
      </c>
      <c r="D478">
        <v>5.8999999999999773</v>
      </c>
      <c r="E478">
        <v>26.59269092393847</v>
      </c>
      <c r="F478">
        <v>12.950000000000051</v>
      </c>
      <c r="G478">
        <v>-20.797173391131491</v>
      </c>
      <c r="H478">
        <v>44.330000000000041</v>
      </c>
      <c r="I478">
        <v>-10.51132098786772</v>
      </c>
      <c r="J478">
        <v>22.38</v>
      </c>
      <c r="K478">
        <v>6.2821770791411158</v>
      </c>
      <c r="L478">
        <v>-4.7400000000000091</v>
      </c>
      <c r="M478">
        <v>17.14207911166551</v>
      </c>
      <c r="N478">
        <v>9.0099999999999909</v>
      </c>
      <c r="O478">
        <v>-10.078823444105369</v>
      </c>
      <c r="P478">
        <v>15.600000000000019</v>
      </c>
      <c r="Q478">
        <v>6.5060241685502316</v>
      </c>
      <c r="R478">
        <v>0.39999999999997732</v>
      </c>
      <c r="S478">
        <v>8.0124936712189321</v>
      </c>
      <c r="T478">
        <v>3.3400000000000318</v>
      </c>
      <c r="U478">
        <v>11.664788981123159</v>
      </c>
      <c r="V478">
        <v>2.42999999999995</v>
      </c>
      <c r="W478">
        <v>28.701878636562029</v>
      </c>
      <c r="X478">
        <v>19.100000000000019</v>
      </c>
      <c r="Y478">
        <v>10.3073763814113</v>
      </c>
      <c r="Z478">
        <v>3.4300000000000641</v>
      </c>
      <c r="AA478">
        <v>13.344816325530431</v>
      </c>
      <c r="AB478">
        <v>8.1000000000000227</v>
      </c>
      <c r="AC478">
        <v>-4.4393826605990512</v>
      </c>
      <c r="AD478">
        <v>8.3099999999999454</v>
      </c>
    </row>
    <row r="479" spans="1:30" x14ac:dyDescent="0.25">
      <c r="A479">
        <v>20.854461167359801</v>
      </c>
      <c r="B479">
        <v>9.0499999999999545</v>
      </c>
      <c r="C479">
        <v>16.284673268590911</v>
      </c>
      <c r="D479">
        <v>5.8700000000000054</v>
      </c>
      <c r="E479">
        <v>26.58859244452529</v>
      </c>
      <c r="F479">
        <v>12.98000000000002</v>
      </c>
      <c r="G479">
        <v>-20.79994962618504</v>
      </c>
      <c r="H479">
        <v>44.330000000000041</v>
      </c>
      <c r="I479">
        <v>-10.512733176166179</v>
      </c>
      <c r="J479">
        <v>22.509999999999991</v>
      </c>
      <c r="K479">
        <v>6.2812071369391216</v>
      </c>
      <c r="L479">
        <v>-4.7400000000000091</v>
      </c>
      <c r="M479">
        <v>17.138949138759742</v>
      </c>
      <c r="N479">
        <v>8.9800000000000182</v>
      </c>
      <c r="O479">
        <v>-10.08160903457691</v>
      </c>
      <c r="P479">
        <v>15.700000000000051</v>
      </c>
      <c r="Q479">
        <v>6.5048893803989154</v>
      </c>
      <c r="R479">
        <v>0.5</v>
      </c>
      <c r="S479">
        <v>8.2219121240899451</v>
      </c>
      <c r="T479">
        <v>3.3999999999999768</v>
      </c>
      <c r="U479">
        <v>11.70592898003769</v>
      </c>
      <c r="V479">
        <v>2.4600000000000359</v>
      </c>
      <c r="W479">
        <v>28.73919065056133</v>
      </c>
      <c r="X479">
        <v>19.07000000000005</v>
      </c>
      <c r="Y479">
        <v>10.30549491539603</v>
      </c>
      <c r="Z479">
        <v>3.3999999999999768</v>
      </c>
      <c r="AA479">
        <v>13.342764967544619</v>
      </c>
      <c r="AB479">
        <v>8.0299999999999727</v>
      </c>
      <c r="AC479">
        <v>-4.3913545979064841</v>
      </c>
      <c r="AD479">
        <v>8.07000000000005</v>
      </c>
    </row>
    <row r="480" spans="1:30" x14ac:dyDescent="0.25">
      <c r="A480">
        <v>20.8511367633661</v>
      </c>
      <c r="B480">
        <v>9.1100000000000136</v>
      </c>
      <c r="C480">
        <v>16.282176521952859</v>
      </c>
      <c r="D480">
        <v>5.7799999999999727</v>
      </c>
      <c r="E480">
        <v>26.583908468053071</v>
      </c>
      <c r="F480">
        <v>12.90999999999997</v>
      </c>
      <c r="G480">
        <v>-20.80312246624624</v>
      </c>
      <c r="H480">
        <v>44.360000000000007</v>
      </c>
      <c r="I480">
        <v>-10.514347105650151</v>
      </c>
      <c r="J480">
        <v>22.480000000000022</v>
      </c>
      <c r="K480">
        <v>6.2802371947371283</v>
      </c>
      <c r="L480">
        <v>-4.8700000000000054</v>
      </c>
      <c r="M480">
        <v>17.1362104124672</v>
      </c>
      <c r="N480">
        <v>9.0099999999999909</v>
      </c>
      <c r="O480">
        <v>-10.084394625048439</v>
      </c>
      <c r="P480">
        <v>15.700000000000051</v>
      </c>
      <c r="Q480">
        <v>6.5038964407665096</v>
      </c>
      <c r="R480">
        <v>0.39999999999997732</v>
      </c>
      <c r="S480">
        <v>8.2204754803499327</v>
      </c>
      <c r="T480">
        <v>3.370000000000005</v>
      </c>
      <c r="U480">
        <v>11.66067835917335</v>
      </c>
      <c r="V480">
        <v>2.5600000000000591</v>
      </c>
      <c r="W480">
        <v>28.733152371193629</v>
      </c>
      <c r="X480">
        <v>19.07000000000005</v>
      </c>
      <c r="Y480">
        <v>10.303848632632659</v>
      </c>
      <c r="Z480">
        <v>3.299999999999955</v>
      </c>
      <c r="AA480">
        <v>13.34042055841798</v>
      </c>
      <c r="AB480">
        <v>8.1000000000000227</v>
      </c>
      <c r="AC480">
        <v>-4.4407422449067147</v>
      </c>
      <c r="AD480">
        <v>8.25</v>
      </c>
    </row>
    <row r="481" spans="1:30" x14ac:dyDescent="0.25">
      <c r="A481">
        <v>20.847812359372391</v>
      </c>
      <c r="B481">
        <v>9.2100000000000364</v>
      </c>
      <c r="C481">
        <v>16.34283150982662</v>
      </c>
      <c r="D481">
        <v>5.7200000000000273</v>
      </c>
      <c r="E481">
        <v>26.579809988639891</v>
      </c>
      <c r="F481">
        <v>13.009999999999989</v>
      </c>
      <c r="G481">
        <v>-20.8058987012998</v>
      </c>
      <c r="H481">
        <v>44.450000000000053</v>
      </c>
      <c r="I481">
        <v>-10.515759293948619</v>
      </c>
      <c r="J481">
        <v>22.57000000000005</v>
      </c>
      <c r="K481">
        <v>6.2792672525351341</v>
      </c>
      <c r="L481">
        <v>-4.8700000000000054</v>
      </c>
      <c r="M481">
        <v>17.133471686174651</v>
      </c>
      <c r="N481">
        <v>9.1399999999999864</v>
      </c>
      <c r="O481">
        <v>-10.139854785836009</v>
      </c>
      <c r="P481">
        <v>15.700000000000051</v>
      </c>
      <c r="Q481">
        <v>6.5029035011341048</v>
      </c>
      <c r="R481">
        <v>0.39999999999997732</v>
      </c>
      <c r="S481">
        <v>8.2190388366099203</v>
      </c>
      <c r="T481">
        <v>3.4900000000000091</v>
      </c>
      <c r="U481">
        <v>11.70206099896687</v>
      </c>
      <c r="V481">
        <v>2.5800000000000409</v>
      </c>
      <c r="W481">
        <v>28.771111397062839</v>
      </c>
      <c r="X481">
        <v>19.100000000000019</v>
      </c>
      <c r="Y481">
        <v>10.30196716661739</v>
      </c>
      <c r="Z481">
        <v>3.3999999999999768</v>
      </c>
      <c r="AA481">
        <v>13.338369200432179</v>
      </c>
      <c r="AB481">
        <v>8.0299999999999727</v>
      </c>
      <c r="AC481">
        <v>-4.4413370630413178</v>
      </c>
      <c r="AD481">
        <v>8.1299999999999955</v>
      </c>
    </row>
    <row r="482" spans="1:30" x14ac:dyDescent="0.25">
      <c r="A482">
        <v>21.05455862679035</v>
      </c>
      <c r="B482">
        <v>9.1100000000000136</v>
      </c>
      <c r="C482">
        <v>16.276826350585619</v>
      </c>
      <c r="D482">
        <v>5.8099999999999454</v>
      </c>
      <c r="E482">
        <v>26.5757115092267</v>
      </c>
      <c r="F482">
        <v>13.040000000000081</v>
      </c>
      <c r="G482">
        <v>-20.808674936353331</v>
      </c>
      <c r="H482">
        <v>44.509999999999991</v>
      </c>
      <c r="I482">
        <v>-10.517574964618079</v>
      </c>
      <c r="J482">
        <v>22.509999999999991</v>
      </c>
      <c r="K482">
        <v>6.2781587471614273</v>
      </c>
      <c r="L482">
        <v>-4.8400000000000318</v>
      </c>
      <c r="M482">
        <v>17.13073295988211</v>
      </c>
      <c r="N482">
        <v>9.1100000000000136</v>
      </c>
      <c r="O482">
        <v>-10.142748260359751</v>
      </c>
      <c r="P482">
        <v>15.5</v>
      </c>
      <c r="Q482">
        <v>6.5016268644638711</v>
      </c>
      <c r="R482">
        <v>0.39999999999997732</v>
      </c>
      <c r="S482">
        <v>8.2177817733374106</v>
      </c>
      <c r="T482">
        <v>3.3400000000000318</v>
      </c>
      <c r="U482">
        <v>11.700255941133809</v>
      </c>
      <c r="V482">
        <v>2.6100000000000141</v>
      </c>
      <c r="W482">
        <v>28.7657360682716</v>
      </c>
      <c r="X482">
        <v>19.07000000000005</v>
      </c>
      <c r="Y482">
        <v>10.300320883854029</v>
      </c>
      <c r="Z482">
        <v>3.3100000000000591</v>
      </c>
      <c r="AA482">
        <v>13.120927617252219</v>
      </c>
      <c r="AB482">
        <v>8.1900000000000546</v>
      </c>
      <c r="AC482">
        <v>-4.44201685519515</v>
      </c>
      <c r="AD482">
        <v>8.0099999999999909</v>
      </c>
    </row>
    <row r="483" spans="1:30" x14ac:dyDescent="0.25">
      <c r="A483">
        <v>21.051200642958321</v>
      </c>
      <c r="B483">
        <v>9.1800000000000637</v>
      </c>
      <c r="C483">
        <v>16.337818536082601</v>
      </c>
      <c r="D483">
        <v>5.6900000000000546</v>
      </c>
      <c r="E483">
        <v>26.571027532754488</v>
      </c>
      <c r="F483">
        <v>13</v>
      </c>
      <c r="G483">
        <v>-20.811847776414542</v>
      </c>
      <c r="H483">
        <v>44.360000000000007</v>
      </c>
      <c r="I483">
        <v>-10.518987152916541</v>
      </c>
      <c r="J483">
        <v>22.57000000000005</v>
      </c>
      <c r="K483">
        <v>6.277188804959434</v>
      </c>
      <c r="L483">
        <v>-4.8400000000000318</v>
      </c>
      <c r="M483">
        <v>17.127602986976338</v>
      </c>
      <c r="N483">
        <v>9.0800000000000409</v>
      </c>
      <c r="O483">
        <v>-10.14554839699562</v>
      </c>
      <c r="P483">
        <v>15.700000000000051</v>
      </c>
      <c r="Q483">
        <v>6.500633924831468</v>
      </c>
      <c r="R483">
        <v>0.39999999999997732</v>
      </c>
      <c r="S483">
        <v>8.2163451295973964</v>
      </c>
      <c r="T483">
        <v>3.3999999999999768</v>
      </c>
      <c r="U483">
        <v>11.698450883300771</v>
      </c>
      <c r="V483">
        <v>2.549999999999955</v>
      </c>
      <c r="W483">
        <v>28.80367317841927</v>
      </c>
      <c r="X483">
        <v>19.07000000000005</v>
      </c>
      <c r="Y483">
        <v>10.298439417838759</v>
      </c>
      <c r="Z483">
        <v>3.2799999999999732</v>
      </c>
      <c r="AA483">
        <v>13.11862102117602</v>
      </c>
      <c r="AB483">
        <v>8.0299999999999727</v>
      </c>
      <c r="AC483">
        <v>-4.3937917648316231</v>
      </c>
      <c r="AD483">
        <v>8.25</v>
      </c>
    </row>
    <row r="484" spans="1:30" x14ac:dyDescent="0.25">
      <c r="A484">
        <v>21.047362947150301</v>
      </c>
      <c r="B484">
        <v>9.1800000000000637</v>
      </c>
      <c r="C484">
        <v>16.334953979657449</v>
      </c>
      <c r="D484">
        <v>5.57000000000005</v>
      </c>
      <c r="E484">
        <v>26.782920346457889</v>
      </c>
      <c r="F484">
        <v>13.009999999999989</v>
      </c>
      <c r="G484">
        <v>-20.81462401146808</v>
      </c>
      <c r="H484">
        <v>44.289999999999957</v>
      </c>
      <c r="I484">
        <v>-10.77109158436242</v>
      </c>
      <c r="J484">
        <v>22.600000000000019</v>
      </c>
      <c r="K484">
        <v>6.2760802995857263</v>
      </c>
      <c r="L484">
        <v>-4.8700000000000054</v>
      </c>
      <c r="M484">
        <v>17.124473014070571</v>
      </c>
      <c r="N484">
        <v>9.0800000000000409</v>
      </c>
      <c r="O484">
        <v>-10.1483485336315</v>
      </c>
      <c r="P484">
        <v>15.700000000000051</v>
      </c>
      <c r="Q484">
        <v>6.5202747661044569</v>
      </c>
      <c r="R484">
        <v>0.39999999999997732</v>
      </c>
      <c r="S484">
        <v>8.2150880663248866</v>
      </c>
      <c r="T484">
        <v>3.5</v>
      </c>
      <c r="U484">
        <v>11.696387960062991</v>
      </c>
      <c r="V484">
        <v>2.549999999999955</v>
      </c>
      <c r="W484">
        <v>28.798289880274741</v>
      </c>
      <c r="X484">
        <v>19.13</v>
      </c>
      <c r="Y484">
        <v>10.296557951823489</v>
      </c>
      <c r="Z484">
        <v>3.3100000000000591</v>
      </c>
      <c r="AA484">
        <v>13.11660274960933</v>
      </c>
      <c r="AB484">
        <v>8.1599999999999682</v>
      </c>
      <c r="AC484">
        <v>-4.4433764395028126</v>
      </c>
      <c r="AD484">
        <v>8.3099999999999454</v>
      </c>
    </row>
    <row r="485" spans="1:30" x14ac:dyDescent="0.25">
      <c r="A485">
        <v>21.044004963318269</v>
      </c>
      <c r="B485">
        <v>9.0499999999999545</v>
      </c>
      <c r="C485">
        <v>16.332447492785441</v>
      </c>
      <c r="D485">
        <v>5.5099999999999909</v>
      </c>
      <c r="E485">
        <v>26.778198288876151</v>
      </c>
      <c r="F485">
        <v>13.07000000000005</v>
      </c>
      <c r="G485">
        <v>-20.817400246521629</v>
      </c>
      <c r="H485">
        <v>44.509999999999991</v>
      </c>
      <c r="I485">
        <v>-10.522013270698981</v>
      </c>
      <c r="J485">
        <v>22.53999999999996</v>
      </c>
      <c r="K485">
        <v>6.275110357383733</v>
      </c>
      <c r="L485">
        <v>-4.8400000000000318</v>
      </c>
      <c r="M485">
        <v>17.121734287778018</v>
      </c>
      <c r="N485">
        <v>9.1100000000000136</v>
      </c>
      <c r="O485">
        <v>-10.15114867026737</v>
      </c>
      <c r="P485">
        <v>15.700000000000051</v>
      </c>
      <c r="Q485">
        <v>6.5191363754510707</v>
      </c>
      <c r="R485">
        <v>0.39999999999997732</v>
      </c>
      <c r="S485">
        <v>8.213651422584876</v>
      </c>
      <c r="T485">
        <v>3.5600000000000591</v>
      </c>
      <c r="U485">
        <v>11.694582902229939</v>
      </c>
      <c r="V485">
        <v>2.4900000000000091</v>
      </c>
      <c r="W485">
        <v>28.792906582130211</v>
      </c>
      <c r="X485">
        <v>19.330000000000041</v>
      </c>
      <c r="Y485">
        <v>10.29491166906012</v>
      </c>
      <c r="Z485">
        <v>3.299999999999955</v>
      </c>
      <c r="AA485">
        <v>13.11458447804265</v>
      </c>
      <c r="AB485">
        <v>8.1599999999999682</v>
      </c>
      <c r="AC485">
        <v>-4.4439712576374166</v>
      </c>
      <c r="AD485">
        <v>8.1299999999999955</v>
      </c>
    </row>
    <row r="486" spans="1:30" x14ac:dyDescent="0.25">
      <c r="A486">
        <v>21.040646979486251</v>
      </c>
      <c r="B486">
        <v>9.1200000000000045</v>
      </c>
      <c r="C486">
        <v>16.329582936360289</v>
      </c>
      <c r="D486">
        <v>5.7799999999999727</v>
      </c>
      <c r="E486">
        <v>26.773476231294399</v>
      </c>
      <c r="F486">
        <v>13</v>
      </c>
      <c r="G486">
        <v>-20.820176481575182</v>
      </c>
      <c r="H486">
        <v>44.480000000000018</v>
      </c>
      <c r="I486">
        <v>-10.77418975256824</v>
      </c>
      <c r="J486">
        <v>22.57000000000005</v>
      </c>
      <c r="K486">
        <v>6.2740018520100254</v>
      </c>
      <c r="L486">
        <v>-4.7999999999999554</v>
      </c>
      <c r="M486">
        <v>17.11899556148548</v>
      </c>
      <c r="N486">
        <v>9.0099999999999909</v>
      </c>
      <c r="O486">
        <v>-10.101015314861931</v>
      </c>
      <c r="P486">
        <v>15.600000000000019</v>
      </c>
      <c r="Q486">
        <v>6.5181402836293563</v>
      </c>
      <c r="R486">
        <v>0.29999999999995453</v>
      </c>
      <c r="S486">
        <v>8.0016451691308905</v>
      </c>
      <c r="T486">
        <v>3.370000000000005</v>
      </c>
      <c r="U486">
        <v>11.735795217641741</v>
      </c>
      <c r="V486">
        <v>2.549999999999955</v>
      </c>
      <c r="W486">
        <v>28.78853265238779</v>
      </c>
      <c r="X486">
        <v>19.13</v>
      </c>
      <c r="Y486">
        <v>10.29303020304485</v>
      </c>
      <c r="Z486">
        <v>3.3100000000000591</v>
      </c>
      <c r="AA486">
        <v>13.327526308221479</v>
      </c>
      <c r="AB486">
        <v>8.1599999999999682</v>
      </c>
      <c r="AC486">
        <v>-4.4445660757720189</v>
      </c>
      <c r="AD486">
        <v>8.1000000000000227</v>
      </c>
    </row>
    <row r="487" spans="1:30" x14ac:dyDescent="0.25">
      <c r="A487">
        <v>21.03680928367822</v>
      </c>
      <c r="B487">
        <v>9.1800000000000637</v>
      </c>
      <c r="C487">
        <v>16.326718379935141</v>
      </c>
      <c r="D487">
        <v>5.75</v>
      </c>
      <c r="E487">
        <v>26.768754173712662</v>
      </c>
      <c r="F487">
        <v>12.970000000000031</v>
      </c>
      <c r="G487">
        <v>-20.823745926644019</v>
      </c>
      <c r="H487">
        <v>44.539999999999957</v>
      </c>
      <c r="I487">
        <v>-10.77563556439763</v>
      </c>
      <c r="J487">
        <v>22.57000000000005</v>
      </c>
      <c r="K487">
        <v>6.2728933466363186</v>
      </c>
      <c r="L487">
        <v>-4.8999999999999773</v>
      </c>
      <c r="M487">
        <v>17.115865588579702</v>
      </c>
      <c r="N487">
        <v>9.0399999999999636</v>
      </c>
      <c r="O487">
        <v>-10.1565622677634</v>
      </c>
      <c r="P487">
        <v>15.799999999999949</v>
      </c>
      <c r="Q487">
        <v>6.5171441918076436</v>
      </c>
      <c r="R487">
        <v>0.39999999999997732</v>
      </c>
      <c r="S487">
        <v>8.0007702899302426</v>
      </c>
      <c r="T487">
        <v>3.440000000000055</v>
      </c>
      <c r="U487">
        <v>11.69058598845676</v>
      </c>
      <c r="V487">
        <v>2.620000000000005</v>
      </c>
      <c r="W487">
        <v>28.825759493923851</v>
      </c>
      <c r="X487">
        <v>19.100000000000019</v>
      </c>
      <c r="Y487">
        <v>10.29114873702958</v>
      </c>
      <c r="Z487">
        <v>3.4300000000000641</v>
      </c>
      <c r="AA487">
        <v>13.11025961039976</v>
      </c>
      <c r="AB487">
        <v>8.1599999999999682</v>
      </c>
      <c r="AC487">
        <v>-4.4452458679258502</v>
      </c>
      <c r="AD487">
        <v>8.07000000000005</v>
      </c>
    </row>
    <row r="488" spans="1:30" x14ac:dyDescent="0.25">
      <c r="A488">
        <v>21.033451299846199</v>
      </c>
      <c r="B488">
        <v>9.1100000000000136</v>
      </c>
      <c r="C488">
        <v>16.32367478873341</v>
      </c>
      <c r="D488">
        <v>5.6900000000000546</v>
      </c>
      <c r="E488">
        <v>26.76432724472977</v>
      </c>
      <c r="F488">
        <v>13.040000000000081</v>
      </c>
      <c r="G488">
        <v>-20.826522161697572</v>
      </c>
      <c r="H488">
        <v>44.539999999999957</v>
      </c>
      <c r="I488">
        <v>-10.777081376227009</v>
      </c>
      <c r="J488">
        <v>22.53999999999996</v>
      </c>
      <c r="K488">
        <v>6.2719234044343244</v>
      </c>
      <c r="L488">
        <v>-4.8700000000000054</v>
      </c>
      <c r="M488">
        <v>17.11312686228716</v>
      </c>
      <c r="N488">
        <v>9.0099999999999909</v>
      </c>
      <c r="O488">
        <v>-10.159549080174999</v>
      </c>
      <c r="P488">
        <v>15.600000000000019</v>
      </c>
      <c r="Q488">
        <v>6.51614809998593</v>
      </c>
      <c r="R488">
        <v>0.39999999999997732</v>
      </c>
      <c r="S488">
        <v>7.999370483209205</v>
      </c>
      <c r="T488">
        <v>3.4700000000000268</v>
      </c>
      <c r="U488">
        <v>11.688780930623709</v>
      </c>
      <c r="V488">
        <v>2.5199999999999818</v>
      </c>
      <c r="W488">
        <v>28.820368226426041</v>
      </c>
      <c r="X488">
        <v>19.100000000000019</v>
      </c>
      <c r="Y488">
        <v>10.28926727101431</v>
      </c>
      <c r="Z488">
        <v>3.299999999999955</v>
      </c>
      <c r="AA488">
        <v>13.322837489968199</v>
      </c>
      <c r="AB488">
        <v>8.1000000000000227</v>
      </c>
      <c r="AC488">
        <v>-4.3969852939059422</v>
      </c>
      <c r="AD488">
        <v>7.9500000000000446</v>
      </c>
    </row>
    <row r="489" spans="1:30" x14ac:dyDescent="0.25">
      <c r="A489">
        <v>21.030093316014181</v>
      </c>
      <c r="B489">
        <v>9.0499999999999545</v>
      </c>
      <c r="C489">
        <v>16.321168301861402</v>
      </c>
      <c r="D489">
        <v>5.4700000000000273</v>
      </c>
      <c r="E489">
        <v>26.76019544434574</v>
      </c>
      <c r="F489">
        <v>12.940000000000049</v>
      </c>
      <c r="G489">
        <v>-20.829695001758761</v>
      </c>
      <c r="H489">
        <v>44.480000000000018</v>
      </c>
      <c r="I489">
        <v>-10.778733732603451</v>
      </c>
      <c r="J489">
        <v>22.659999999999972</v>
      </c>
      <c r="K489">
        <v>6.270953462232332</v>
      </c>
      <c r="L489">
        <v>-4.8099999999999454</v>
      </c>
      <c r="M489">
        <v>17.110388135994612</v>
      </c>
      <c r="N489">
        <v>9.1100000000000136</v>
      </c>
      <c r="O489">
        <v>-10.21514064131379</v>
      </c>
      <c r="P489">
        <v>15.700000000000051</v>
      </c>
      <c r="Q489">
        <v>6.5150097093325439</v>
      </c>
      <c r="R489">
        <v>0.39999999999997732</v>
      </c>
      <c r="S489">
        <v>7.9981456523282972</v>
      </c>
      <c r="T489">
        <v>3.3400000000000318</v>
      </c>
      <c r="U489">
        <v>11.73010124501497</v>
      </c>
      <c r="V489">
        <v>2.5800000000000409</v>
      </c>
      <c r="W489">
        <v>28.815650867365459</v>
      </c>
      <c r="X489">
        <v>19.200000000000049</v>
      </c>
      <c r="Y489">
        <v>10.28762098825095</v>
      </c>
      <c r="Z489">
        <v>3.2400000000000091</v>
      </c>
      <c r="AA489">
        <v>13.32049308084156</v>
      </c>
      <c r="AB489">
        <v>8.1599999999999682</v>
      </c>
      <c r="AC489">
        <v>-4.4465204782142864</v>
      </c>
      <c r="AD489">
        <v>7.7999999999999554</v>
      </c>
    </row>
    <row r="490" spans="1:30" x14ac:dyDescent="0.25">
      <c r="A490">
        <v>21.02625562020614</v>
      </c>
      <c r="B490">
        <v>9.1399999999999864</v>
      </c>
      <c r="C490">
        <v>16.36057914374048</v>
      </c>
      <c r="D490">
        <v>5.6299999999999946</v>
      </c>
      <c r="E490">
        <v>26.75547338676401</v>
      </c>
      <c r="F490">
        <v>13.009999999999989</v>
      </c>
      <c r="G490">
        <v>-20.832867841819969</v>
      </c>
      <c r="H490">
        <v>44.470000000000027</v>
      </c>
      <c r="I490">
        <v>-10.780179544432841</v>
      </c>
      <c r="J490">
        <v>22.509999999999991</v>
      </c>
      <c r="K490">
        <v>6.2699835200303369</v>
      </c>
      <c r="L490">
        <v>-4.7400000000000091</v>
      </c>
      <c r="M490">
        <v>17.106866916475621</v>
      </c>
      <c r="N490">
        <v>9.0099999999999909</v>
      </c>
      <c r="O490">
        <v>-10.218049146874019</v>
      </c>
      <c r="P490">
        <v>15.700000000000051</v>
      </c>
      <c r="Q490">
        <v>6.4933996503668077</v>
      </c>
      <c r="R490">
        <v>0.39999999999997732</v>
      </c>
      <c r="S490">
        <v>8.2071865257548193</v>
      </c>
      <c r="T490">
        <v>3.370000000000005</v>
      </c>
      <c r="U490">
        <v>11.72803070951433</v>
      </c>
      <c r="V490">
        <v>2.6399999999999859</v>
      </c>
      <c r="W490">
        <v>28.810259599867649</v>
      </c>
      <c r="X490">
        <v>19.100000000000019</v>
      </c>
      <c r="Y490">
        <v>10.28573952223568</v>
      </c>
      <c r="Z490">
        <v>3.3400000000000318</v>
      </c>
      <c r="AA490">
        <v>13.318441722855759</v>
      </c>
      <c r="AB490">
        <v>8.25</v>
      </c>
      <c r="AC490">
        <v>-4.3983299377267091</v>
      </c>
      <c r="AD490">
        <v>8.1000000000000227</v>
      </c>
    </row>
    <row r="491" spans="1:30" x14ac:dyDescent="0.25">
      <c r="A491">
        <v>21.022897636374118</v>
      </c>
      <c r="B491">
        <v>9.1800000000000637</v>
      </c>
      <c r="C491">
        <v>16.316155328117379</v>
      </c>
      <c r="D491">
        <v>5.7200000000000273</v>
      </c>
      <c r="E491">
        <v>26.751341586379979</v>
      </c>
      <c r="F491">
        <v>12.970000000000031</v>
      </c>
      <c r="G491">
        <v>-20.835247471865859</v>
      </c>
      <c r="H491">
        <v>44.480000000000018</v>
      </c>
      <c r="I491">
        <v>-10.78162535626222</v>
      </c>
      <c r="J491">
        <v>22.439999999999941</v>
      </c>
      <c r="K491">
        <v>6.2690135778283436</v>
      </c>
      <c r="L491">
        <v>-4.9400000000000546</v>
      </c>
      <c r="M491">
        <v>17.104128190183079</v>
      </c>
      <c r="N491">
        <v>9.1100000000000136</v>
      </c>
      <c r="O491">
        <v>-10.220676184154231</v>
      </c>
      <c r="P491">
        <v>15.700000000000051</v>
      </c>
      <c r="Q491">
        <v>6.5130175256891158</v>
      </c>
      <c r="R491">
        <v>0.29999999999995453</v>
      </c>
      <c r="S491">
        <v>7.9953460388862219</v>
      </c>
      <c r="T491">
        <v>3.309999999999945</v>
      </c>
      <c r="U491">
        <v>11.726218990951271</v>
      </c>
      <c r="V491">
        <v>2.5800000000000409</v>
      </c>
      <c r="W491">
        <v>28.80554224080706</v>
      </c>
      <c r="X491">
        <v>19.159999999999972</v>
      </c>
      <c r="Y491">
        <v>10.28385805622041</v>
      </c>
      <c r="Z491">
        <v>3.3400000000000318</v>
      </c>
      <c r="AA491">
        <v>13.31609731372912</v>
      </c>
      <c r="AB491">
        <v>8.1200000000000045</v>
      </c>
      <c r="AC491">
        <v>-4.44779508850272</v>
      </c>
      <c r="AD491">
        <v>7.9500000000000446</v>
      </c>
    </row>
    <row r="492" spans="1:30" x14ac:dyDescent="0.25">
      <c r="A492">
        <v>21.019059940566091</v>
      </c>
      <c r="B492">
        <v>9.2100000000000364</v>
      </c>
      <c r="C492">
        <v>16.355912180212329</v>
      </c>
      <c r="D492">
        <v>5.6299999999999946</v>
      </c>
      <c r="E492">
        <v>26.746619528798231</v>
      </c>
      <c r="F492">
        <v>12.940000000000049</v>
      </c>
      <c r="G492">
        <v>-20.838420311927059</v>
      </c>
      <c r="H492">
        <v>44.509999999999991</v>
      </c>
      <c r="I492">
        <v>-10.783071168091601</v>
      </c>
      <c r="J492">
        <v>22.659999999999972</v>
      </c>
      <c r="K492">
        <v>6.2679050724546368</v>
      </c>
      <c r="L492">
        <v>-4.8999999999999773</v>
      </c>
      <c r="M492">
        <v>17.100998217277301</v>
      </c>
      <c r="N492">
        <v>9.0399999999999636</v>
      </c>
      <c r="O492">
        <v>-10.223303221434429</v>
      </c>
      <c r="P492">
        <v>15.700000000000051</v>
      </c>
      <c r="Q492">
        <v>6.5120214338674023</v>
      </c>
      <c r="R492">
        <v>0.39999999999997732</v>
      </c>
      <c r="S492">
        <v>8.2041336578072936</v>
      </c>
      <c r="T492">
        <v>3.3500000000000232</v>
      </c>
      <c r="U492">
        <v>11.681044968482061</v>
      </c>
      <c r="V492">
        <v>2.5800000000000409</v>
      </c>
      <c r="W492">
        <v>28.821437115935499</v>
      </c>
      <c r="X492">
        <v>19.100000000000019</v>
      </c>
      <c r="Y492">
        <v>10.28197659020514</v>
      </c>
      <c r="Z492">
        <v>3.4600000000000359</v>
      </c>
      <c r="AA492">
        <v>13.31375290460249</v>
      </c>
      <c r="AB492">
        <v>8.1599999999999682</v>
      </c>
      <c r="AC492">
        <v>-4.448389906637324</v>
      </c>
      <c r="AD492">
        <v>8.1599999999999682</v>
      </c>
    </row>
    <row r="493" spans="1:30" x14ac:dyDescent="0.25">
      <c r="A493">
        <v>21.01570195673407</v>
      </c>
      <c r="B493">
        <v>9.1499999999999773</v>
      </c>
      <c r="C493">
        <v>16.31114235437337</v>
      </c>
      <c r="D493">
        <v>5.7799999999999727</v>
      </c>
      <c r="E493">
        <v>26.742487728414201</v>
      </c>
      <c r="F493">
        <v>13.040000000000081</v>
      </c>
      <c r="G493">
        <v>-20.841196546980608</v>
      </c>
      <c r="H493">
        <v>44.539999999999957</v>
      </c>
      <c r="I493">
        <v>-10.78472352446804</v>
      </c>
      <c r="J493">
        <v>22.63</v>
      </c>
      <c r="K493">
        <v>6.2667272854950742</v>
      </c>
      <c r="L493">
        <v>-4.8999999999999773</v>
      </c>
      <c r="M493">
        <v>17.098259490984759</v>
      </c>
      <c r="N493">
        <v>9.07000000000005</v>
      </c>
      <c r="O493">
        <v>-10.278966058778501</v>
      </c>
      <c r="P493">
        <v>15.700000000000051</v>
      </c>
      <c r="Q493">
        <v>6.5108830432140161</v>
      </c>
      <c r="R493">
        <v>0.39999999999997732</v>
      </c>
      <c r="S493">
        <v>8.2028765945347839</v>
      </c>
      <c r="T493">
        <v>3.370000000000005</v>
      </c>
      <c r="U493">
        <v>11.722336736887559</v>
      </c>
      <c r="V493">
        <v>2.549999999999955</v>
      </c>
      <c r="W493">
        <v>28.81671627028285</v>
      </c>
      <c r="X493">
        <v>19.100000000000019</v>
      </c>
      <c r="Y493">
        <v>10.280095124189859</v>
      </c>
      <c r="Z493">
        <v>3.25</v>
      </c>
      <c r="AA493">
        <v>13.311408495475851</v>
      </c>
      <c r="AB493">
        <v>8.1599999999999682</v>
      </c>
      <c r="AC493">
        <v>-4.4489847247719272</v>
      </c>
      <c r="AD493">
        <v>7.9800000000000182</v>
      </c>
    </row>
    <row r="494" spans="1:30" x14ac:dyDescent="0.25">
      <c r="A494">
        <v>21.012343972902048</v>
      </c>
      <c r="B494">
        <v>9.0499999999999545</v>
      </c>
      <c r="C494">
        <v>16.350886219489698</v>
      </c>
      <c r="D494">
        <v>5.8999999999999773</v>
      </c>
      <c r="E494">
        <v>26.738355928030181</v>
      </c>
      <c r="F494">
        <v>13.07000000000005</v>
      </c>
      <c r="G494">
        <v>-20.844369387041802</v>
      </c>
      <c r="H494">
        <v>44.539999999999957</v>
      </c>
      <c r="I494">
        <v>-10.786169336297419</v>
      </c>
      <c r="J494">
        <v>22.720000000000031</v>
      </c>
      <c r="K494">
        <v>6.2658959064647934</v>
      </c>
      <c r="L494">
        <v>-4.7999999999999554</v>
      </c>
      <c r="M494">
        <v>17.09552076469221</v>
      </c>
      <c r="N494">
        <v>9.0099999999999909</v>
      </c>
      <c r="O494">
        <v>-10.28179528774306</v>
      </c>
      <c r="P494">
        <v>15.600000000000019</v>
      </c>
      <c r="Q494">
        <v>6.5098869513923026</v>
      </c>
      <c r="R494">
        <v>0.5</v>
      </c>
      <c r="S494">
        <v>8.2014399507947697</v>
      </c>
      <c r="T494">
        <v>3.3400000000000318</v>
      </c>
      <c r="U494">
        <v>11.7205250183245</v>
      </c>
      <c r="V494">
        <v>2.5800000000000409</v>
      </c>
      <c r="W494">
        <v>28.85320295813251</v>
      </c>
      <c r="X494">
        <v>19.159999999999972</v>
      </c>
      <c r="Y494">
        <v>10.27821365817459</v>
      </c>
      <c r="Z494">
        <v>3.5</v>
      </c>
      <c r="AA494">
        <v>13.30950366306045</v>
      </c>
      <c r="AB494">
        <v>8.0599999999999454</v>
      </c>
      <c r="AC494">
        <v>-4.4496645169257576</v>
      </c>
      <c r="AD494">
        <v>8.0399999999999636</v>
      </c>
    </row>
    <row r="495" spans="1:30" x14ac:dyDescent="0.25">
      <c r="A495">
        <v>21.00898598907002</v>
      </c>
      <c r="B495">
        <v>9.1499999999999773</v>
      </c>
      <c r="C495">
        <v>16.348373239128389</v>
      </c>
      <c r="D495">
        <v>5.8099999999999454</v>
      </c>
      <c r="E495">
        <v>26.73363387044844</v>
      </c>
      <c r="F495">
        <v>13.07000000000005</v>
      </c>
      <c r="G495">
        <v>-20.847145622095351</v>
      </c>
      <c r="H495">
        <v>44.639999999999993</v>
      </c>
      <c r="I495">
        <v>-10.787821692673861</v>
      </c>
      <c r="J495">
        <v>22.720000000000031</v>
      </c>
      <c r="K495">
        <v>6.2647874010910858</v>
      </c>
      <c r="L495">
        <v>-4.7999999999999554</v>
      </c>
      <c r="M495">
        <v>17.09239079178645</v>
      </c>
      <c r="N495">
        <v>9.0099999999999909</v>
      </c>
      <c r="O495">
        <v>-10.28462451670762</v>
      </c>
      <c r="P495">
        <v>15.899999999999981</v>
      </c>
      <c r="Q495">
        <v>6.5497283726970474</v>
      </c>
      <c r="R495">
        <v>0.5</v>
      </c>
      <c r="S495">
        <v>8.2000033070547591</v>
      </c>
      <c r="T495">
        <v>3.2200000000000268</v>
      </c>
      <c r="U495">
        <v>11.71845448282386</v>
      </c>
      <c r="V495">
        <v>2.5199999999999818</v>
      </c>
      <c r="W495">
        <v>28.848475139295729</v>
      </c>
      <c r="X495">
        <v>19.230000000000022</v>
      </c>
      <c r="Y495">
        <v>10.276567375411229</v>
      </c>
      <c r="Z495">
        <v>3.2699999999999818</v>
      </c>
      <c r="AA495">
        <v>13.30745230507465</v>
      </c>
      <c r="AB495">
        <v>8.0599999999999454</v>
      </c>
      <c r="AC495">
        <v>-4.4503443090795898</v>
      </c>
      <c r="AD495">
        <v>8.0399999999999636</v>
      </c>
    </row>
    <row r="496" spans="1:30" x14ac:dyDescent="0.25">
      <c r="A496">
        <v>21.005148293262</v>
      </c>
      <c r="B496">
        <v>9.2699999999999818</v>
      </c>
      <c r="C496">
        <v>16.303264824204199</v>
      </c>
      <c r="D496">
        <v>5.8400000000000318</v>
      </c>
      <c r="E496">
        <v>26.728911812866691</v>
      </c>
      <c r="F496">
        <v>12.970000000000031</v>
      </c>
      <c r="G496">
        <v>-20.850318462156551</v>
      </c>
      <c r="H496">
        <v>44.600000000000023</v>
      </c>
      <c r="I496">
        <v>-10.78926750450325</v>
      </c>
      <c r="J496">
        <v>22.690000000000051</v>
      </c>
      <c r="K496">
        <v>6.2635403325456656</v>
      </c>
      <c r="L496">
        <v>-4.8999999999999773</v>
      </c>
      <c r="M496">
        <v>17.089260818880671</v>
      </c>
      <c r="N496">
        <v>9.0399999999999636</v>
      </c>
      <c r="O496">
        <v>-10.287453745672179</v>
      </c>
      <c r="P496">
        <v>15.799999999999949</v>
      </c>
      <c r="Q496">
        <v>6.5487259764967156</v>
      </c>
      <c r="R496">
        <v>0.39999999999997732</v>
      </c>
      <c r="S496">
        <v>8.1987462437822476</v>
      </c>
      <c r="T496">
        <v>3.379999999999995</v>
      </c>
      <c r="U496">
        <v>11.716383947323219</v>
      </c>
      <c r="V496">
        <v>2.6100000000000141</v>
      </c>
      <c r="W496">
        <v>28.84307191776799</v>
      </c>
      <c r="X496">
        <v>19.200000000000049</v>
      </c>
      <c r="Y496">
        <v>10.274921092647871</v>
      </c>
      <c r="Z496">
        <v>3.4600000000000359</v>
      </c>
      <c r="AA496">
        <v>13.30540094708884</v>
      </c>
      <c r="AB496">
        <v>8.0599999999999454</v>
      </c>
      <c r="AC496">
        <v>-4.451024101233422</v>
      </c>
      <c r="AD496">
        <v>7.8600000000000136</v>
      </c>
    </row>
    <row r="497" spans="1:30" x14ac:dyDescent="0.25">
      <c r="A497">
        <v>21.000830885477971</v>
      </c>
      <c r="B497">
        <v>9.2400000000000091</v>
      </c>
      <c r="C497">
        <v>16.342988281211291</v>
      </c>
      <c r="D497">
        <v>5.75</v>
      </c>
      <c r="E497">
        <v>26.725370269680379</v>
      </c>
      <c r="F497">
        <v>13.07000000000005</v>
      </c>
      <c r="G497">
        <v>-20.853491302217751</v>
      </c>
      <c r="H497">
        <v>44.5</v>
      </c>
      <c r="I497">
        <v>-10.79112640542674</v>
      </c>
      <c r="J497">
        <v>22.63</v>
      </c>
      <c r="K497">
        <v>6.2625703903436731</v>
      </c>
      <c r="L497">
        <v>-4.7999999999999554</v>
      </c>
      <c r="M497">
        <v>17.08652209258813</v>
      </c>
      <c r="N497">
        <v>9.1100000000000136</v>
      </c>
      <c r="O497">
        <v>-10.290282974636741</v>
      </c>
      <c r="P497">
        <v>15.899999999999981</v>
      </c>
      <c r="Q497">
        <v>6.5065429288479786</v>
      </c>
      <c r="R497">
        <v>0.39999999999997732</v>
      </c>
      <c r="S497">
        <v>8.197309600042237</v>
      </c>
      <c r="T497">
        <v>3.3400000000000318</v>
      </c>
      <c r="U497">
        <v>11.671246083102639</v>
      </c>
      <c r="V497">
        <v>2.549999999999955</v>
      </c>
      <c r="W497">
        <v>28.83766869624025</v>
      </c>
      <c r="X497">
        <v>19.300000000000072</v>
      </c>
      <c r="Y497">
        <v>10.273039626632601</v>
      </c>
      <c r="Z497">
        <v>3.2400000000000091</v>
      </c>
      <c r="AA497">
        <v>13.303056537962201</v>
      </c>
      <c r="AB497">
        <v>8.1299999999999955</v>
      </c>
      <c r="AC497">
        <v>-4.4515339453487961</v>
      </c>
      <c r="AD497">
        <v>8.1299999999999955</v>
      </c>
    </row>
    <row r="498" spans="1:30" x14ac:dyDescent="0.25">
      <c r="A498">
        <v>20.997952613621951</v>
      </c>
      <c r="B498">
        <v>9.1699999999999591</v>
      </c>
      <c r="C498">
        <v>16.34047530084997</v>
      </c>
      <c r="D498">
        <v>5.6900000000000546</v>
      </c>
      <c r="E498">
        <v>26.720648212098641</v>
      </c>
      <c r="F498">
        <v>12.970000000000031</v>
      </c>
      <c r="G498">
        <v>-20.855870932263642</v>
      </c>
      <c r="H498">
        <v>44.539999999999957</v>
      </c>
      <c r="I498">
        <v>-10.79257221725612</v>
      </c>
      <c r="J498">
        <v>22.63</v>
      </c>
      <c r="K498">
        <v>6.2614618849699646</v>
      </c>
      <c r="L498">
        <v>-4.7999999999999554</v>
      </c>
      <c r="M498">
        <v>17.083783366295581</v>
      </c>
      <c r="N498">
        <v>9.0099999999999909</v>
      </c>
      <c r="O498">
        <v>-10.2931122036013</v>
      </c>
      <c r="P498">
        <v>15.799999999999949</v>
      </c>
      <c r="Q498">
        <v>6.546721184096052</v>
      </c>
      <c r="R498">
        <v>0.5</v>
      </c>
      <c r="S498">
        <v>8.1960525367697237</v>
      </c>
      <c r="T498">
        <v>3.370000000000005</v>
      </c>
      <c r="U498">
        <v>11.755302592779</v>
      </c>
      <c r="V498">
        <v>2.549999999999955</v>
      </c>
      <c r="W498">
        <v>28.83361628009445</v>
      </c>
      <c r="X498">
        <v>19.230000000000022</v>
      </c>
      <c r="Y498">
        <v>10.271158160617331</v>
      </c>
      <c r="Z498">
        <v>3.299999999999955</v>
      </c>
      <c r="AA498">
        <v>13.301005179976389</v>
      </c>
      <c r="AB498">
        <v>8.1900000000000546</v>
      </c>
      <c r="AC498">
        <v>-4.4766764503460497</v>
      </c>
      <c r="AD498">
        <v>7.9800000000000182</v>
      </c>
    </row>
    <row r="499" spans="1:30" x14ac:dyDescent="0.25">
      <c r="A499">
        <v>20.994114917813921</v>
      </c>
      <c r="B499">
        <v>9.1699999999999591</v>
      </c>
      <c r="C499">
        <v>16.295387294035031</v>
      </c>
      <c r="D499">
        <v>5.8400000000000318</v>
      </c>
      <c r="E499">
        <v>26.716516411714611</v>
      </c>
      <c r="F499">
        <v>13.100000000000019</v>
      </c>
      <c r="G499">
        <v>-20.859043772324839</v>
      </c>
      <c r="H499">
        <v>44.509999999999991</v>
      </c>
      <c r="I499">
        <v>-10.79401802908551</v>
      </c>
      <c r="J499">
        <v>22.690000000000051</v>
      </c>
      <c r="K499">
        <v>6.2604919427679722</v>
      </c>
      <c r="L499">
        <v>-4.9400000000000546</v>
      </c>
      <c r="M499">
        <v>17.08065339338982</v>
      </c>
      <c r="N499">
        <v>9.0800000000000409</v>
      </c>
      <c r="O499">
        <v>-10.29584712493371</v>
      </c>
      <c r="P499">
        <v>15.799999999999949</v>
      </c>
      <c r="Q499">
        <v>6.5044084463728797</v>
      </c>
      <c r="R499">
        <v>0.39999999999997732</v>
      </c>
      <c r="S499">
        <v>8.194615893029713</v>
      </c>
      <c r="T499">
        <v>3.440000000000055</v>
      </c>
      <c r="U499">
        <v>11.710431157758871</v>
      </c>
      <c r="V499">
        <v>2.5199999999999818</v>
      </c>
      <c r="W499">
        <v>28.82821305856671</v>
      </c>
      <c r="X499">
        <v>19.230000000000022</v>
      </c>
      <c r="Y499">
        <v>10.26951187785396</v>
      </c>
      <c r="Z499">
        <v>3.3400000000000318</v>
      </c>
      <c r="AA499">
        <v>13.29895382199059</v>
      </c>
      <c r="AB499">
        <v>8.1599999999999682</v>
      </c>
      <c r="AC499">
        <v>-4.4528935296564596</v>
      </c>
      <c r="AD499">
        <v>7.9800000000000182</v>
      </c>
    </row>
    <row r="500" spans="1:30" x14ac:dyDescent="0.25">
      <c r="A500">
        <v>20.99027722200589</v>
      </c>
      <c r="B500">
        <v>9.0800000000000409</v>
      </c>
      <c r="C500">
        <v>16.335090342932869</v>
      </c>
      <c r="D500">
        <v>5.7200000000000273</v>
      </c>
      <c r="E500">
        <v>26.712384611330581</v>
      </c>
      <c r="F500">
        <v>13.03999999999996</v>
      </c>
      <c r="G500">
        <v>-20.861820007378391</v>
      </c>
      <c r="H500">
        <v>44.57000000000005</v>
      </c>
      <c r="I500">
        <v>-10.79567038546195</v>
      </c>
      <c r="J500">
        <v>22.63</v>
      </c>
      <c r="K500">
        <v>6.2593834373942654</v>
      </c>
      <c r="L500">
        <v>-4.7999999999999554</v>
      </c>
      <c r="M500">
        <v>17.077719043790651</v>
      </c>
      <c r="N500">
        <v>9.0099999999999909</v>
      </c>
      <c r="O500">
        <v>-10.325340200445771</v>
      </c>
      <c r="P500">
        <v>15.899999999999981</v>
      </c>
      <c r="Q500">
        <v>6.5444299927810077</v>
      </c>
      <c r="R500">
        <v>0.5</v>
      </c>
      <c r="S500">
        <v>8.1933588297572033</v>
      </c>
      <c r="T500">
        <v>3.3400000000000318</v>
      </c>
      <c r="U500">
        <v>11.70836062225823</v>
      </c>
      <c r="V500">
        <v>2.6399999999999859</v>
      </c>
      <c r="W500">
        <v>28.86599775483278</v>
      </c>
      <c r="X500">
        <v>19.259999999999991</v>
      </c>
      <c r="Y500">
        <v>10.26763041183869</v>
      </c>
      <c r="Z500">
        <v>3.2799999999999732</v>
      </c>
      <c r="AA500">
        <v>13.296609412863949</v>
      </c>
      <c r="AB500">
        <v>8.0299999999999727</v>
      </c>
      <c r="AC500">
        <v>-4.4779580639877166</v>
      </c>
      <c r="AD500">
        <v>7.9199999999999591</v>
      </c>
    </row>
    <row r="501" spans="1:30" x14ac:dyDescent="0.25">
      <c r="A501">
        <v>20.986919238173861</v>
      </c>
      <c r="B501">
        <v>9.3700000000000045</v>
      </c>
      <c r="C501">
        <v>16.353319422696689</v>
      </c>
      <c r="D501">
        <v>5.6900000000000546</v>
      </c>
      <c r="E501">
        <v>26.708252810946551</v>
      </c>
      <c r="F501">
        <v>13.040000000000081</v>
      </c>
      <c r="G501">
        <v>-20.864992847439581</v>
      </c>
      <c r="H501">
        <v>44.63</v>
      </c>
      <c r="I501">
        <v>-10.797116197291331</v>
      </c>
      <c r="J501">
        <v>22.659999999999972</v>
      </c>
      <c r="K501">
        <v>6.2582749320205577</v>
      </c>
      <c r="L501">
        <v>-4.8400000000000318</v>
      </c>
      <c r="M501">
        <v>17.07498031749811</v>
      </c>
      <c r="N501">
        <v>9.0399999999999636</v>
      </c>
      <c r="O501">
        <v>-10.328176702492501</v>
      </c>
      <c r="P501">
        <v>15.899999999999981</v>
      </c>
      <c r="Q501">
        <v>6.5432843971234851</v>
      </c>
      <c r="R501">
        <v>0.5</v>
      </c>
      <c r="S501">
        <v>8.1919221860171909</v>
      </c>
      <c r="T501">
        <v>3.309999999999945</v>
      </c>
      <c r="U501">
        <v>11.70654890369517</v>
      </c>
      <c r="V501">
        <v>2.5800000000000409</v>
      </c>
      <c r="W501">
        <v>28.861262962811882</v>
      </c>
      <c r="X501">
        <v>19.230000000000022</v>
      </c>
      <c r="Y501">
        <v>10.26598412907533</v>
      </c>
      <c r="Z501">
        <v>3.2200000000000268</v>
      </c>
      <c r="AA501">
        <v>13.294851106018969</v>
      </c>
      <c r="AB501">
        <v>8.2300000000000182</v>
      </c>
      <c r="AC501">
        <v>-4.454168139944894</v>
      </c>
      <c r="AD501">
        <v>7.9800000000000182</v>
      </c>
    </row>
    <row r="502" spans="1:30" x14ac:dyDescent="0.25">
      <c r="A502">
        <v>20.983081542365841</v>
      </c>
      <c r="B502">
        <v>9.2100000000000364</v>
      </c>
      <c r="C502">
        <v>16.287509763865859</v>
      </c>
      <c r="D502">
        <v>5.8099999999999454</v>
      </c>
      <c r="E502">
        <v>26.703530753364809</v>
      </c>
      <c r="F502">
        <v>13.100000000000019</v>
      </c>
      <c r="G502">
        <v>-20.868165687500781</v>
      </c>
      <c r="H502">
        <v>44.63</v>
      </c>
      <c r="I502">
        <v>-10.79856200912071</v>
      </c>
      <c r="J502">
        <v>22.700000000000049</v>
      </c>
      <c r="K502">
        <v>6.2573049898185653</v>
      </c>
      <c r="L502">
        <v>-4.8999999999999773</v>
      </c>
      <c r="M502">
        <v>17.072241591205561</v>
      </c>
      <c r="N502">
        <v>8.9800000000000182</v>
      </c>
      <c r="O502">
        <v>-10.33101320453923</v>
      </c>
      <c r="P502">
        <v>15.899999999999981</v>
      </c>
      <c r="Q502">
        <v>6.5422820009231533</v>
      </c>
      <c r="R502">
        <v>0.5</v>
      </c>
      <c r="S502">
        <v>8.1906651227446794</v>
      </c>
      <c r="T502">
        <v>3.379999999999995</v>
      </c>
      <c r="U502">
        <v>11.70447836819452</v>
      </c>
      <c r="V502">
        <v>2.5800000000000409</v>
      </c>
      <c r="W502">
        <v>28.855513572500801</v>
      </c>
      <c r="X502">
        <v>19.159999999999972</v>
      </c>
      <c r="Y502">
        <v>10.264337846311969</v>
      </c>
      <c r="Z502">
        <v>3.3100000000000591</v>
      </c>
      <c r="AA502">
        <v>13.292506696892341</v>
      </c>
      <c r="AB502">
        <v>8.1599999999999682</v>
      </c>
      <c r="AC502">
        <v>-4.4548479320987262</v>
      </c>
      <c r="AD502">
        <v>7.9800000000000182</v>
      </c>
    </row>
    <row r="503" spans="1:30" x14ac:dyDescent="0.25">
      <c r="A503">
        <v>20.979243846557811</v>
      </c>
      <c r="B503">
        <v>9.3100000000000591</v>
      </c>
      <c r="C503">
        <v>16.34828696848475</v>
      </c>
      <c r="D503">
        <v>5.8400000000000318</v>
      </c>
      <c r="E503">
        <v>26.698808695783072</v>
      </c>
      <c r="F503">
        <v>13.07000000000005</v>
      </c>
      <c r="G503">
        <v>-20.871338527561981</v>
      </c>
      <c r="H503">
        <v>44.529999999999973</v>
      </c>
      <c r="I503">
        <v>-10.800214365497149</v>
      </c>
      <c r="J503">
        <v>22.690000000000051</v>
      </c>
      <c r="K503">
        <v>6.2563350476165702</v>
      </c>
      <c r="L503">
        <v>-4.8999999999999773</v>
      </c>
      <c r="M503">
        <v>17.06911161829979</v>
      </c>
      <c r="N503">
        <v>8.9500000000000455</v>
      </c>
      <c r="O503">
        <v>-10.333660606449509</v>
      </c>
      <c r="P503">
        <v>16</v>
      </c>
      <c r="Q503">
        <v>6.5412796047228223</v>
      </c>
      <c r="R503">
        <v>0.29999999999995453</v>
      </c>
      <c r="S503">
        <v>8.189228479004667</v>
      </c>
      <c r="T503">
        <v>3.2799999999999732</v>
      </c>
      <c r="U503">
        <v>11.745301506667101</v>
      </c>
      <c r="V503">
        <v>2.5800000000000409</v>
      </c>
      <c r="W503">
        <v>28.851455179340022</v>
      </c>
      <c r="X503">
        <v>19.200000000000049</v>
      </c>
      <c r="Y503">
        <v>10.262456380296699</v>
      </c>
      <c r="Z503">
        <v>3.25</v>
      </c>
      <c r="AA503">
        <v>13.2901622877657</v>
      </c>
      <c r="AB503">
        <v>8.0599999999999454</v>
      </c>
      <c r="AC503">
        <v>-4.4555277242525584</v>
      </c>
      <c r="AD503">
        <v>7.9500000000000446</v>
      </c>
    </row>
    <row r="504" spans="1:30" x14ac:dyDescent="0.25">
      <c r="A504">
        <v>20.975885862725789</v>
      </c>
      <c r="B504">
        <v>9.0800000000000409</v>
      </c>
      <c r="C504">
        <v>16.324320427098669</v>
      </c>
      <c r="D504">
        <v>6.0199999999999818</v>
      </c>
      <c r="E504">
        <v>26.694676895399041</v>
      </c>
      <c r="F504">
        <v>13.07000000000005</v>
      </c>
      <c r="G504">
        <v>-20.87411476261553</v>
      </c>
      <c r="H504">
        <v>44.730000000000018</v>
      </c>
      <c r="I504">
        <v>-10.801660177326539</v>
      </c>
      <c r="J504">
        <v>22.759999999999991</v>
      </c>
      <c r="K504">
        <v>6.2553651054145769</v>
      </c>
      <c r="L504">
        <v>-4.8999999999999773</v>
      </c>
      <c r="M504">
        <v>17.277068853636969</v>
      </c>
      <c r="N504">
        <v>8.9800000000000182</v>
      </c>
      <c r="O504">
        <v>-10.33649710849625</v>
      </c>
      <c r="P504">
        <v>15.899999999999981</v>
      </c>
      <c r="Q504">
        <v>6.5401340090653006</v>
      </c>
      <c r="R504">
        <v>0.39999999999997732</v>
      </c>
      <c r="S504">
        <v>8.1877918352646528</v>
      </c>
      <c r="T504">
        <v>3.2799999999999732</v>
      </c>
      <c r="U504">
        <v>11.74348312737402</v>
      </c>
      <c r="V504">
        <v>2.6499999999999768</v>
      </c>
      <c r="W504">
        <v>28.846043988459002</v>
      </c>
      <c r="X504">
        <v>19.200000000000049</v>
      </c>
      <c r="Y504">
        <v>10.260810097533341</v>
      </c>
      <c r="Z504">
        <v>3.3500000000000232</v>
      </c>
      <c r="AA504">
        <v>13.287817878639061</v>
      </c>
      <c r="AB504">
        <v>8.1900000000000546</v>
      </c>
      <c r="AC504">
        <v>-4.4561225423871624</v>
      </c>
      <c r="AD504">
        <v>7.8300000000000409</v>
      </c>
    </row>
    <row r="505" spans="1:30" x14ac:dyDescent="0.25">
      <c r="A505">
        <v>20.972527878893761</v>
      </c>
      <c r="B505">
        <v>9.1699999999999591</v>
      </c>
      <c r="C505">
        <v>16.321807446737349</v>
      </c>
      <c r="D505">
        <v>5.92999999999995</v>
      </c>
      <c r="E505">
        <v>26.905791426426429</v>
      </c>
      <c r="F505">
        <v>13.040000000000081</v>
      </c>
      <c r="G505">
        <v>-20.87728760267672</v>
      </c>
      <c r="H505">
        <v>44.63</v>
      </c>
      <c r="I505">
        <v>-10.80310598915592</v>
      </c>
      <c r="J505">
        <v>22.690000000000051</v>
      </c>
      <c r="K505">
        <v>6.2542566000408693</v>
      </c>
      <c r="L505">
        <v>-4.8999999999999773</v>
      </c>
      <c r="M505">
        <v>17.273900239090391</v>
      </c>
      <c r="N505">
        <v>8.9500000000000455</v>
      </c>
      <c r="O505">
        <v>-10.33914451040653</v>
      </c>
      <c r="P505">
        <v>16</v>
      </c>
      <c r="Q505">
        <v>6.5391316128649679</v>
      </c>
      <c r="R505">
        <v>0.5</v>
      </c>
      <c r="S505">
        <v>8.1865347719921431</v>
      </c>
      <c r="T505">
        <v>3.25</v>
      </c>
      <c r="U505">
        <v>11.741404979610509</v>
      </c>
      <c r="V505">
        <v>2.6100000000000141</v>
      </c>
      <c r="W505">
        <v>28.88378535136658</v>
      </c>
      <c r="X505">
        <v>19.200000000000049</v>
      </c>
      <c r="Y505">
        <v>10.25892863151806</v>
      </c>
      <c r="Z505">
        <v>3.25</v>
      </c>
      <c r="AA505">
        <v>13.285766520653249</v>
      </c>
      <c r="AB505">
        <v>8.1599999999999682</v>
      </c>
      <c r="AC505">
        <v>-4.4567173605217638</v>
      </c>
      <c r="AD505">
        <v>7.9199999999999591</v>
      </c>
    </row>
    <row r="506" spans="1:30" x14ac:dyDescent="0.25">
      <c r="A506">
        <v>20.968690183085741</v>
      </c>
      <c r="B506">
        <v>9.2100000000000364</v>
      </c>
      <c r="C506">
        <v>16.38254754570308</v>
      </c>
      <c r="D506">
        <v>6.2100000000000364</v>
      </c>
      <c r="E506">
        <v>26.901626305071559</v>
      </c>
      <c r="F506">
        <v>12.970000000000031</v>
      </c>
      <c r="G506">
        <v>-20.88046044273792</v>
      </c>
      <c r="H506">
        <v>44.700000000000053</v>
      </c>
      <c r="I506">
        <v>-10.804551800985299</v>
      </c>
      <c r="J506">
        <v>22.759999999999991</v>
      </c>
      <c r="K506">
        <v>6.2532866578388759</v>
      </c>
      <c r="L506">
        <v>-4.8700000000000054</v>
      </c>
      <c r="M506">
        <v>17.27073162454381</v>
      </c>
      <c r="N506">
        <v>8.9800000000000182</v>
      </c>
      <c r="O506">
        <v>-10.39520688239786</v>
      </c>
      <c r="P506">
        <v>16</v>
      </c>
      <c r="Q506">
        <v>6.5379860172074453</v>
      </c>
      <c r="R506">
        <v>0.39999999999997732</v>
      </c>
      <c r="S506">
        <v>8.1850981282521307</v>
      </c>
      <c r="T506">
        <v>3.2200000000000268</v>
      </c>
      <c r="U506">
        <v>11.739586600317439</v>
      </c>
      <c r="V506">
        <v>2.5199999999999818</v>
      </c>
      <c r="W506">
        <v>28.879043586161551</v>
      </c>
      <c r="X506">
        <v>19.200000000000049</v>
      </c>
      <c r="Y506">
        <v>10.2572823487547</v>
      </c>
      <c r="Z506">
        <v>3.17999999999995</v>
      </c>
      <c r="AA506">
        <v>13.283715162667439</v>
      </c>
      <c r="AB506">
        <v>8.1299999999999955</v>
      </c>
      <c r="AC506">
        <v>-4.457312178656367</v>
      </c>
      <c r="AD506">
        <v>7.7400000000000091</v>
      </c>
    </row>
    <row r="507" spans="1:30" x14ac:dyDescent="0.25">
      <c r="A507">
        <v>20.965332199253709</v>
      </c>
      <c r="B507">
        <v>9.0800000000000409</v>
      </c>
      <c r="C507">
        <v>16.337862599045749</v>
      </c>
      <c r="D507">
        <v>5.9900000000000091</v>
      </c>
      <c r="E507">
        <v>26.89746118371669</v>
      </c>
      <c r="F507">
        <v>13.07000000000005</v>
      </c>
      <c r="G507">
        <v>-20.883236677791469</v>
      </c>
      <c r="H507">
        <v>44.600000000000023</v>
      </c>
      <c r="I507">
        <v>-10.806204157361741</v>
      </c>
      <c r="J507">
        <v>22.720000000000031</v>
      </c>
      <c r="K507">
        <v>6.2521781524651692</v>
      </c>
      <c r="L507">
        <v>-4.8700000000000054</v>
      </c>
      <c r="M507">
        <v>17.267563009997229</v>
      </c>
      <c r="N507">
        <v>9.0099999999999909</v>
      </c>
      <c r="O507">
        <v>-10.34529026484112</v>
      </c>
      <c r="P507">
        <v>16</v>
      </c>
      <c r="Q507">
        <v>6.5368404215499236</v>
      </c>
      <c r="R507">
        <v>0.39999999999997732</v>
      </c>
      <c r="S507">
        <v>8.1836614845121183</v>
      </c>
      <c r="T507">
        <v>3.17999999999995</v>
      </c>
      <c r="U507">
        <v>11.73750845255393</v>
      </c>
      <c r="V507">
        <v>2.5800000000000409</v>
      </c>
      <c r="W507">
        <v>28.916085638318322</v>
      </c>
      <c r="X507">
        <v>19.259999999999991</v>
      </c>
      <c r="Y507">
        <v>10.25540088273943</v>
      </c>
      <c r="Z507">
        <v>3.2400000000000091</v>
      </c>
      <c r="AA507">
        <v>13.2813707535408</v>
      </c>
      <c r="AB507">
        <v>8.1299999999999955</v>
      </c>
      <c r="AC507">
        <v>-4.4824009912788316</v>
      </c>
      <c r="AD507">
        <v>7.9800000000000182</v>
      </c>
    </row>
    <row r="508" spans="1:30" x14ac:dyDescent="0.25">
      <c r="A508">
        <v>20.961494503445689</v>
      </c>
      <c r="B508">
        <v>9.0800000000000409</v>
      </c>
      <c r="C508">
        <v>16.334986910924641</v>
      </c>
      <c r="D508">
        <v>6.0499999999999554</v>
      </c>
      <c r="E508">
        <v>26.892701045025419</v>
      </c>
      <c r="F508">
        <v>13</v>
      </c>
      <c r="G508">
        <v>-20.88640951785267</v>
      </c>
      <c r="H508">
        <v>44.730000000000018</v>
      </c>
      <c r="I508">
        <v>-10.807649969191131</v>
      </c>
      <c r="J508">
        <v>22.78999999999996</v>
      </c>
      <c r="K508">
        <v>6.2510696470914624</v>
      </c>
      <c r="L508">
        <v>-4.8700000000000054</v>
      </c>
      <c r="M508">
        <v>17.26479047226897</v>
      </c>
      <c r="N508">
        <v>8.9800000000000182</v>
      </c>
      <c r="O508">
        <v>-10.32121587798261</v>
      </c>
      <c r="P508">
        <v>15.899999999999981</v>
      </c>
      <c r="Q508">
        <v>6.5358380253495918</v>
      </c>
      <c r="R508">
        <v>0.60000000000002274</v>
      </c>
      <c r="S508">
        <v>8.1822248407721077</v>
      </c>
      <c r="T508">
        <v>3.309999999999945</v>
      </c>
      <c r="U508">
        <v>11.73569007326085</v>
      </c>
      <c r="V508">
        <v>2.5800000000000409</v>
      </c>
      <c r="W508">
        <v>28.869560055751521</v>
      </c>
      <c r="X508">
        <v>19.200000000000049</v>
      </c>
      <c r="Y508">
        <v>10.25328423347225</v>
      </c>
      <c r="Z508">
        <v>3.2400000000000091</v>
      </c>
      <c r="AA508">
        <v>13.279319395555</v>
      </c>
      <c r="AB508">
        <v>8.1599999999999682</v>
      </c>
      <c r="AC508">
        <v>-4.4585867889448023</v>
      </c>
      <c r="AD508">
        <v>7.9500000000000446</v>
      </c>
    </row>
    <row r="509" spans="1:30" x14ac:dyDescent="0.25">
      <c r="A509">
        <v>20.95813651961366</v>
      </c>
      <c r="B509">
        <v>9.1399999999999864</v>
      </c>
      <c r="C509">
        <v>16.33211122280353</v>
      </c>
      <c r="D509">
        <v>5.9900000000000091</v>
      </c>
      <c r="E509">
        <v>26.889130941006972</v>
      </c>
      <c r="F509">
        <v>13</v>
      </c>
      <c r="G509">
        <v>-20.889185752906211</v>
      </c>
      <c r="H509">
        <v>44.82000000000005</v>
      </c>
      <c r="I509">
        <v>-10.80930232556757</v>
      </c>
      <c r="J509">
        <v>22.659999999999972</v>
      </c>
      <c r="K509">
        <v>6.2499611417177556</v>
      </c>
      <c r="L509">
        <v>-5</v>
      </c>
      <c r="M509">
        <v>17.261621857722389</v>
      </c>
      <c r="N509">
        <v>9.0800000000000409</v>
      </c>
      <c r="O509">
        <v>-10.40366499209072</v>
      </c>
      <c r="P509">
        <v>16</v>
      </c>
      <c r="Q509">
        <v>6.5348356291492609</v>
      </c>
      <c r="R509">
        <v>0.5</v>
      </c>
      <c r="S509">
        <v>8.1807881970320953</v>
      </c>
      <c r="T509">
        <v>3.25</v>
      </c>
      <c r="U509">
        <v>11.75536230146589</v>
      </c>
      <c r="V509">
        <v>2.6100000000000141</v>
      </c>
      <c r="W509">
        <v>28.906588161540011</v>
      </c>
      <c r="X509">
        <v>19.200000000000049</v>
      </c>
      <c r="Y509">
        <v>10.25163795070889</v>
      </c>
      <c r="Z509">
        <v>3.190000000000055</v>
      </c>
      <c r="AA509">
        <v>13.27726803756919</v>
      </c>
      <c r="AB509">
        <v>8.1900000000000546</v>
      </c>
      <c r="AC509">
        <v>-4.4838107662846669</v>
      </c>
      <c r="AD509">
        <v>7.6399999999999864</v>
      </c>
    </row>
    <row r="510" spans="1:30" x14ac:dyDescent="0.25">
      <c r="A510">
        <v>20.954778535781639</v>
      </c>
      <c r="B510">
        <v>9.0199999999999818</v>
      </c>
      <c r="C510">
        <v>16.329594995697569</v>
      </c>
      <c r="D510">
        <v>6.17999999999995</v>
      </c>
      <c r="E510">
        <v>26.88437080231569</v>
      </c>
      <c r="F510">
        <v>13.13999999999999</v>
      </c>
      <c r="G510">
        <v>-20.89196198795976</v>
      </c>
      <c r="H510">
        <v>44.789999999999957</v>
      </c>
      <c r="I510">
        <v>-10.810748137396949</v>
      </c>
      <c r="J510">
        <v>22.63</v>
      </c>
      <c r="K510">
        <v>6.2488526363440471</v>
      </c>
      <c r="L510">
        <v>-4.9400000000000546</v>
      </c>
      <c r="M510">
        <v>17.25884931999413</v>
      </c>
      <c r="N510">
        <v>9.0099999999999909</v>
      </c>
      <c r="O510">
        <v>-10.40670611018253</v>
      </c>
      <c r="P510">
        <v>15.899999999999981</v>
      </c>
      <c r="Q510">
        <v>6.5336900334917374</v>
      </c>
      <c r="R510">
        <v>0.5</v>
      </c>
      <c r="S510">
        <v>8.1795311337595837</v>
      </c>
      <c r="T510">
        <v>3.25</v>
      </c>
      <c r="U510">
        <v>11.753280347570939</v>
      </c>
      <c r="V510">
        <v>2.5800000000000409</v>
      </c>
      <c r="W510">
        <v>28.901161031952419</v>
      </c>
      <c r="X510">
        <v>19.200000000000049</v>
      </c>
      <c r="Y510">
        <v>10.24975648469362</v>
      </c>
      <c r="Z510">
        <v>3.17999999999995</v>
      </c>
      <c r="AA510">
        <v>13.274630577301719</v>
      </c>
      <c r="AB510">
        <v>8.1599999999999682</v>
      </c>
      <c r="AC510">
        <v>-4.484494293560223</v>
      </c>
      <c r="AD510">
        <v>7.8899999999999864</v>
      </c>
    </row>
    <row r="511" spans="1:30" x14ac:dyDescent="0.25">
      <c r="A511">
        <v>20.950940839973612</v>
      </c>
      <c r="B511">
        <v>9.1499999999999773</v>
      </c>
      <c r="C511">
        <v>16.326719307576461</v>
      </c>
      <c r="D511">
        <v>6.0499999999999554</v>
      </c>
      <c r="E511">
        <v>26.880503189629032</v>
      </c>
      <c r="F511">
        <v>13.13999999999999</v>
      </c>
      <c r="G511">
        <v>-20.894738223013309</v>
      </c>
      <c r="H511">
        <v>44.759999999999991</v>
      </c>
      <c r="I511">
        <v>-10.812193949226341</v>
      </c>
      <c r="J511">
        <v>22.600000000000019</v>
      </c>
      <c r="K511">
        <v>6.2478826941420538</v>
      </c>
      <c r="L511">
        <v>-4.9400000000000546</v>
      </c>
      <c r="M511">
        <v>17.255680705447549</v>
      </c>
      <c r="N511">
        <v>9.0099999999999909</v>
      </c>
      <c r="O511">
        <v>-10.35625807275515</v>
      </c>
      <c r="P511">
        <v>16</v>
      </c>
      <c r="Q511">
        <v>6.5326160375628106</v>
      </c>
      <c r="R511">
        <v>0.5</v>
      </c>
      <c r="S511">
        <v>8.1780944900195731</v>
      </c>
      <c r="T511">
        <v>3.2200000000000268</v>
      </c>
      <c r="U511">
        <v>11.729715398440749</v>
      </c>
      <c r="V511">
        <v>2.549999999999955</v>
      </c>
      <c r="W511">
        <v>28.896412293563269</v>
      </c>
      <c r="X511">
        <v>19.200000000000049</v>
      </c>
      <c r="Y511">
        <v>10.24811020193026</v>
      </c>
      <c r="Z511">
        <v>3.1499999999999768</v>
      </c>
      <c r="AA511">
        <v>13.27257921931592</v>
      </c>
      <c r="AB511">
        <v>8</v>
      </c>
      <c r="AC511">
        <v>-4.4851778208357791</v>
      </c>
      <c r="AD511">
        <v>8.1299999999999955</v>
      </c>
    </row>
    <row r="512" spans="1:30" x14ac:dyDescent="0.25">
      <c r="A512">
        <v>20.946623432189579</v>
      </c>
      <c r="B512">
        <v>9.2699999999999818</v>
      </c>
      <c r="C512">
        <v>16.366330056162031</v>
      </c>
      <c r="D512">
        <v>5.9600000000000364</v>
      </c>
      <c r="E512">
        <v>26.876338068274158</v>
      </c>
      <c r="F512">
        <v>13.03999999999996</v>
      </c>
      <c r="G512">
        <v>-20.89791106307451</v>
      </c>
      <c r="H512">
        <v>44.860000000000007</v>
      </c>
      <c r="I512">
        <v>-10.81363976105572</v>
      </c>
      <c r="J512">
        <v>22.659999999999972</v>
      </c>
      <c r="K512">
        <v>6.246774188768347</v>
      </c>
      <c r="L512">
        <v>-4.8999999999999773</v>
      </c>
      <c r="M512">
        <v>17.25330424453761</v>
      </c>
      <c r="N512">
        <v>8.9500000000000455</v>
      </c>
      <c r="O512">
        <v>-10.358905474665431</v>
      </c>
      <c r="P512">
        <v>16</v>
      </c>
      <c r="Q512">
        <v>6.5316136413624788</v>
      </c>
      <c r="R512">
        <v>0.5</v>
      </c>
      <c r="S512">
        <v>8.1768374267470616</v>
      </c>
      <c r="T512">
        <v>3.2200000000000268</v>
      </c>
      <c r="U512">
        <v>11.72763725067724</v>
      </c>
      <c r="V512">
        <v>2.6499999999999768</v>
      </c>
      <c r="W512">
        <v>28.91287623032477</v>
      </c>
      <c r="X512">
        <v>19.200000000000049</v>
      </c>
      <c r="Y512">
        <v>10.246228735914981</v>
      </c>
      <c r="Z512">
        <v>3.190000000000055</v>
      </c>
      <c r="AA512">
        <v>13.27023481018928</v>
      </c>
      <c r="AB512">
        <v>8.1599999999999682</v>
      </c>
      <c r="AC512">
        <v>-4.4613484445697438</v>
      </c>
      <c r="AD512">
        <v>8.0399999999999636</v>
      </c>
    </row>
    <row r="513" spans="1:30" x14ac:dyDescent="0.25">
      <c r="A513">
        <v>20.94326544835755</v>
      </c>
      <c r="B513">
        <v>9.1699999999999591</v>
      </c>
      <c r="C513">
        <v>16.30026761506894</v>
      </c>
      <c r="D513">
        <v>5.8099999999999454</v>
      </c>
      <c r="E513">
        <v>26.872172946919299</v>
      </c>
      <c r="F513">
        <v>13.13999999999999</v>
      </c>
      <c r="G513">
        <v>-20.900687298128059</v>
      </c>
      <c r="H513">
        <v>44.759999999999991</v>
      </c>
      <c r="I513">
        <v>-10.815292117432159</v>
      </c>
      <c r="J513">
        <v>22.78999999999996</v>
      </c>
      <c r="K513">
        <v>6.2458042465663537</v>
      </c>
      <c r="L513">
        <v>-4.8700000000000054</v>
      </c>
      <c r="M513">
        <v>17.250135629991028</v>
      </c>
      <c r="N513">
        <v>8.9800000000000182</v>
      </c>
      <c r="O513">
        <v>-10.46839833264645</v>
      </c>
      <c r="P513">
        <v>16.100000000000019</v>
      </c>
      <c r="Q513">
        <v>6.5304680457049562</v>
      </c>
      <c r="R513">
        <v>0.60000000000002274</v>
      </c>
      <c r="S513">
        <v>8.1754007830070492</v>
      </c>
      <c r="T513">
        <v>3.1599999999999682</v>
      </c>
      <c r="U513">
        <v>11.7470344858861</v>
      </c>
      <c r="V513">
        <v>2.4900000000000091</v>
      </c>
      <c r="W513">
        <v>28.908124005343559</v>
      </c>
      <c r="X513">
        <v>19.13</v>
      </c>
      <c r="Y513">
        <v>10.244582453151621</v>
      </c>
      <c r="Z513">
        <v>3.2200000000000268</v>
      </c>
      <c r="AA513">
        <v>13.26789040106264</v>
      </c>
      <c r="AB513">
        <v>8.0599999999999454</v>
      </c>
      <c r="AC513">
        <v>-4.4864594344774478</v>
      </c>
      <c r="AD513">
        <v>8.1299999999999955</v>
      </c>
    </row>
    <row r="514" spans="1:30" x14ac:dyDescent="0.25">
      <c r="A514">
        <v>21.148822030075021</v>
      </c>
      <c r="B514">
        <v>9.0199999999999818</v>
      </c>
      <c r="C514">
        <v>16.360924226315021</v>
      </c>
      <c r="D514">
        <v>5.75</v>
      </c>
      <c r="E514">
        <v>26.867412808228021</v>
      </c>
      <c r="F514">
        <v>13.170000000000069</v>
      </c>
      <c r="G514">
        <v>-20.903463533181601</v>
      </c>
      <c r="H514">
        <v>44.82000000000005</v>
      </c>
      <c r="I514">
        <v>-10.410198470742101</v>
      </c>
      <c r="J514">
        <v>22.759999999999991</v>
      </c>
      <c r="K514">
        <v>6.2447650227785036</v>
      </c>
      <c r="L514">
        <v>-4.7999999999999554</v>
      </c>
      <c r="M514">
        <v>17.247363092262781</v>
      </c>
      <c r="N514">
        <v>8.9800000000000182</v>
      </c>
      <c r="O514">
        <v>-10.471072887396829</v>
      </c>
      <c r="P514">
        <v>16.100000000000019</v>
      </c>
      <c r="Q514">
        <v>6.5705314711996223</v>
      </c>
      <c r="R514">
        <v>0.5</v>
      </c>
      <c r="S514">
        <v>8.1741437197345395</v>
      </c>
      <c r="T514">
        <v>3.2799999999999732</v>
      </c>
      <c r="U514">
        <v>11.745212776228019</v>
      </c>
      <c r="V514">
        <v>2.4900000000000091</v>
      </c>
      <c r="W514">
        <v>28.902692891079319</v>
      </c>
      <c r="X514">
        <v>19.159999999999972</v>
      </c>
      <c r="Y514">
        <v>10.242700987136351</v>
      </c>
      <c r="Z514">
        <v>3.1599999999999682</v>
      </c>
      <c r="AA514">
        <v>13.26583904307684</v>
      </c>
      <c r="AB514">
        <v>8.0299999999999727</v>
      </c>
      <c r="AC514">
        <v>-4.4870575208435586</v>
      </c>
      <c r="AD514">
        <v>8.3400000000000318</v>
      </c>
    </row>
    <row r="515" spans="1:30" x14ac:dyDescent="0.25">
      <c r="A515">
        <v>20.9355900567415</v>
      </c>
      <c r="B515">
        <v>8.9600000000000364</v>
      </c>
      <c r="C515">
        <v>16.35804111706328</v>
      </c>
      <c r="D515">
        <v>5.7799999999999727</v>
      </c>
      <c r="E515">
        <v>26.86265266953675</v>
      </c>
      <c r="F515">
        <v>13.200000000000051</v>
      </c>
      <c r="G515">
        <v>-20.906636373242801</v>
      </c>
      <c r="H515">
        <v>44.759999999999991</v>
      </c>
      <c r="K515">
        <v>6.2437950805765086</v>
      </c>
      <c r="L515">
        <v>-4.9400000000000546</v>
      </c>
      <c r="M515">
        <v>17.244194477716199</v>
      </c>
      <c r="N515">
        <v>8.9500000000000455</v>
      </c>
      <c r="O515">
        <v>-10.527009677502679</v>
      </c>
      <c r="P515">
        <v>16.100000000000019</v>
      </c>
      <c r="Q515">
        <v>6.5693786705379651</v>
      </c>
      <c r="R515">
        <v>0.5</v>
      </c>
      <c r="S515">
        <v>8.1728866564620279</v>
      </c>
      <c r="T515">
        <v>3.309999999999945</v>
      </c>
      <c r="U515">
        <v>11.74313082233307</v>
      </c>
      <c r="V515">
        <v>2.5199999999999818</v>
      </c>
      <c r="W515">
        <v>28.939664215225669</v>
      </c>
      <c r="X515">
        <v>19.200000000000049</v>
      </c>
      <c r="Y515">
        <v>10.24105470437299</v>
      </c>
      <c r="Z515">
        <v>3.2799999999999732</v>
      </c>
      <c r="AA515">
        <v>13.26378768509103</v>
      </c>
      <c r="AB515">
        <v>8.1299999999999955</v>
      </c>
      <c r="AC515">
        <v>-4.4877410481191156</v>
      </c>
      <c r="AD515">
        <v>8.2799999999999727</v>
      </c>
    </row>
    <row r="516" spans="1:30" x14ac:dyDescent="0.25">
      <c r="A516">
        <v>21.141069884542809</v>
      </c>
      <c r="B516">
        <v>9.0199999999999818</v>
      </c>
      <c r="C516">
        <v>16.313419250016349</v>
      </c>
      <c r="D516">
        <v>5.6900000000000546</v>
      </c>
      <c r="E516">
        <v>26.858487548181881</v>
      </c>
      <c r="F516">
        <v>13.07000000000005</v>
      </c>
      <c r="G516">
        <v>-20.909412608296339</v>
      </c>
      <c r="H516">
        <v>44.850000000000023</v>
      </c>
      <c r="K516">
        <v>6.2426865752028027</v>
      </c>
      <c r="L516">
        <v>-4.9400000000000546</v>
      </c>
      <c r="M516">
        <v>17.241025863169622</v>
      </c>
      <c r="N516">
        <v>9.0800000000000409</v>
      </c>
      <c r="O516">
        <v>-10.476708556335151</v>
      </c>
      <c r="P516">
        <v>16.100000000000019</v>
      </c>
      <c r="Q516">
        <v>6.52731765764677</v>
      </c>
      <c r="R516">
        <v>0.39999999999997732</v>
      </c>
      <c r="S516">
        <v>8.1714500127220155</v>
      </c>
      <c r="T516">
        <v>3.32000000000005</v>
      </c>
      <c r="U516">
        <v>11.74130911267499</v>
      </c>
      <c r="V516">
        <v>2.42999999999995</v>
      </c>
      <c r="W516">
        <v>28.934905017060331</v>
      </c>
      <c r="X516">
        <v>19.230000000000022</v>
      </c>
      <c r="Y516">
        <v>10.23917323835772</v>
      </c>
      <c r="Z516">
        <v>3.3400000000000318</v>
      </c>
      <c r="AA516">
        <v>13.26188285267563</v>
      </c>
      <c r="AB516">
        <v>8.1599999999999682</v>
      </c>
      <c r="AC516">
        <v>-4.4638126911273854</v>
      </c>
      <c r="AD516">
        <v>7.9199999999999591</v>
      </c>
    </row>
    <row r="517" spans="1:30" x14ac:dyDescent="0.25">
      <c r="A517">
        <v>21.13767832087246</v>
      </c>
      <c r="B517">
        <v>8.92999999999995</v>
      </c>
      <c r="C517">
        <v>16.352635287216259</v>
      </c>
      <c r="D517">
        <v>5.5099999999999909</v>
      </c>
      <c r="E517">
        <v>26.853132392154201</v>
      </c>
      <c r="F517">
        <v>13.13</v>
      </c>
      <c r="G517">
        <v>-20.91258544835754</v>
      </c>
      <c r="H517">
        <v>44.759999999999991</v>
      </c>
      <c r="K517">
        <v>6.2418551961725219</v>
      </c>
      <c r="L517">
        <v>-4.8700000000000054</v>
      </c>
      <c r="M517">
        <v>17.238649402259679</v>
      </c>
      <c r="N517">
        <v>8.9199999999999591</v>
      </c>
      <c r="O517">
        <v>-10.479383111085539</v>
      </c>
      <c r="P517">
        <v>16.100000000000019</v>
      </c>
      <c r="Q517">
        <v>6.567217169297356</v>
      </c>
      <c r="R517">
        <v>0.39999999999997732</v>
      </c>
      <c r="S517">
        <v>8.170192949449504</v>
      </c>
      <c r="T517">
        <v>3.25</v>
      </c>
      <c r="U517">
        <v>11.739487403016909</v>
      </c>
      <c r="V517">
        <v>2.3999999999999768</v>
      </c>
      <c r="W517">
        <v>28.972534310937331</v>
      </c>
      <c r="X517">
        <v>19.159999999999972</v>
      </c>
      <c r="Y517">
        <v>10.237526955594349</v>
      </c>
      <c r="Z517">
        <v>3.190000000000055</v>
      </c>
      <c r="AA517">
        <v>13.259538443548999</v>
      </c>
      <c r="AB517">
        <v>8.1599999999999682</v>
      </c>
      <c r="AC517">
        <v>-4.4890226617607816</v>
      </c>
      <c r="AD517">
        <v>8.1299999999999955</v>
      </c>
    </row>
    <row r="518" spans="1:30" x14ac:dyDescent="0.25">
      <c r="A518">
        <v>21.13380224810636</v>
      </c>
      <c r="B518">
        <v>8.92999999999995</v>
      </c>
      <c r="C518">
        <v>16.30802733478928</v>
      </c>
      <c r="D518">
        <v>5.57000000000005</v>
      </c>
      <c r="E518">
        <v>26.848372253462919</v>
      </c>
      <c r="F518">
        <v>13.07000000000005</v>
      </c>
      <c r="G518">
        <v>-20.915758288418729</v>
      </c>
      <c r="H518">
        <v>44.88</v>
      </c>
      <c r="K518">
        <v>6.2407466907988152</v>
      </c>
      <c r="L518">
        <v>-4.9700000000000273</v>
      </c>
      <c r="M518">
        <v>17.235084710894778</v>
      </c>
      <c r="N518">
        <v>8.9500000000000455</v>
      </c>
      <c r="O518">
        <v>-10.535458089752639</v>
      </c>
      <c r="P518">
        <v>16.100000000000019</v>
      </c>
      <c r="Q518">
        <v>6.6072472716478954</v>
      </c>
      <c r="R518">
        <v>0.5</v>
      </c>
      <c r="S518">
        <v>8.1687563057094916</v>
      </c>
      <c r="T518">
        <v>3.2799999999999732</v>
      </c>
      <c r="U518">
        <v>11.78032100835093</v>
      </c>
      <c r="V518">
        <v>2.4900000000000091</v>
      </c>
      <c r="W518">
        <v>28.925386620729661</v>
      </c>
      <c r="X518">
        <v>19.200000000000049</v>
      </c>
      <c r="Y518">
        <v>10.235645489579079</v>
      </c>
      <c r="Z518">
        <v>3.059999999999945</v>
      </c>
      <c r="AA518">
        <v>13.25719403442236</v>
      </c>
      <c r="AB518">
        <v>8.0599999999999454</v>
      </c>
      <c r="AC518">
        <v>-4.4897061890363386</v>
      </c>
      <c r="AD518">
        <v>8.2200000000000273</v>
      </c>
    </row>
    <row r="519" spans="1:30" x14ac:dyDescent="0.25">
      <c r="A519">
        <v>21.129926175340248</v>
      </c>
      <c r="B519">
        <v>9.0900000000000318</v>
      </c>
      <c r="C519">
        <v>16.347229457369259</v>
      </c>
      <c r="D519">
        <v>5.75</v>
      </c>
      <c r="E519">
        <v>26.843612114771641</v>
      </c>
      <c r="F519">
        <v>13.13999999999999</v>
      </c>
      <c r="G519">
        <v>-20.91893112847993</v>
      </c>
      <c r="H519">
        <v>44.940000000000047</v>
      </c>
      <c r="K519">
        <v>6.239776748596821</v>
      </c>
      <c r="L519">
        <v>-4.8700000000000054</v>
      </c>
      <c r="M519">
        <v>17.23231217316652</v>
      </c>
      <c r="N519">
        <v>9.0199999999999818</v>
      </c>
      <c r="O519">
        <v>-10.53853023966172</v>
      </c>
      <c r="P519">
        <v>16.200000000000049</v>
      </c>
      <c r="Q519">
        <v>6.5649115679740424</v>
      </c>
      <c r="R519">
        <v>0.5</v>
      </c>
      <c r="S519">
        <v>8.167319661969481</v>
      </c>
      <c r="T519">
        <v>3.25</v>
      </c>
      <c r="U519">
        <v>11.735193373108579</v>
      </c>
      <c r="V519">
        <v>2.4900000000000091</v>
      </c>
      <c r="W519">
        <v>28.91960759438604</v>
      </c>
      <c r="X519">
        <v>19.159999999999972</v>
      </c>
      <c r="Y519">
        <v>10.233999206815721</v>
      </c>
      <c r="Z519">
        <v>3.2200000000000268</v>
      </c>
      <c r="AA519">
        <v>13.254849625295719</v>
      </c>
      <c r="AB519">
        <v>8.1299999999999955</v>
      </c>
      <c r="AC519">
        <v>-4.4903042754024503</v>
      </c>
      <c r="AD519">
        <v>8.1900000000000546</v>
      </c>
    </row>
    <row r="520" spans="1:30" x14ac:dyDescent="0.25">
      <c r="A520">
        <v>21.126050102574141</v>
      </c>
      <c r="B520">
        <v>9.0199999999999818</v>
      </c>
      <c r="C520">
        <v>16.386416737687959</v>
      </c>
      <c r="D520">
        <v>5.7200000000000273</v>
      </c>
      <c r="E520">
        <v>26.839446993416779</v>
      </c>
      <c r="F520">
        <v>13.07000000000005</v>
      </c>
      <c r="G520">
        <v>-20.921707363533489</v>
      </c>
      <c r="H520">
        <v>44.87</v>
      </c>
      <c r="K520">
        <v>6.2388068063948277</v>
      </c>
      <c r="L520">
        <v>-4.9400000000000546</v>
      </c>
      <c r="M520">
        <v>17.229143558619938</v>
      </c>
      <c r="N520">
        <v>8.9199999999999591</v>
      </c>
      <c r="O520">
        <v>-10.54121837083216</v>
      </c>
      <c r="P520">
        <v>16.200000000000049</v>
      </c>
      <c r="Q520">
        <v>6.5639028673950914</v>
      </c>
      <c r="R520">
        <v>0.5</v>
      </c>
      <c r="S520">
        <v>8.1662421791644704</v>
      </c>
      <c r="T520">
        <v>3.190000000000055</v>
      </c>
      <c r="U520">
        <v>11.776533669689879</v>
      </c>
      <c r="V520">
        <v>2.3899999999999859</v>
      </c>
      <c r="W520">
        <v>28.956533592835569</v>
      </c>
      <c r="X520">
        <v>19.159999999999972</v>
      </c>
      <c r="Y520">
        <v>10.232117740800449</v>
      </c>
      <c r="Z520">
        <v>3.0900000000000318</v>
      </c>
      <c r="AA520">
        <v>13.25279826730992</v>
      </c>
      <c r="AB520">
        <v>8.1599999999999682</v>
      </c>
      <c r="AC520">
        <v>-4.4664468857234816</v>
      </c>
      <c r="AD520">
        <v>8.2799999999999727</v>
      </c>
    </row>
    <row r="521" spans="1:30" x14ac:dyDescent="0.25">
      <c r="A521">
        <v>21.122658538903789</v>
      </c>
      <c r="B521">
        <v>9.1200000000000045</v>
      </c>
      <c r="C521">
        <v>16.341463238865771</v>
      </c>
      <c r="D521">
        <v>5.7200000000000273</v>
      </c>
      <c r="E521">
        <v>26.83528187206192</v>
      </c>
      <c r="F521">
        <v>13.200000000000051</v>
      </c>
      <c r="G521">
        <v>-20.924880203594679</v>
      </c>
      <c r="H521">
        <v>44.840000000000032</v>
      </c>
      <c r="K521">
        <v>6.2376983010211218</v>
      </c>
      <c r="L521">
        <v>-4.9400000000000546</v>
      </c>
      <c r="M521">
        <v>17.225776905664201</v>
      </c>
      <c r="N521">
        <v>8.9199999999999591</v>
      </c>
      <c r="O521">
        <v>-10.544098511371921</v>
      </c>
      <c r="P521">
        <v>16.100000000000019</v>
      </c>
      <c r="Q521">
        <v>6.5627500667334351</v>
      </c>
      <c r="R521">
        <v>0.5</v>
      </c>
      <c r="S521">
        <v>8.1648055354244597</v>
      </c>
      <c r="T521">
        <v>3.3400000000000318</v>
      </c>
      <c r="U521">
        <v>11.73154995379242</v>
      </c>
      <c r="V521">
        <v>2.4900000000000091</v>
      </c>
      <c r="W521">
        <v>28.95176742148611</v>
      </c>
      <c r="X521">
        <v>19.230000000000022</v>
      </c>
      <c r="Y521">
        <v>10.230236274785179</v>
      </c>
      <c r="Z521">
        <v>3.25</v>
      </c>
      <c r="AA521">
        <v>13.250453858183279</v>
      </c>
      <c r="AB521">
        <v>8.1900000000000546</v>
      </c>
      <c r="AC521">
        <v>-4.4915858890441189</v>
      </c>
      <c r="AD521">
        <v>8.4700000000000273</v>
      </c>
    </row>
    <row r="522" spans="1:30" x14ac:dyDescent="0.25">
      <c r="A522">
        <v>21.119266975233451</v>
      </c>
      <c r="B522">
        <v>9.0299999999999727</v>
      </c>
      <c r="C522">
        <v>16.338940518270501</v>
      </c>
      <c r="D522">
        <v>5.6900000000000546</v>
      </c>
      <c r="E522">
        <v>26.830521733370642</v>
      </c>
      <c r="F522">
        <v>13.07000000000005</v>
      </c>
      <c r="G522">
        <v>-20.928053043655879</v>
      </c>
      <c r="H522">
        <v>44.940000000000047</v>
      </c>
      <c r="K522">
        <v>6.2365897956474132</v>
      </c>
      <c r="L522">
        <v>-4.8700000000000054</v>
      </c>
      <c r="M522">
        <v>17.22300436793595</v>
      </c>
      <c r="N522">
        <v>9.0800000000000409</v>
      </c>
      <c r="O522">
        <v>-10.600053241747119</v>
      </c>
      <c r="P522">
        <v>16.200000000000049</v>
      </c>
      <c r="Q522">
        <v>6.5617413661544832</v>
      </c>
      <c r="R522">
        <v>0.39999999999997732</v>
      </c>
      <c r="S522">
        <v>8.1633688916844473</v>
      </c>
      <c r="T522">
        <v>3.3500000000000232</v>
      </c>
      <c r="U522">
        <v>11.729728244134339</v>
      </c>
      <c r="V522">
        <v>2.4600000000000359</v>
      </c>
      <c r="W522">
        <v>28.946320368515291</v>
      </c>
      <c r="X522">
        <v>19.230000000000022</v>
      </c>
      <c r="Y522">
        <v>10.441205451049621</v>
      </c>
      <c r="Z522">
        <v>3.3100000000000591</v>
      </c>
      <c r="AA522">
        <v>13.46178863371885</v>
      </c>
      <c r="AB522">
        <v>8.1599999999999682</v>
      </c>
      <c r="AC522">
        <v>-4.4921839754102306</v>
      </c>
      <c r="AD522">
        <v>8.3700000000000045</v>
      </c>
    </row>
    <row r="523" spans="1:30" x14ac:dyDescent="0.25">
      <c r="A523">
        <v>21.115875411563099</v>
      </c>
      <c r="B523">
        <v>9.0600000000000591</v>
      </c>
      <c r="C523">
        <v>16.37810646283862</v>
      </c>
      <c r="D523">
        <v>5.7200000000000273</v>
      </c>
      <c r="E523">
        <v>26.826356612015779</v>
      </c>
      <c r="F523">
        <v>13.07000000000005</v>
      </c>
      <c r="G523">
        <v>-20.930829278709421</v>
      </c>
      <c r="H523">
        <v>44.909999999999968</v>
      </c>
      <c r="K523">
        <v>6.235342727101993</v>
      </c>
      <c r="L523">
        <v>-4.9400000000000546</v>
      </c>
      <c r="M523">
        <v>17.22023183020768</v>
      </c>
      <c r="N523">
        <v>8.9500000000000455</v>
      </c>
      <c r="O523">
        <v>-10.54966678308212</v>
      </c>
      <c r="P523">
        <v>16.200000000000049</v>
      </c>
      <c r="Q523">
        <v>6.560732665575534</v>
      </c>
      <c r="R523">
        <v>0.5</v>
      </c>
      <c r="S523">
        <v>8.1619322479444349</v>
      </c>
      <c r="T523">
        <v>3.2799999999999732</v>
      </c>
      <c r="U523">
        <v>11.77078736275589</v>
      </c>
      <c r="V523">
        <v>2.549999999999955</v>
      </c>
      <c r="W523">
        <v>28.98389736351136</v>
      </c>
      <c r="X523">
        <v>19.259999999999991</v>
      </c>
      <c r="Y523">
        <v>10.43952487072869</v>
      </c>
      <c r="Z523">
        <v>3.0900000000000318</v>
      </c>
      <c r="AA523">
        <v>13.45940641154178</v>
      </c>
      <c r="AB523">
        <v>8.1000000000000227</v>
      </c>
      <c r="AC523">
        <v>-4.4928675026857858</v>
      </c>
      <c r="AD523">
        <v>8.3700000000000045</v>
      </c>
    </row>
    <row r="524" spans="1:30" x14ac:dyDescent="0.25">
      <c r="A524">
        <v>21.111999338796998</v>
      </c>
      <c r="B524">
        <v>9.0199999999999818</v>
      </c>
      <c r="C524">
        <v>16.332813911110549</v>
      </c>
      <c r="D524">
        <v>5.9600000000000364</v>
      </c>
      <c r="E524">
        <v>27.036769022586199</v>
      </c>
      <c r="F524">
        <v>13.03999999999996</v>
      </c>
      <c r="G524">
        <v>-20.93360551376297</v>
      </c>
      <c r="H524">
        <v>45</v>
      </c>
      <c r="K524">
        <v>6.2343727848999997</v>
      </c>
      <c r="L524">
        <v>-4.9700000000000273</v>
      </c>
      <c r="M524">
        <v>17.21706321566111</v>
      </c>
      <c r="N524">
        <v>8.9800000000000182</v>
      </c>
      <c r="O524">
        <v>-10.605939104712119</v>
      </c>
      <c r="P524">
        <v>16.200000000000049</v>
      </c>
      <c r="Q524">
        <v>6.6005772390695867</v>
      </c>
      <c r="R524">
        <v>0.5</v>
      </c>
      <c r="S524">
        <v>8.1606751846719234</v>
      </c>
      <c r="T524">
        <v>3.32000000000005</v>
      </c>
      <c r="U524">
        <v>11.768958992367789</v>
      </c>
      <c r="V524">
        <v>2.5199999999999818</v>
      </c>
      <c r="W524">
        <v>28.97912421897778</v>
      </c>
      <c r="X524">
        <v>19.259999999999991</v>
      </c>
      <c r="Y524">
        <v>10.437604207504769</v>
      </c>
      <c r="Z524">
        <v>3.1499999999999768</v>
      </c>
      <c r="AA524">
        <v>13.243420630803371</v>
      </c>
      <c r="AB524">
        <v>8.1000000000000227</v>
      </c>
      <c r="AC524">
        <v>-4.4934655890518984</v>
      </c>
      <c r="AD524">
        <v>8.1900000000000546</v>
      </c>
    </row>
    <row r="525" spans="1:30" x14ac:dyDescent="0.25">
      <c r="A525">
        <v>21.108123266030891</v>
      </c>
      <c r="B525">
        <v>8.9600000000000364</v>
      </c>
      <c r="C525">
        <v>16.329930801858801</v>
      </c>
      <c r="D525">
        <v>5.7799999999999727</v>
      </c>
      <c r="E525">
        <v>27.031970802785391</v>
      </c>
      <c r="F525">
        <v>13.13</v>
      </c>
      <c r="G525">
        <v>-20.93677835382417</v>
      </c>
      <c r="H525">
        <v>45</v>
      </c>
      <c r="K525">
        <v>6.2334028426980064</v>
      </c>
      <c r="L525">
        <v>-5</v>
      </c>
      <c r="M525">
        <v>17.214290677932851</v>
      </c>
      <c r="N525">
        <v>8.9500000000000455</v>
      </c>
      <c r="O525">
        <v>-10.60883379141622</v>
      </c>
      <c r="P525">
        <v>16.299999999999951</v>
      </c>
      <c r="Q525">
        <v>6.5585711643349258</v>
      </c>
      <c r="R525">
        <v>0.5</v>
      </c>
      <c r="S525">
        <v>8.1592385409319128</v>
      </c>
      <c r="T525">
        <v>3.2200000000000268</v>
      </c>
      <c r="U525">
        <v>11.7671306219797</v>
      </c>
      <c r="V525">
        <v>2.6100000000000141</v>
      </c>
      <c r="W525">
        <v>28.97435107444419</v>
      </c>
      <c r="X525">
        <v>19.200000000000049</v>
      </c>
      <c r="Y525">
        <v>10.43592362718384</v>
      </c>
      <c r="Z525">
        <v>3.25</v>
      </c>
      <c r="AA525">
        <v>13.454939744959781</v>
      </c>
      <c r="AB525">
        <v>8.1000000000000227</v>
      </c>
      <c r="AC525">
        <v>-4.4941491163274554</v>
      </c>
      <c r="AD525">
        <v>8.3400000000000318</v>
      </c>
    </row>
    <row r="526" spans="1:30" x14ac:dyDescent="0.25">
      <c r="A526">
        <v>21.104247193264779</v>
      </c>
      <c r="B526">
        <v>9.0499999999999545</v>
      </c>
      <c r="C526">
        <v>16.368892897244798</v>
      </c>
      <c r="D526">
        <v>5.6900000000000546</v>
      </c>
      <c r="E526">
        <v>27.027772360459689</v>
      </c>
      <c r="F526">
        <v>13.170000000000069</v>
      </c>
      <c r="G526">
        <v>-20.939951193885371</v>
      </c>
      <c r="H526">
        <v>44.850000000000023</v>
      </c>
      <c r="K526">
        <v>6.2324329004960122</v>
      </c>
      <c r="L526">
        <v>-4.8999999999999773</v>
      </c>
      <c r="M526">
        <v>17.21112206338627</v>
      </c>
      <c r="N526">
        <v>8.9500000000000455</v>
      </c>
      <c r="O526">
        <v>-10.61172847812032</v>
      </c>
      <c r="P526">
        <v>16.200000000000049</v>
      </c>
      <c r="Q526">
        <v>6.5575624637559748</v>
      </c>
      <c r="R526">
        <v>0.5</v>
      </c>
      <c r="S526">
        <v>8.1579814776593995</v>
      </c>
      <c r="T526">
        <v>3.190000000000055</v>
      </c>
      <c r="U526">
        <v>11.765041055821889</v>
      </c>
      <c r="V526">
        <v>2.549999999999955</v>
      </c>
      <c r="W526">
        <v>29.01053442878441</v>
      </c>
      <c r="X526">
        <v>19.230000000000022</v>
      </c>
      <c r="Y526">
        <v>10.43412300541141</v>
      </c>
      <c r="Z526">
        <v>3.2200000000000268</v>
      </c>
      <c r="AA526">
        <v>13.452855300554839</v>
      </c>
      <c r="AB526">
        <v>8.1299999999999955</v>
      </c>
      <c r="AC526">
        <v>-4.494918084512455</v>
      </c>
      <c r="AD526">
        <v>8.3099999999999454</v>
      </c>
    </row>
    <row r="527" spans="1:30" x14ac:dyDescent="0.25">
      <c r="A527">
        <v>21.100371120498679</v>
      </c>
      <c r="B527">
        <v>9.0800000000000409</v>
      </c>
      <c r="C527">
        <v>16.32434477768356</v>
      </c>
      <c r="D527">
        <v>5.6900000000000546</v>
      </c>
      <c r="E527">
        <v>27.022974140658881</v>
      </c>
      <c r="F527">
        <v>13.07000000000005</v>
      </c>
      <c r="G527">
        <v>-20.942727428938909</v>
      </c>
      <c r="H527">
        <v>44.850000000000023</v>
      </c>
      <c r="K527">
        <v>6.2311858319505919</v>
      </c>
      <c r="L527">
        <v>-4.8400000000000318</v>
      </c>
      <c r="M527">
        <v>17.208349525658011</v>
      </c>
      <c r="N527">
        <v>8.9800000000000182</v>
      </c>
      <c r="O527">
        <v>-10.614623164824421</v>
      </c>
      <c r="P527">
        <v>16.200000000000049</v>
      </c>
      <c r="Q527">
        <v>6.5565537631770257</v>
      </c>
      <c r="R527">
        <v>0.5</v>
      </c>
      <c r="S527">
        <v>8.1567244143868898</v>
      </c>
      <c r="T527">
        <v>3.2900000000000769</v>
      </c>
      <c r="U527">
        <v>11.76295148966407</v>
      </c>
      <c r="V527">
        <v>2.5800000000000409</v>
      </c>
      <c r="W527">
        <v>29.005754311066699</v>
      </c>
      <c r="X527">
        <v>19.28999999999996</v>
      </c>
      <c r="Y527">
        <v>10.432442425090469</v>
      </c>
      <c r="Z527">
        <v>3.1599999999999682</v>
      </c>
      <c r="AA527">
        <v>13.45047307837778</v>
      </c>
      <c r="AB527">
        <v>8.1299999999999955</v>
      </c>
      <c r="AC527">
        <v>-4.4955161708785676</v>
      </c>
      <c r="AD527">
        <v>8.0399999999999636</v>
      </c>
    </row>
    <row r="528" spans="1:30" x14ac:dyDescent="0.25">
      <c r="A528">
        <v>21.096495047732571</v>
      </c>
      <c r="B528">
        <v>8.9600000000000364</v>
      </c>
      <c r="C528">
        <v>16.38447889495086</v>
      </c>
      <c r="D528">
        <v>5.92999999999995</v>
      </c>
      <c r="E528">
        <v>27.018775698333179</v>
      </c>
      <c r="F528">
        <v>13.100000000000019</v>
      </c>
      <c r="G528">
        <v>-20.945900269000109</v>
      </c>
      <c r="H528">
        <v>44.909999999999968</v>
      </c>
      <c r="K528">
        <v>6.2303544529203112</v>
      </c>
      <c r="L528">
        <v>-4.8700000000000054</v>
      </c>
      <c r="M528">
        <v>17.20518091111143</v>
      </c>
      <c r="N528">
        <v>8.9800000000000182</v>
      </c>
      <c r="O528">
        <v>-10.617324872414921</v>
      </c>
      <c r="P528">
        <v>16.200000000000049</v>
      </c>
      <c r="Q528">
        <v>6.5553289124740139</v>
      </c>
      <c r="R528">
        <v>0.60000000000002274</v>
      </c>
      <c r="S528">
        <v>8.1554673511143783</v>
      </c>
      <c r="T528">
        <v>3.2900000000000769</v>
      </c>
      <c r="U528">
        <v>11.761123119275981</v>
      </c>
      <c r="V528">
        <v>2.5199999999999818</v>
      </c>
      <c r="W528">
        <v>29.000974193348991</v>
      </c>
      <c r="X528">
        <v>19.259999999999991</v>
      </c>
      <c r="Y528">
        <v>10.43076184476954</v>
      </c>
      <c r="Z528">
        <v>3.0299999999999732</v>
      </c>
      <c r="AA528">
        <v>13.44838863397284</v>
      </c>
      <c r="AB528">
        <v>8.1599999999999682</v>
      </c>
      <c r="AC528">
        <v>-4.4961996981541228</v>
      </c>
      <c r="AD528">
        <v>8.2200000000000273</v>
      </c>
    </row>
    <row r="529" spans="1:30" x14ac:dyDescent="0.25">
      <c r="A529">
        <v>21.09261897496647</v>
      </c>
      <c r="B529">
        <v>9.0199999999999818</v>
      </c>
      <c r="C529">
        <v>16.318578559180079</v>
      </c>
      <c r="D529">
        <v>5.8999999999999773</v>
      </c>
      <c r="E529">
        <v>27.014577256007481</v>
      </c>
      <c r="F529">
        <v>13.100000000000019</v>
      </c>
      <c r="G529">
        <v>-20.94907310906131</v>
      </c>
      <c r="H529">
        <v>44.82000000000005</v>
      </c>
      <c r="K529">
        <v>6.2293845107183188</v>
      </c>
      <c r="L529">
        <v>-4.9700000000000273</v>
      </c>
      <c r="M529">
        <v>17.202408373383179</v>
      </c>
      <c r="N529">
        <v>9.0800000000000409</v>
      </c>
      <c r="O529">
        <v>-10.646710063874769</v>
      </c>
      <c r="P529">
        <v>16.200000000000049</v>
      </c>
      <c r="Q529">
        <v>6.6361033132100102</v>
      </c>
      <c r="R529">
        <v>0.5</v>
      </c>
      <c r="S529">
        <v>8.1542102878418685</v>
      </c>
      <c r="T529">
        <v>3.2599999999999909</v>
      </c>
      <c r="U529">
        <v>11.759294748887889</v>
      </c>
      <c r="V529">
        <v>2.5199999999999818</v>
      </c>
      <c r="W529">
        <v>28.995511201671611</v>
      </c>
      <c r="X529">
        <v>19.28999999999996</v>
      </c>
      <c r="Y529">
        <v>10.42884118154562</v>
      </c>
      <c r="Z529">
        <v>3.0299999999999732</v>
      </c>
      <c r="AA529">
        <v>13.44600641179578</v>
      </c>
      <c r="AB529">
        <v>8.1299999999999955</v>
      </c>
      <c r="AC529">
        <v>-4.4967977845202354</v>
      </c>
      <c r="AD529">
        <v>8.2799999999999727</v>
      </c>
    </row>
    <row r="530" spans="1:30" x14ac:dyDescent="0.25">
      <c r="A530">
        <v>21.088742902200352</v>
      </c>
      <c r="B530">
        <v>9.0299999999999727</v>
      </c>
      <c r="C530">
        <v>16.358414724608689</v>
      </c>
      <c r="D530">
        <v>5.9600000000000364</v>
      </c>
      <c r="E530">
        <v>27.00977903620667</v>
      </c>
      <c r="F530">
        <v>13.200000000000051</v>
      </c>
      <c r="G530">
        <v>-20.951849344114859</v>
      </c>
      <c r="H530">
        <v>44.940000000000047</v>
      </c>
      <c r="K530">
        <v>6.2284145685163246</v>
      </c>
      <c r="L530">
        <v>-4.8999999999999773</v>
      </c>
      <c r="M530">
        <v>17.409387492187289</v>
      </c>
      <c r="N530">
        <v>9.0800000000000409</v>
      </c>
      <c r="O530">
        <v>-10.649612023661041</v>
      </c>
      <c r="P530">
        <v>16.200000000000049</v>
      </c>
      <c r="Q530">
        <v>6.5531674112334066</v>
      </c>
      <c r="R530">
        <v>0.60000000000002274</v>
      </c>
      <c r="S530">
        <v>8.1529532245693588</v>
      </c>
      <c r="T530">
        <v>3.1599999999999682</v>
      </c>
      <c r="U530">
        <v>11.75720518273007</v>
      </c>
      <c r="V530">
        <v>2.620000000000005</v>
      </c>
      <c r="W530">
        <v>28.9907310839539</v>
      </c>
      <c r="X530">
        <v>19.32000000000005</v>
      </c>
      <c r="Y530">
        <v>10.427400684127679</v>
      </c>
      <c r="Z530">
        <v>3.1599999999999682</v>
      </c>
      <c r="AA530">
        <v>13.443921967390841</v>
      </c>
      <c r="AB530">
        <v>8.0599999999999454</v>
      </c>
      <c r="AC530">
        <v>-4.4973958708863471</v>
      </c>
      <c r="AD530">
        <v>8.1900000000000546</v>
      </c>
    </row>
    <row r="531" spans="1:30" x14ac:dyDescent="0.25">
      <c r="A531">
        <v>21.084866829434251</v>
      </c>
      <c r="B531">
        <v>9.0900000000000318</v>
      </c>
      <c r="C531">
        <v>16.355524194226309</v>
      </c>
      <c r="D531">
        <v>5.8999999999999773</v>
      </c>
      <c r="E531">
        <v>27.005580593880971</v>
      </c>
      <c r="F531">
        <v>13.15999999999997</v>
      </c>
      <c r="G531">
        <v>-20.9546255791684</v>
      </c>
      <c r="H531">
        <v>44.940000000000047</v>
      </c>
      <c r="K531">
        <v>6.2271674999709052</v>
      </c>
      <c r="L531">
        <v>-4.9400000000000546</v>
      </c>
      <c r="M531">
        <v>17.406180235999901</v>
      </c>
      <c r="N531">
        <v>9.1100000000000136</v>
      </c>
      <c r="O531">
        <v>-10.65270744743307</v>
      </c>
      <c r="P531">
        <v>16</v>
      </c>
      <c r="Q531">
        <v>6.5931097025960446</v>
      </c>
      <c r="R531">
        <v>0.5</v>
      </c>
      <c r="S531">
        <v>8.1516961612968473</v>
      </c>
      <c r="T531">
        <v>3.4099999999999682</v>
      </c>
      <c r="U531">
        <v>11.798201500182939</v>
      </c>
      <c r="V531">
        <v>2.4900000000000091</v>
      </c>
      <c r="W531">
        <v>29.006409790374459</v>
      </c>
      <c r="X531">
        <v>19.350000000000019</v>
      </c>
      <c r="Y531">
        <v>10.42572010380675</v>
      </c>
      <c r="Z531">
        <v>3.0900000000000318</v>
      </c>
      <c r="AA531">
        <v>13.441539745213779</v>
      </c>
      <c r="AB531">
        <v>8.1599999999999682</v>
      </c>
      <c r="AC531">
        <v>-4.4980793981619032</v>
      </c>
      <c r="AD531">
        <v>8.2200000000000273</v>
      </c>
    </row>
    <row r="532" spans="1:30" x14ac:dyDescent="0.25">
      <c r="A532">
        <v>21.081475265763899</v>
      </c>
      <c r="B532">
        <v>8.92999999999995</v>
      </c>
      <c r="C532">
        <v>16.352633663843939</v>
      </c>
      <c r="D532">
        <v>6.1100000000000136</v>
      </c>
      <c r="E532">
        <v>26.999582819129959</v>
      </c>
      <c r="F532">
        <v>13.190000000000049</v>
      </c>
      <c r="G532">
        <v>-20.958195024237249</v>
      </c>
      <c r="H532">
        <v>44.909999999999968</v>
      </c>
      <c r="K532">
        <v>6.2263361209406236</v>
      </c>
      <c r="L532">
        <v>-4.9700000000000273</v>
      </c>
      <c r="M532">
        <v>17.403373886835929</v>
      </c>
      <c r="N532">
        <v>9.0399999999999636</v>
      </c>
      <c r="O532">
        <v>-10.62900010878813</v>
      </c>
      <c r="P532">
        <v>16.200000000000049</v>
      </c>
      <c r="Q532">
        <v>6.5919496969302527</v>
      </c>
      <c r="R532">
        <v>0.60000000000002274</v>
      </c>
      <c r="S532">
        <v>8.1504390980243375</v>
      </c>
      <c r="T532">
        <v>3.2200000000000268</v>
      </c>
      <c r="U532">
        <v>11.753548441953891</v>
      </c>
      <c r="V532">
        <v>2.5900000000000318</v>
      </c>
      <c r="W532">
        <v>29.00162618606468</v>
      </c>
      <c r="X532">
        <v>19.32000000000005</v>
      </c>
      <c r="Y532">
        <v>10.423799440582821</v>
      </c>
      <c r="Z532">
        <v>3.2200000000000268</v>
      </c>
      <c r="AA532">
        <v>13.43945530080884</v>
      </c>
      <c r="AB532">
        <v>8.1000000000000227</v>
      </c>
      <c r="AC532">
        <v>-4.5478433586758618</v>
      </c>
      <c r="AD532">
        <v>8.25</v>
      </c>
    </row>
    <row r="533" spans="1:30" x14ac:dyDescent="0.25">
      <c r="A533">
        <v>21.077599192997791</v>
      </c>
      <c r="B533">
        <v>9.1200000000000045</v>
      </c>
      <c r="C533">
        <v>16.35010444975936</v>
      </c>
      <c r="D533">
        <v>6.0800000000000409</v>
      </c>
      <c r="E533">
        <v>26.99628404301691</v>
      </c>
      <c r="F533">
        <v>13.190000000000049</v>
      </c>
      <c r="G533">
        <v>-20.961367864298449</v>
      </c>
      <c r="H533">
        <v>44.970000000000027</v>
      </c>
      <c r="K533">
        <v>6.2252276155669168</v>
      </c>
      <c r="L533">
        <v>-4.8400000000000318</v>
      </c>
      <c r="M533">
        <v>17.400166630648538</v>
      </c>
      <c r="N533">
        <v>8.9800000000000182</v>
      </c>
      <c r="O533">
        <v>-10.712034706011011</v>
      </c>
      <c r="P533">
        <v>16.200000000000049</v>
      </c>
      <c r="Q533">
        <v>6.5909346919726843</v>
      </c>
      <c r="R533">
        <v>0.60000000000002274</v>
      </c>
      <c r="S533">
        <v>8.1490024542843233</v>
      </c>
      <c r="T533">
        <v>3.3500000000000232</v>
      </c>
      <c r="U533">
        <v>11.75145887579607</v>
      </c>
      <c r="V533">
        <v>2.4900000000000091</v>
      </c>
      <c r="W533">
        <v>28.996842581754901</v>
      </c>
      <c r="X533">
        <v>19.350000000000019</v>
      </c>
      <c r="Y533">
        <v>10.422118860261889</v>
      </c>
      <c r="Z533">
        <v>3.1000000000000232</v>
      </c>
      <c r="AA533">
        <v>13.43677530085964</v>
      </c>
      <c r="AB533">
        <v>8.0599999999999454</v>
      </c>
      <c r="AC533">
        <v>-4.4992755708941257</v>
      </c>
      <c r="AD533">
        <v>8.2799999999999727</v>
      </c>
    </row>
    <row r="534" spans="1:30" x14ac:dyDescent="0.25">
      <c r="A534">
        <v>21.073723120231691</v>
      </c>
      <c r="B534">
        <v>9.1499999999999773</v>
      </c>
      <c r="C534">
        <v>16.347575235674778</v>
      </c>
      <c r="D534">
        <v>6.0499999999999554</v>
      </c>
      <c r="E534">
        <v>26.991485823216099</v>
      </c>
      <c r="F534">
        <v>13.259999999999989</v>
      </c>
      <c r="G534">
        <v>-20.964144099351991</v>
      </c>
      <c r="H534">
        <v>44.87</v>
      </c>
      <c r="K534">
        <v>6.2241191101932101</v>
      </c>
      <c r="L534">
        <v>-4.8999999999999773</v>
      </c>
      <c r="M534">
        <v>17.396959374461151</v>
      </c>
      <c r="N534">
        <v>8.9500000000000455</v>
      </c>
      <c r="O534">
        <v>-10.661316594799009</v>
      </c>
      <c r="P534">
        <v>16.200000000000049</v>
      </c>
      <c r="Q534">
        <v>6.5489885088348974</v>
      </c>
      <c r="R534">
        <v>0.60000000000002274</v>
      </c>
      <c r="S534">
        <v>8.1477453910118136</v>
      </c>
      <c r="T534">
        <v>3.32000000000005</v>
      </c>
      <c r="U534">
        <v>11.792434259526051</v>
      </c>
      <c r="V534">
        <v>2.6100000000000141</v>
      </c>
      <c r="W534">
        <v>28.991375605400879</v>
      </c>
      <c r="X534">
        <v>19.350000000000019</v>
      </c>
      <c r="Y534">
        <v>10.420198197037969</v>
      </c>
      <c r="Z534">
        <v>3.1000000000000232</v>
      </c>
      <c r="AA534">
        <v>13.43439307868258</v>
      </c>
      <c r="AB534">
        <v>8.2200000000000273</v>
      </c>
      <c r="AC534">
        <v>-4.4997882163507938</v>
      </c>
      <c r="AD534">
        <v>8.1599999999999682</v>
      </c>
    </row>
    <row r="535" spans="1:30" x14ac:dyDescent="0.25">
      <c r="A535">
        <v>21.070331556561339</v>
      </c>
      <c r="B535">
        <v>9.0199999999999818</v>
      </c>
      <c r="C535">
        <v>16.34432338899461</v>
      </c>
      <c r="D535">
        <v>6.0800000000000409</v>
      </c>
      <c r="E535">
        <v>26.987887158365499</v>
      </c>
      <c r="F535">
        <v>13.13</v>
      </c>
      <c r="G535">
        <v>-20.967316939413191</v>
      </c>
      <c r="H535">
        <v>44.909999999999968</v>
      </c>
      <c r="K535">
        <v>6.2231491679912159</v>
      </c>
      <c r="L535">
        <v>-4.8999999999999773</v>
      </c>
      <c r="M535">
        <v>17.39375211827376</v>
      </c>
      <c r="N535">
        <v>8.9500000000000455</v>
      </c>
      <c r="O535">
        <v>-10.71786771791224</v>
      </c>
      <c r="P535">
        <v>16.200000000000049</v>
      </c>
      <c r="Q535">
        <v>6.5889046820575468</v>
      </c>
      <c r="R535">
        <v>0.5</v>
      </c>
      <c r="S535">
        <v>8.1463087472718012</v>
      </c>
      <c r="T535">
        <v>3.3500000000000232</v>
      </c>
      <c r="U535">
        <v>11.790599228407951</v>
      </c>
      <c r="V535">
        <v>2.6100000000000141</v>
      </c>
      <c r="W535">
        <v>29.071786380054121</v>
      </c>
      <c r="X535">
        <v>19.350000000000019</v>
      </c>
      <c r="Y535">
        <v>10.41851761671704</v>
      </c>
      <c r="Z535">
        <v>3.120000000000005</v>
      </c>
      <c r="AA535">
        <v>13.432308634277639</v>
      </c>
      <c r="AB535">
        <v>8.1599999999999682</v>
      </c>
      <c r="AC535">
        <v>-4.5004717436263508</v>
      </c>
      <c r="AD535">
        <v>8.1599999999999682</v>
      </c>
    </row>
    <row r="536" spans="1:30" x14ac:dyDescent="0.25">
      <c r="A536">
        <v>21.065970974699471</v>
      </c>
      <c r="B536">
        <v>8.9600000000000364</v>
      </c>
      <c r="C536">
        <v>16.341794174910032</v>
      </c>
      <c r="D536">
        <v>6.2400000000000091</v>
      </c>
      <c r="E536">
        <v>26.983088938564691</v>
      </c>
      <c r="F536">
        <v>13.190000000000049</v>
      </c>
      <c r="G536">
        <v>-20.970489779474391</v>
      </c>
      <c r="H536">
        <v>45</v>
      </c>
      <c r="K536">
        <v>6.2221099442033649</v>
      </c>
      <c r="L536">
        <v>-4.9700000000000273</v>
      </c>
      <c r="M536">
        <v>17.390544862086362</v>
      </c>
      <c r="N536">
        <v>8.9800000000000182</v>
      </c>
      <c r="O536">
        <v>-10.72039535640277</v>
      </c>
      <c r="P536">
        <v>16.100000000000019</v>
      </c>
      <c r="Q536">
        <v>6.5878896770999766</v>
      </c>
      <c r="R536">
        <v>0.5</v>
      </c>
      <c r="S536">
        <v>8.1448721035317888</v>
      </c>
      <c r="T536">
        <v>3.4099999999999682</v>
      </c>
      <c r="U536">
        <v>11.745843166746941</v>
      </c>
      <c r="V536">
        <v>2.5199999999999818</v>
      </c>
      <c r="W536">
        <v>29.065960782802239</v>
      </c>
      <c r="X536">
        <v>19.440000000000051</v>
      </c>
      <c r="Y536">
        <v>10.4168370363961</v>
      </c>
      <c r="Z536">
        <v>3.190000000000055</v>
      </c>
      <c r="AA536">
        <v>13.429926412100579</v>
      </c>
      <c r="AB536">
        <v>8.1599999999999682</v>
      </c>
      <c r="AC536">
        <v>-4.5010698299924616</v>
      </c>
      <c r="AD536">
        <v>8.1299999999999955</v>
      </c>
    </row>
    <row r="537" spans="1:30" x14ac:dyDescent="0.25">
      <c r="A537">
        <v>21.06306392012489</v>
      </c>
      <c r="B537">
        <v>8.9900000000000091</v>
      </c>
      <c r="C537">
        <v>16.359877846895468</v>
      </c>
      <c r="D537">
        <v>5.9600000000000364</v>
      </c>
      <c r="E537">
        <v>26.978290718763891</v>
      </c>
      <c r="F537">
        <v>13.23000000000002</v>
      </c>
      <c r="G537">
        <v>-20.973662619535581</v>
      </c>
      <c r="H537">
        <v>44.779999999999973</v>
      </c>
      <c r="K537">
        <v>6.2211400020013716</v>
      </c>
      <c r="L537">
        <v>-4.9400000000000546</v>
      </c>
      <c r="M537">
        <v>17.3877385129224</v>
      </c>
      <c r="N537">
        <v>9.0800000000000409</v>
      </c>
      <c r="O537">
        <v>-10.72350629608343</v>
      </c>
      <c r="P537">
        <v>16.100000000000019</v>
      </c>
      <c r="Q537">
        <v>6.5867296714341848</v>
      </c>
      <c r="R537">
        <v>0.5</v>
      </c>
      <c r="S537">
        <v>8.1432558793242755</v>
      </c>
      <c r="T537">
        <v>3.2200000000000268</v>
      </c>
      <c r="U537">
        <v>11.78653594521786</v>
      </c>
      <c r="V537">
        <v>2.5199999999999818</v>
      </c>
      <c r="W537">
        <v>29.061163232124219</v>
      </c>
      <c r="X537">
        <v>19.38</v>
      </c>
      <c r="Y537">
        <v>10.41515645607517</v>
      </c>
      <c r="Z537">
        <v>3.190000000000055</v>
      </c>
      <c r="AA537">
        <v>13.42784196769564</v>
      </c>
      <c r="AB537">
        <v>8</v>
      </c>
      <c r="AC537">
        <v>-4.501838798177463</v>
      </c>
      <c r="AD537">
        <v>8.1000000000000227</v>
      </c>
    </row>
    <row r="538" spans="1:30" x14ac:dyDescent="0.25">
      <c r="A538">
        <v>21.059187847358778</v>
      </c>
      <c r="B538">
        <v>9.1800000000000637</v>
      </c>
      <c r="C538">
        <v>16.33637443044308</v>
      </c>
      <c r="D538">
        <v>5.7799999999999727</v>
      </c>
      <c r="E538">
        <v>26.974092276438181</v>
      </c>
      <c r="F538">
        <v>13.23000000000002</v>
      </c>
      <c r="G538">
        <v>-20.97643885458913</v>
      </c>
      <c r="H538">
        <v>44.970000000000027</v>
      </c>
      <c r="K538">
        <v>6.2198929334559532</v>
      </c>
      <c r="L538">
        <v>-4.9700000000000273</v>
      </c>
      <c r="M538">
        <v>17.384531256735009</v>
      </c>
      <c r="N538">
        <v>9.0099999999999909</v>
      </c>
      <c r="O538">
        <v>-10.72642280203404</v>
      </c>
      <c r="P538">
        <v>16.100000000000019</v>
      </c>
      <c r="Q538">
        <v>6.5857146664766164</v>
      </c>
      <c r="R538">
        <v>0.60000000000002274</v>
      </c>
      <c r="S538">
        <v>8.1419988160517658</v>
      </c>
      <c r="T538">
        <v>3.2799999999999732</v>
      </c>
      <c r="U538">
        <v>11.78470091409976</v>
      </c>
      <c r="V538">
        <v>2.549999999999955</v>
      </c>
      <c r="W538">
        <v>29.056365681446191</v>
      </c>
      <c r="X538">
        <v>19.409999999999972</v>
      </c>
      <c r="Y538">
        <v>10.412995709948261</v>
      </c>
      <c r="Z538">
        <v>3.2799999999999732</v>
      </c>
      <c r="AA538">
        <v>13.425608634404639</v>
      </c>
      <c r="AB538">
        <v>7.9700000000000273</v>
      </c>
      <c r="AC538">
        <v>-4.5024368845435738</v>
      </c>
      <c r="AD538">
        <v>8.0099999999999909</v>
      </c>
    </row>
    <row r="539" spans="1:30" x14ac:dyDescent="0.25">
      <c r="A539">
        <v>21.055796283688441</v>
      </c>
      <c r="B539">
        <v>9.0800000000000409</v>
      </c>
      <c r="C539">
        <v>16.354451145118539</v>
      </c>
      <c r="D539">
        <v>5.9900000000000091</v>
      </c>
      <c r="E539">
        <v>26.969294056637381</v>
      </c>
      <c r="F539">
        <v>13.13</v>
      </c>
      <c r="G539">
        <v>-20.979413392146501</v>
      </c>
      <c r="H539">
        <v>44.909999999999968</v>
      </c>
      <c r="K539">
        <v>6.2187844280822464</v>
      </c>
      <c r="L539">
        <v>-4.8700000000000054</v>
      </c>
      <c r="M539">
        <v>17.38172490757103</v>
      </c>
      <c r="N539">
        <v>8.9800000000000182</v>
      </c>
      <c r="O539">
        <v>-10.72914487425462</v>
      </c>
      <c r="P539">
        <v>16.299999999999951</v>
      </c>
      <c r="Q539">
        <v>6.5846996615190472</v>
      </c>
      <c r="R539">
        <v>0.70000000000004547</v>
      </c>
      <c r="S539">
        <v>8.140741752779256</v>
      </c>
      <c r="T539">
        <v>3.2799999999999732</v>
      </c>
      <c r="U539">
        <v>11.739835664043211</v>
      </c>
      <c r="V539">
        <v>2.549999999999955</v>
      </c>
      <c r="W539">
        <v>29.050882766385602</v>
      </c>
      <c r="X539">
        <v>19.440000000000051</v>
      </c>
      <c r="Y539">
        <v>10.411315129627321</v>
      </c>
      <c r="Z539">
        <v>3.120000000000005</v>
      </c>
      <c r="AA539">
        <v>13.42322641222758</v>
      </c>
      <c r="AB539">
        <v>8.0599999999999454</v>
      </c>
      <c r="AC539">
        <v>-4.552334842549393</v>
      </c>
      <c r="AD539">
        <v>7.9500000000000446</v>
      </c>
    </row>
    <row r="540" spans="1:30" x14ac:dyDescent="0.25">
      <c r="A540">
        <v>21.052404720018089</v>
      </c>
      <c r="B540">
        <v>9.1499999999999773</v>
      </c>
      <c r="C540">
        <v>16.351556904170849</v>
      </c>
      <c r="D540">
        <v>5.8400000000000318</v>
      </c>
      <c r="E540">
        <v>26.965095614311672</v>
      </c>
      <c r="F540">
        <v>13.23000000000002</v>
      </c>
      <c r="G540">
        <v>-20.726309265892731</v>
      </c>
      <c r="H540">
        <v>44.82000000000005</v>
      </c>
      <c r="K540">
        <v>6.2178144858802504</v>
      </c>
      <c r="L540">
        <v>-4.8700000000000054</v>
      </c>
      <c r="M540">
        <v>17.378918558407069</v>
      </c>
      <c r="N540">
        <v>9.0099999999999909</v>
      </c>
      <c r="O540">
        <v>-10.732061380205231</v>
      </c>
      <c r="P540">
        <v>16.399999999999981</v>
      </c>
      <c r="Q540">
        <v>6.5836846565614788</v>
      </c>
      <c r="R540">
        <v>0.60000000000002274</v>
      </c>
      <c r="S540">
        <v>8.1393051090392419</v>
      </c>
      <c r="T540">
        <v>3.25</v>
      </c>
      <c r="U540">
        <v>11.78076870456097</v>
      </c>
      <c r="V540">
        <v>2.5199999999999818</v>
      </c>
      <c r="W540">
        <v>29.088303362823421</v>
      </c>
      <c r="X540">
        <v>19.57000000000005</v>
      </c>
      <c r="Y540">
        <v>10.409634549306389</v>
      </c>
      <c r="Z540">
        <v>3.1499999999999768</v>
      </c>
      <c r="AA540">
        <v>13.42114196782264</v>
      </c>
      <c r="AB540">
        <v>8.1299999999999955</v>
      </c>
      <c r="AC540">
        <v>-4.5529394653785236</v>
      </c>
      <c r="AD540">
        <v>8.2200000000000273</v>
      </c>
    </row>
    <row r="541" spans="1:30" x14ac:dyDescent="0.25">
      <c r="A541">
        <v>21.048528647251981</v>
      </c>
      <c r="B541">
        <v>9.0299999999999727</v>
      </c>
      <c r="C541">
        <v>16.327702839295949</v>
      </c>
      <c r="D541">
        <v>5.8700000000000054</v>
      </c>
      <c r="E541">
        <v>26.960297394510871</v>
      </c>
      <c r="F541">
        <v>13.23000000000002</v>
      </c>
      <c r="G541">
        <v>-20.72905164442124</v>
      </c>
      <c r="H541">
        <v>44.689999999999941</v>
      </c>
      <c r="K541">
        <v>6.2167059805065437</v>
      </c>
      <c r="L541">
        <v>-4.9700000000000273</v>
      </c>
      <c r="M541">
        <v>17.375711302219681</v>
      </c>
      <c r="N541">
        <v>8.9800000000000182</v>
      </c>
      <c r="O541">
        <v>-10.78861662473169</v>
      </c>
      <c r="P541">
        <v>16.399999999999981</v>
      </c>
      <c r="Q541">
        <v>6.5826696516039096</v>
      </c>
      <c r="R541">
        <v>0.5</v>
      </c>
      <c r="S541">
        <v>8.1380480457667304</v>
      </c>
      <c r="T541">
        <v>3.32000000000005</v>
      </c>
      <c r="U541">
        <v>11.821425324783259</v>
      </c>
      <c r="V541">
        <v>2.4900000000000091</v>
      </c>
      <c r="W541">
        <v>29.08349883896128</v>
      </c>
      <c r="X541">
        <v>19.409999999999972</v>
      </c>
      <c r="Y541">
        <v>10.407713886082471</v>
      </c>
      <c r="Z541">
        <v>3.120000000000005</v>
      </c>
      <c r="AA541">
        <v>13.41875974564557</v>
      </c>
      <c r="AB541">
        <v>8.2000000000000455</v>
      </c>
      <c r="AC541">
        <v>-4.5538032122772796</v>
      </c>
      <c r="AD541">
        <v>8.1599999999999682</v>
      </c>
    </row>
    <row r="542" spans="1:30" x14ac:dyDescent="0.25">
      <c r="A542">
        <v>21.04465257448588</v>
      </c>
      <c r="B542">
        <v>9.0499999999999545</v>
      </c>
      <c r="C542">
        <v>16.34613020239393</v>
      </c>
      <c r="D542">
        <v>6.1100000000000136</v>
      </c>
      <c r="E542">
        <v>26.955499174710059</v>
      </c>
      <c r="F542">
        <v>13.23000000000002</v>
      </c>
      <c r="G542">
        <v>-20.73218579131095</v>
      </c>
      <c r="H542">
        <v>44.730000000000018</v>
      </c>
      <c r="K542">
        <v>6.2155974751328369</v>
      </c>
      <c r="L542">
        <v>-4.8999999999999773</v>
      </c>
      <c r="M542">
        <v>17.372904953055709</v>
      </c>
      <c r="N542">
        <v>8.9800000000000182</v>
      </c>
      <c r="O542">
        <v>-10.79135227337232</v>
      </c>
      <c r="P542">
        <v>16.299999999999951</v>
      </c>
      <c r="Q542">
        <v>6.6223885878383539</v>
      </c>
      <c r="R542">
        <v>0.5</v>
      </c>
      <c r="S542">
        <v>8.1366114020267197</v>
      </c>
      <c r="T542">
        <v>3.1599999999999682</v>
      </c>
      <c r="U542">
        <v>11.776836495022181</v>
      </c>
      <c r="V542">
        <v>2.4800000000000182</v>
      </c>
      <c r="W542">
        <v>29.077321593995659</v>
      </c>
      <c r="X542">
        <v>19.470000000000031</v>
      </c>
      <c r="Y542">
        <v>10.40603330576154</v>
      </c>
      <c r="Z542">
        <v>3.1499999999999768</v>
      </c>
      <c r="AA542">
        <v>13.416675301240639</v>
      </c>
      <c r="AB542">
        <v>8.0599999999999454</v>
      </c>
      <c r="AC542">
        <v>-4.5051709936457991</v>
      </c>
      <c r="AD542">
        <v>8.1599999999999682</v>
      </c>
    </row>
    <row r="543" spans="1:30" x14ac:dyDescent="0.25">
      <c r="A543">
        <v>21.041261010815528</v>
      </c>
      <c r="B543">
        <v>9.0199999999999818</v>
      </c>
      <c r="C543">
        <v>16.343235961446229</v>
      </c>
      <c r="D543">
        <v>6.1100000000000136</v>
      </c>
      <c r="E543">
        <v>26.951300732384361</v>
      </c>
      <c r="F543">
        <v>13.23000000000002</v>
      </c>
      <c r="G543">
        <v>-20.735319938200671</v>
      </c>
      <c r="H543">
        <v>44.600000000000023</v>
      </c>
      <c r="K543">
        <v>6.2146275329308436</v>
      </c>
      <c r="L543">
        <v>-4.8700000000000054</v>
      </c>
      <c r="M543">
        <v>17.370098603891741</v>
      </c>
      <c r="N543">
        <v>9.0399999999999636</v>
      </c>
      <c r="O543">
        <v>-10.74071368119205</v>
      </c>
      <c r="P543">
        <v>16.399999999999981</v>
      </c>
      <c r="Q543">
        <v>6.5804946409805476</v>
      </c>
      <c r="R543">
        <v>0.5</v>
      </c>
      <c r="S543">
        <v>8.1351747582867073</v>
      </c>
      <c r="T543">
        <v>3.1599999999999682</v>
      </c>
      <c r="U543">
        <v>11.817478842251591</v>
      </c>
      <c r="V543">
        <v>2.549999999999955</v>
      </c>
      <c r="W543">
        <v>29.114712305358669</v>
      </c>
      <c r="X543">
        <v>19.409999999999972</v>
      </c>
      <c r="Y543">
        <v>10.40435272544061</v>
      </c>
      <c r="Z543">
        <v>3.2799999999999732</v>
      </c>
      <c r="AA543">
        <v>13.414293079063579</v>
      </c>
      <c r="AB543">
        <v>8.1599999999999682</v>
      </c>
      <c r="AC543">
        <v>-4.555012457935538</v>
      </c>
      <c r="AD543">
        <v>8.3700000000000045</v>
      </c>
    </row>
    <row r="544" spans="1:30" x14ac:dyDescent="0.25">
      <c r="A544">
        <v>21.245675878030109</v>
      </c>
      <c r="B544">
        <v>9.1800000000000637</v>
      </c>
      <c r="C544">
        <v>16.34106528073546</v>
      </c>
      <c r="D544">
        <v>5.8400000000000318</v>
      </c>
      <c r="E544">
        <v>26.947102290058648</v>
      </c>
      <c r="F544">
        <v>13.23000000000002</v>
      </c>
      <c r="G544">
        <v>-20.48203685602882</v>
      </c>
      <c r="H544">
        <v>44.269999999999982</v>
      </c>
      <c r="K544">
        <v>6.2135190275571359</v>
      </c>
      <c r="L544">
        <v>-4.9400000000000546</v>
      </c>
      <c r="M544">
        <v>17.367492708239489</v>
      </c>
      <c r="N544">
        <v>9.0800000000000409</v>
      </c>
      <c r="O544">
        <v>-10.79740978107656</v>
      </c>
      <c r="P544">
        <v>16.299999999999951</v>
      </c>
      <c r="Q544">
        <v>6.6202000678322381</v>
      </c>
      <c r="R544">
        <v>0.5</v>
      </c>
      <c r="S544">
        <v>8.1339176950141958</v>
      </c>
      <c r="T544">
        <v>3.3500000000000232</v>
      </c>
      <c r="U544">
        <v>11.815374051568041</v>
      </c>
      <c r="V544">
        <v>2.4900000000000091</v>
      </c>
      <c r="W544">
        <v>29.109213451591501</v>
      </c>
      <c r="X544">
        <v>19.38</v>
      </c>
      <c r="Y544">
        <v>10.402432062216681</v>
      </c>
      <c r="Z544">
        <v>3.1499999999999768</v>
      </c>
      <c r="AA544">
        <v>13.41220863465864</v>
      </c>
      <c r="AB544">
        <v>8.1599999999999682</v>
      </c>
      <c r="AC544">
        <v>-4.5556170807646676</v>
      </c>
      <c r="AD544">
        <v>8.25</v>
      </c>
    </row>
    <row r="545" spans="1:30" x14ac:dyDescent="0.25">
      <c r="A545">
        <v>21.242250734521441</v>
      </c>
      <c r="B545">
        <v>9.1100000000000136</v>
      </c>
      <c r="C545">
        <v>16.380063786043639</v>
      </c>
      <c r="D545">
        <v>5.8999999999999773</v>
      </c>
      <c r="E545">
        <v>26.942304070257851</v>
      </c>
      <c r="F545">
        <v>13.23000000000002</v>
      </c>
      <c r="G545">
        <v>-20.229068155875218</v>
      </c>
      <c r="H545">
        <v>44.019999999999982</v>
      </c>
      <c r="K545">
        <v>6.2125490853551426</v>
      </c>
      <c r="L545">
        <v>-4.8999999999999773</v>
      </c>
      <c r="M545">
        <v>17.36468635907552</v>
      </c>
      <c r="N545">
        <v>9.0399999999999636</v>
      </c>
      <c r="O545">
        <v>-10.80034083319152</v>
      </c>
      <c r="P545">
        <v>16.299999999999951</v>
      </c>
      <c r="Q545">
        <v>6.5782471300030751</v>
      </c>
      <c r="R545">
        <v>0.60000000000002274</v>
      </c>
      <c r="S545">
        <v>8.1324810512741834</v>
      </c>
      <c r="T545">
        <v>3.2799999999999732</v>
      </c>
      <c r="U545">
        <v>11.81326926088448</v>
      </c>
      <c r="V545">
        <v>2.5800000000000409</v>
      </c>
      <c r="W545">
        <v>29.104401954545231</v>
      </c>
      <c r="X545">
        <v>19.38</v>
      </c>
      <c r="Y545">
        <v>10.40075148189575</v>
      </c>
      <c r="Z545">
        <v>3.17999999999995</v>
      </c>
      <c r="AA545">
        <v>13.40982641248157</v>
      </c>
      <c r="AB545">
        <v>8.1299999999999955</v>
      </c>
      <c r="AC545">
        <v>-4.5562217035937964</v>
      </c>
      <c r="AD545">
        <v>7.9800000000000182</v>
      </c>
    </row>
    <row r="546" spans="1:30" x14ac:dyDescent="0.25">
      <c r="A546">
        <v>21.23833628479726</v>
      </c>
      <c r="B546">
        <v>9.0499999999999545</v>
      </c>
      <c r="C546">
        <v>16.335638578958541</v>
      </c>
      <c r="D546">
        <v>5.8700000000000054</v>
      </c>
      <c r="E546">
        <v>27.151295579428918</v>
      </c>
      <c r="F546">
        <v>13.13</v>
      </c>
      <c r="G546">
        <v>-19.976022069378661</v>
      </c>
      <c r="H546">
        <v>43.759999999999991</v>
      </c>
      <c r="K546">
        <v>6.2114405799814367</v>
      </c>
      <c r="L546">
        <v>-4.8400000000000318</v>
      </c>
      <c r="M546">
        <v>17.361479102888129</v>
      </c>
      <c r="N546">
        <v>9.07000000000005</v>
      </c>
      <c r="O546">
        <v>-10.856886137839011</v>
      </c>
      <c r="P546">
        <v>16.399999999999981</v>
      </c>
      <c r="Q546">
        <v>6.6180844984929932</v>
      </c>
      <c r="R546">
        <v>0.5</v>
      </c>
      <c r="S546">
        <v>8.1312239880016737</v>
      </c>
      <c r="T546">
        <v>3.25</v>
      </c>
      <c r="U546">
        <v>11.81116447020092</v>
      </c>
      <c r="V546">
        <v>2.5800000000000409</v>
      </c>
      <c r="W546">
        <v>29.099590457498959</v>
      </c>
      <c r="X546">
        <v>19.409999999999972</v>
      </c>
      <c r="Y546">
        <v>10.39907090157482</v>
      </c>
      <c r="Z546">
        <v>3.25</v>
      </c>
      <c r="AA546">
        <v>13.407741968076641</v>
      </c>
      <c r="AB546">
        <v>8.1000000000000227</v>
      </c>
      <c r="AC546">
        <v>-4.5569127011128012</v>
      </c>
      <c r="AD546">
        <v>8.0399999999999636</v>
      </c>
    </row>
    <row r="547" spans="1:30" x14ac:dyDescent="0.25">
      <c r="A547">
        <v>21.234911141288599</v>
      </c>
      <c r="B547">
        <v>9.1499999999999773</v>
      </c>
      <c r="C547">
        <v>16.333106118129301</v>
      </c>
      <c r="D547">
        <v>5.7799999999999727</v>
      </c>
      <c r="E547">
        <v>27.146459278518591</v>
      </c>
      <c r="F547">
        <v>13.200000000000051</v>
      </c>
      <c r="G547">
        <v>-19.72289859653916</v>
      </c>
      <c r="H547">
        <v>42.960000000000043</v>
      </c>
      <c r="K547">
        <v>6.2104706377794434</v>
      </c>
      <c r="L547">
        <v>-5</v>
      </c>
      <c r="M547">
        <v>17.358271846700731</v>
      </c>
      <c r="N547">
        <v>9.1100000000000136</v>
      </c>
      <c r="O547">
        <v>-10.85963536289969</v>
      </c>
      <c r="P547">
        <v>16.399999999999981</v>
      </c>
      <c r="Q547">
        <v>6.5762171200879367</v>
      </c>
      <c r="R547">
        <v>0.39999999999997732</v>
      </c>
      <c r="S547">
        <v>8.1297873442616613</v>
      </c>
      <c r="T547">
        <v>3.3500000000000232</v>
      </c>
      <c r="U547">
        <v>11.809585877188249</v>
      </c>
      <c r="V547">
        <v>2.549999999999955</v>
      </c>
      <c r="W547">
        <v>29.09409160373179</v>
      </c>
      <c r="X547">
        <v>19.409999999999972</v>
      </c>
      <c r="Y547">
        <v>10.3971502383509</v>
      </c>
      <c r="Z547">
        <v>3.1499999999999768</v>
      </c>
      <c r="AA547">
        <v>13.40535974589957</v>
      </c>
      <c r="AB547">
        <v>8.1000000000000227</v>
      </c>
      <c r="AC547">
        <v>-4.55751732394193</v>
      </c>
      <c r="AD547">
        <v>8.1000000000000227</v>
      </c>
    </row>
    <row r="548" spans="1:30" x14ac:dyDescent="0.25">
      <c r="A548">
        <v>21.231485997779931</v>
      </c>
      <c r="B548">
        <v>9.0499999999999545</v>
      </c>
      <c r="C548">
        <v>16.372084215328229</v>
      </c>
      <c r="D548">
        <v>5.8999999999999773</v>
      </c>
      <c r="E548">
        <v>27.14162297760825</v>
      </c>
      <c r="F548">
        <v>13.100000000000019</v>
      </c>
      <c r="G548">
        <v>-19.46969773735669</v>
      </c>
      <c r="H548">
        <v>42.42999999999995</v>
      </c>
      <c r="K548">
        <v>6.2093621324057349</v>
      </c>
      <c r="L548">
        <v>-4.8700000000000054</v>
      </c>
      <c r="M548">
        <v>17.35546549753677</v>
      </c>
      <c r="N548">
        <v>9.0099999999999909</v>
      </c>
      <c r="O548">
        <v>-10.808938586062061</v>
      </c>
      <c r="P548">
        <v>16.299999999999951</v>
      </c>
      <c r="Q548">
        <v>6.5752021151303666</v>
      </c>
      <c r="R548">
        <v>0.5</v>
      </c>
      <c r="S548">
        <v>8.1283507005216471</v>
      </c>
      <c r="T548">
        <v>3.2900000000000769</v>
      </c>
      <c r="U548">
        <v>11.807481086504691</v>
      </c>
      <c r="V548">
        <v>2.5199999999999818</v>
      </c>
      <c r="W548">
        <v>29.089280106685511</v>
      </c>
      <c r="X548">
        <v>19.5</v>
      </c>
      <c r="Y548">
        <v>10.39546965802997</v>
      </c>
      <c r="Z548">
        <v>3.190000000000055</v>
      </c>
      <c r="AA548">
        <v>13.402977523722511</v>
      </c>
      <c r="AB548">
        <v>8.1000000000000227</v>
      </c>
      <c r="AC548">
        <v>-4.5581651341159972</v>
      </c>
      <c r="AD548">
        <v>8.0399999999999636</v>
      </c>
    </row>
    <row r="549" spans="1:30" x14ac:dyDescent="0.25">
      <c r="A549">
        <v>21.227571548055739</v>
      </c>
      <c r="B549">
        <v>9.0900000000000318</v>
      </c>
      <c r="C549">
        <v>16.327679416352382</v>
      </c>
      <c r="D549">
        <v>5.92999999999995</v>
      </c>
      <c r="E549">
        <v>27.13678667669792</v>
      </c>
      <c r="F549">
        <v>13.100000000000019</v>
      </c>
      <c r="G549">
        <v>-19.47227083325998</v>
      </c>
      <c r="H549">
        <v>42.100000000000023</v>
      </c>
      <c r="K549">
        <v>6.208253627032029</v>
      </c>
      <c r="L549">
        <v>-5</v>
      </c>
      <c r="M549">
        <v>17.352258241349372</v>
      </c>
      <c r="N549">
        <v>9.0099999999999909</v>
      </c>
      <c r="O549">
        <v>-10.86582111928622</v>
      </c>
      <c r="P549">
        <v>16.399999999999981</v>
      </c>
      <c r="Q549">
        <v>6.5741871101727991</v>
      </c>
      <c r="R549">
        <v>0.60000000000002274</v>
      </c>
      <c r="S549">
        <v>8.1270936372491374</v>
      </c>
      <c r="T549">
        <v>3.120000000000005</v>
      </c>
      <c r="U549">
        <v>11.805639394656581</v>
      </c>
      <c r="V549">
        <v>2.549999999999955</v>
      </c>
      <c r="W549">
        <v>29.105544311530281</v>
      </c>
      <c r="X549">
        <v>19.470000000000031</v>
      </c>
      <c r="Y549">
        <v>10.393548994806039</v>
      </c>
      <c r="Z549">
        <v>3.25</v>
      </c>
      <c r="AA549">
        <v>13.40059530154544</v>
      </c>
      <c r="AB549">
        <v>8</v>
      </c>
      <c r="AC549">
        <v>-4.5094857595727484</v>
      </c>
      <c r="AD549">
        <v>8.1599999999999682</v>
      </c>
    </row>
    <row r="550" spans="1:30" x14ac:dyDescent="0.25">
      <c r="A550">
        <v>21.224635710762598</v>
      </c>
      <c r="B550">
        <v>8.9600000000000364</v>
      </c>
      <c r="C550">
        <v>16.325146955523149</v>
      </c>
      <c r="D550">
        <v>5.75</v>
      </c>
      <c r="E550">
        <v>27.132554913401378</v>
      </c>
      <c r="F550">
        <v>13.15999999999997</v>
      </c>
      <c r="G550">
        <v>-19.21859598272691</v>
      </c>
      <c r="H550">
        <v>41.950000000000053</v>
      </c>
      <c r="K550">
        <v>6.2072836848300348</v>
      </c>
      <c r="L550">
        <v>-5</v>
      </c>
      <c r="M550">
        <v>17.348650078138551</v>
      </c>
      <c r="N550">
        <v>9.0800000000000409</v>
      </c>
      <c r="O550">
        <v>-10.86896309078414</v>
      </c>
      <c r="P550">
        <v>16.399999999999981</v>
      </c>
      <c r="Q550">
        <v>6.5730271045070072</v>
      </c>
      <c r="R550">
        <v>0.60000000000002274</v>
      </c>
      <c r="S550">
        <v>8.125656993509125</v>
      </c>
      <c r="T550">
        <v>3.190000000000055</v>
      </c>
      <c r="U550">
        <v>11.80379770280847</v>
      </c>
      <c r="V550">
        <v>2.5199999999999818</v>
      </c>
      <c r="W550">
        <v>29.10004147308647</v>
      </c>
      <c r="X550">
        <v>19.470000000000031</v>
      </c>
      <c r="Y550">
        <v>10.39186841448511</v>
      </c>
      <c r="Z550">
        <v>3.2200000000000268</v>
      </c>
      <c r="AA550">
        <v>13.39821307936837</v>
      </c>
      <c r="AB550">
        <v>8</v>
      </c>
      <c r="AC550">
        <v>-4.5593743797742574</v>
      </c>
      <c r="AD550">
        <v>8.07000000000005</v>
      </c>
    </row>
    <row r="551" spans="1:30" x14ac:dyDescent="0.25">
      <c r="A551">
        <v>21.22121056725393</v>
      </c>
      <c r="B551">
        <v>9.0600000000000591</v>
      </c>
      <c r="C551">
        <v>16.36301652133346</v>
      </c>
      <c r="D551">
        <v>5.8400000000000318</v>
      </c>
      <c r="E551">
        <v>27.127718612491041</v>
      </c>
      <c r="F551">
        <v>13.170000000000069</v>
      </c>
      <c r="G551">
        <v>-19.221497970587759</v>
      </c>
      <c r="H551">
        <v>42.009999999999991</v>
      </c>
      <c r="K551">
        <v>6.2063137426280397</v>
      </c>
      <c r="L551">
        <v>-4.9700000000000273</v>
      </c>
      <c r="M551">
        <v>17.345843728974589</v>
      </c>
      <c r="N551">
        <v>9.0099999999999909</v>
      </c>
      <c r="O551">
        <v>-10.87190868906343</v>
      </c>
      <c r="P551">
        <v>16.399999999999981</v>
      </c>
      <c r="Q551">
        <v>6.6128320504783167</v>
      </c>
      <c r="R551">
        <v>0.5</v>
      </c>
      <c r="S551">
        <v>8.1243999302366152</v>
      </c>
      <c r="T551">
        <v>3.120000000000005</v>
      </c>
      <c r="U551">
        <v>11.844639396171781</v>
      </c>
      <c r="V551">
        <v>2.5199999999999818</v>
      </c>
      <c r="W551">
        <v>29.09522648944813</v>
      </c>
      <c r="X551">
        <v>19.470000000000031</v>
      </c>
      <c r="Y551">
        <v>10.38994775126119</v>
      </c>
      <c r="Z551">
        <v>3.2200000000000268</v>
      </c>
      <c r="AA551">
        <v>13.396128634963439</v>
      </c>
      <c r="AB551">
        <v>8.1000000000000227</v>
      </c>
      <c r="AC551">
        <v>-4.5600653772932596</v>
      </c>
      <c r="AD551">
        <v>8.07000000000005</v>
      </c>
    </row>
    <row r="552" spans="1:30" x14ac:dyDescent="0.25">
      <c r="A552">
        <v>21.217296117529749</v>
      </c>
      <c r="B552">
        <v>9.0199999999999818</v>
      </c>
      <c r="C552">
        <v>16.318996693509298</v>
      </c>
      <c r="D552">
        <v>5.7799999999999727</v>
      </c>
      <c r="E552">
        <v>27.123486849194499</v>
      </c>
      <c r="F552">
        <v>13.23000000000002</v>
      </c>
      <c r="G552">
        <v>-19.22403720996601</v>
      </c>
      <c r="H552">
        <v>41.809999999999953</v>
      </c>
      <c r="K552">
        <v>6.2053438004260473</v>
      </c>
      <c r="L552">
        <v>-4.8700000000000054</v>
      </c>
      <c r="M552">
        <v>17.342636472787191</v>
      </c>
      <c r="N552">
        <v>8.9800000000000182</v>
      </c>
      <c r="O552">
        <v>-10.820955899733381</v>
      </c>
      <c r="P552">
        <v>16.399999999999981</v>
      </c>
      <c r="Q552">
        <v>6.5709970945918696</v>
      </c>
      <c r="R552">
        <v>0.5</v>
      </c>
      <c r="S552">
        <v>8.1227837060291019</v>
      </c>
      <c r="T552">
        <v>3.2900000000000769</v>
      </c>
      <c r="U552">
        <v>11.84279104359366</v>
      </c>
      <c r="V552">
        <v>2.6499999999999768</v>
      </c>
      <c r="W552">
        <v>29.08972365100432</v>
      </c>
      <c r="X552">
        <v>19.5</v>
      </c>
      <c r="Y552">
        <v>10.388027088037269</v>
      </c>
      <c r="Z552">
        <v>3.25</v>
      </c>
      <c r="AA552">
        <v>13.39404419055851</v>
      </c>
      <c r="AB552">
        <v>8.1000000000000227</v>
      </c>
      <c r="AC552">
        <v>-4.5607563748122661</v>
      </c>
      <c r="AD552">
        <v>7.9500000000000446</v>
      </c>
    </row>
    <row r="553" spans="1:30" x14ac:dyDescent="0.25">
      <c r="A553">
        <v>21.213870974021081</v>
      </c>
      <c r="B553">
        <v>8.9600000000000364</v>
      </c>
      <c r="C553">
        <v>16.399774772831151</v>
      </c>
      <c r="D553">
        <v>5.75</v>
      </c>
      <c r="E553">
        <v>27.118650548284162</v>
      </c>
      <c r="F553">
        <v>13.23000000000002</v>
      </c>
      <c r="G553">
        <v>-19.226939197826859</v>
      </c>
      <c r="H553">
        <v>41.88</v>
      </c>
      <c r="K553">
        <v>6.204096731880627</v>
      </c>
      <c r="L553">
        <v>-4.9700000000000273</v>
      </c>
      <c r="M553">
        <v>17.339429216599811</v>
      </c>
      <c r="N553">
        <v>9.0099999999999909</v>
      </c>
      <c r="O553">
        <v>-10.93132007295849</v>
      </c>
      <c r="P553">
        <v>16.5</v>
      </c>
      <c r="Q553">
        <v>6.6106435304722009</v>
      </c>
      <c r="R553">
        <v>0.5</v>
      </c>
      <c r="S553">
        <v>8.1215266427565922</v>
      </c>
      <c r="T553">
        <v>3.190000000000055</v>
      </c>
      <c r="U553">
        <v>11.840810665831381</v>
      </c>
      <c r="V553">
        <v>2.5199999999999818</v>
      </c>
      <c r="W553">
        <v>29.084564739963241</v>
      </c>
      <c r="X553">
        <v>19.5</v>
      </c>
      <c r="Y553">
        <v>10.386346507716331</v>
      </c>
      <c r="Z553">
        <v>3.2200000000000268</v>
      </c>
      <c r="AA553">
        <v>13.391959746153571</v>
      </c>
      <c r="AB553">
        <v>8.07000000000005</v>
      </c>
      <c r="AC553">
        <v>-4.5615337470211461</v>
      </c>
      <c r="AD553">
        <v>8.1900000000000546</v>
      </c>
    </row>
    <row r="554" spans="1:30" x14ac:dyDescent="0.25">
      <c r="A554">
        <v>21.21044583051242</v>
      </c>
      <c r="B554">
        <v>9.0499999999999545</v>
      </c>
      <c r="C554">
        <v>16.35503695061805</v>
      </c>
      <c r="D554">
        <v>5.8999999999999773</v>
      </c>
      <c r="E554">
        <v>27.114116516180719</v>
      </c>
      <c r="F554">
        <v>13.200000000000051</v>
      </c>
      <c r="G554">
        <v>-19.229841185687711</v>
      </c>
      <c r="H554">
        <v>41.980000000000018</v>
      </c>
      <c r="K554">
        <v>6.2031267896786337</v>
      </c>
      <c r="L554">
        <v>-4.9700000000000273</v>
      </c>
      <c r="M554">
        <v>17.336622867435839</v>
      </c>
      <c r="N554">
        <v>9.0399999999999636</v>
      </c>
      <c r="O554">
        <v>-10.934280217402129</v>
      </c>
      <c r="P554">
        <v>16.5</v>
      </c>
      <c r="Q554">
        <v>6.5688220839685076</v>
      </c>
      <c r="R554">
        <v>0.70000000000004547</v>
      </c>
      <c r="S554">
        <v>8.1202695794840789</v>
      </c>
      <c r="T554">
        <v>3.190000000000055</v>
      </c>
      <c r="U554">
        <v>11.83896231325326</v>
      </c>
      <c r="V554">
        <v>2.5199999999999818</v>
      </c>
      <c r="W554">
        <v>29.121863803763471</v>
      </c>
      <c r="X554">
        <v>19.470000000000031</v>
      </c>
      <c r="Y554">
        <v>10.38442584449241</v>
      </c>
      <c r="Z554">
        <v>3.2200000000000268</v>
      </c>
      <c r="AA554">
        <v>13.3895775239765</v>
      </c>
      <c r="AB554">
        <v>8.1000000000000227</v>
      </c>
      <c r="AC554">
        <v>-4.5621383698502758</v>
      </c>
      <c r="AD554">
        <v>8.25</v>
      </c>
    </row>
    <row r="555" spans="1:30" x14ac:dyDescent="0.25">
      <c r="A555">
        <v>21.206531380788231</v>
      </c>
      <c r="B555">
        <v>9.0499999999999545</v>
      </c>
      <c r="C555">
        <v>16.352497996299519</v>
      </c>
      <c r="D555">
        <v>5.8099999999999454</v>
      </c>
      <c r="E555">
        <v>27.109884752884181</v>
      </c>
      <c r="F555">
        <v>13.170000000000069</v>
      </c>
      <c r="G555">
        <v>-19.232380425065951</v>
      </c>
      <c r="H555">
        <v>41.950000000000053</v>
      </c>
      <c r="K555">
        <v>6.2021568474766404</v>
      </c>
      <c r="L555">
        <v>-4.92999999999995</v>
      </c>
      <c r="M555">
        <v>17.333415611248441</v>
      </c>
      <c r="N555">
        <v>9.0800000000000409</v>
      </c>
      <c r="O555">
        <v>-10.93724036184577</v>
      </c>
      <c r="P555">
        <v>16.399999999999981</v>
      </c>
      <c r="Q555">
        <v>6.6086009117998259</v>
      </c>
      <c r="R555">
        <v>0.39999999999997732</v>
      </c>
      <c r="S555">
        <v>8.1188329357440683</v>
      </c>
      <c r="T555">
        <v>3.2599999999999909</v>
      </c>
      <c r="U555">
        <v>11.83684991030683</v>
      </c>
      <c r="V555">
        <v>2.6100000000000141</v>
      </c>
      <c r="W555">
        <v>29.11704184694101</v>
      </c>
      <c r="X555">
        <v>19.470000000000031</v>
      </c>
      <c r="Y555">
        <v>10.38250518126849</v>
      </c>
      <c r="Z555">
        <v>3.120000000000005</v>
      </c>
      <c r="AA555">
        <v>13.38749307957157</v>
      </c>
      <c r="AB555">
        <v>8.1299999999999955</v>
      </c>
      <c r="AC555">
        <v>-4.5627429926794063</v>
      </c>
      <c r="AD555">
        <v>8.1900000000000546</v>
      </c>
    </row>
    <row r="556" spans="1:30" x14ac:dyDescent="0.25">
      <c r="A556">
        <v>21.202127624848519</v>
      </c>
      <c r="B556">
        <v>9.1200000000000045</v>
      </c>
      <c r="C556">
        <v>16.349596334221189</v>
      </c>
      <c r="D556">
        <v>6.0499999999999554</v>
      </c>
      <c r="E556">
        <v>27.105652989587639</v>
      </c>
      <c r="F556">
        <v>13.13</v>
      </c>
      <c r="G556">
        <v>-19.2352824129268</v>
      </c>
      <c r="H556">
        <v>41.88</v>
      </c>
      <c r="K556">
        <v>6.2011869052746462</v>
      </c>
      <c r="L556">
        <v>-4.9700000000000273</v>
      </c>
      <c r="M556">
        <v>17.330609262084479</v>
      </c>
      <c r="N556">
        <v>9.0399999999999636</v>
      </c>
      <c r="O556">
        <v>-10.886636680459929</v>
      </c>
      <c r="P556">
        <v>16.600000000000019</v>
      </c>
      <c r="Q556">
        <v>6.5667920740533701</v>
      </c>
      <c r="R556">
        <v>0.39999999999997732</v>
      </c>
      <c r="S556">
        <v>8.1173962920040559</v>
      </c>
      <c r="T556">
        <v>3.2200000000000268</v>
      </c>
      <c r="U556">
        <v>11.8347375073604</v>
      </c>
      <c r="V556">
        <v>2.549999999999955</v>
      </c>
      <c r="W556">
        <v>29.112219890118549</v>
      </c>
      <c r="X556">
        <v>19.470000000000031</v>
      </c>
      <c r="Y556">
        <v>10.38082460094755</v>
      </c>
      <c r="Z556">
        <v>3.17999999999995</v>
      </c>
      <c r="AA556">
        <v>13.385110857394499</v>
      </c>
      <c r="AB556">
        <v>8.1000000000000227</v>
      </c>
      <c r="AC556">
        <v>-4.5634339901984093</v>
      </c>
      <c r="AD556">
        <v>8.1900000000000546</v>
      </c>
    </row>
    <row r="557" spans="1:30" x14ac:dyDescent="0.25">
      <c r="A557">
        <v>21.198702481339861</v>
      </c>
      <c r="B557">
        <v>9.0499999999999545</v>
      </c>
      <c r="C557">
        <v>16.347057379902651</v>
      </c>
      <c r="D557">
        <v>5.8700000000000054</v>
      </c>
      <c r="E557">
        <v>27.100816688677309</v>
      </c>
      <c r="F557">
        <v>13.200000000000051</v>
      </c>
      <c r="G557">
        <v>-19.237821652305051</v>
      </c>
      <c r="H557">
        <v>41.759999999999991</v>
      </c>
      <c r="K557">
        <v>6.2002169630726529</v>
      </c>
      <c r="L557">
        <v>-4.9700000000000273</v>
      </c>
      <c r="M557">
        <v>17.327402005897088</v>
      </c>
      <c r="N557">
        <v>9.1100000000000136</v>
      </c>
      <c r="O557">
        <v>-10.970344765091861</v>
      </c>
      <c r="P557">
        <v>16.5</v>
      </c>
      <c r="Q557">
        <v>6.5656320683875773</v>
      </c>
      <c r="R557">
        <v>0.5</v>
      </c>
      <c r="S557">
        <v>8.1161392287315444</v>
      </c>
      <c r="T557">
        <v>3.120000000000005</v>
      </c>
      <c r="U557">
        <v>11.83315320515058</v>
      </c>
      <c r="V557">
        <v>2.6800000000000641</v>
      </c>
      <c r="W557">
        <v>29.148801214038478</v>
      </c>
      <c r="X557">
        <v>19.470000000000031</v>
      </c>
      <c r="Y557">
        <v>10.379144020626621</v>
      </c>
      <c r="Z557">
        <v>3.3100000000000591</v>
      </c>
      <c r="AA557">
        <v>13.38332419076171</v>
      </c>
      <c r="AB557">
        <v>8.1299999999999955</v>
      </c>
      <c r="AC557">
        <v>-4.5640386130275399</v>
      </c>
      <c r="AD557">
        <v>8.1299999999999955</v>
      </c>
    </row>
    <row r="558" spans="1:30" x14ac:dyDescent="0.25">
      <c r="A558">
        <v>21.194788031615669</v>
      </c>
      <c r="B558">
        <v>9.0499999999999545</v>
      </c>
      <c r="C558">
        <v>16.344518425584109</v>
      </c>
      <c r="D558">
        <v>5.8400000000000318</v>
      </c>
      <c r="E558">
        <v>27.09658492538076</v>
      </c>
      <c r="F558">
        <v>13.13</v>
      </c>
      <c r="G558">
        <v>-19.240360891683292</v>
      </c>
      <c r="H558">
        <v>41.759999999999991</v>
      </c>
      <c r="K558">
        <v>6.1991777392848029</v>
      </c>
      <c r="L558">
        <v>-5.0299999999999727</v>
      </c>
      <c r="M558">
        <v>17.324996563756539</v>
      </c>
      <c r="N558">
        <v>9.0099999999999909</v>
      </c>
      <c r="O558">
        <v>-10.97331218261767</v>
      </c>
      <c r="P558">
        <v>16.5</v>
      </c>
      <c r="Q558">
        <v>6.6053910824575244</v>
      </c>
      <c r="R558">
        <v>0.5</v>
      </c>
      <c r="S558">
        <v>8.114702584991532</v>
      </c>
      <c r="T558">
        <v>3</v>
      </c>
      <c r="U558">
        <v>11.830776751835851</v>
      </c>
      <c r="V558">
        <v>2.549999999999955</v>
      </c>
      <c r="W558">
        <v>29.1432824368881</v>
      </c>
      <c r="X558">
        <v>19.5</v>
      </c>
      <c r="Y558">
        <v>10.3772233574027</v>
      </c>
      <c r="Z558">
        <v>3.17999999999995</v>
      </c>
      <c r="AA558">
        <v>13.38094196858464</v>
      </c>
      <c r="AB558">
        <v>8.1000000000000227</v>
      </c>
      <c r="AC558">
        <v>-4.5647296105465438</v>
      </c>
      <c r="AD558">
        <v>8.1000000000000227</v>
      </c>
    </row>
    <row r="559" spans="1:30" x14ac:dyDescent="0.25">
      <c r="A559">
        <v>21.191362888107001</v>
      </c>
      <c r="B559">
        <v>9.1399999999999864</v>
      </c>
      <c r="C559">
        <v>16.34161676350579</v>
      </c>
      <c r="D559">
        <v>5.8099999999999454</v>
      </c>
      <c r="E559">
        <v>27.09174862447043</v>
      </c>
      <c r="F559">
        <v>13.200000000000051</v>
      </c>
      <c r="G559">
        <v>-19.24326287954414</v>
      </c>
      <c r="H559">
        <v>41.82000000000005</v>
      </c>
      <c r="K559">
        <v>6.1980692339110934</v>
      </c>
      <c r="L559">
        <v>-4.9400000000000546</v>
      </c>
      <c r="M559">
        <v>17.32219021459257</v>
      </c>
      <c r="N559">
        <v>9.07000000000005</v>
      </c>
      <c r="O559">
        <v>-10.97627960014349</v>
      </c>
      <c r="P559">
        <v>16.600000000000019</v>
      </c>
      <c r="Q559">
        <v>6.5634570577642171</v>
      </c>
      <c r="R559">
        <v>0.39999999999997732</v>
      </c>
      <c r="S559">
        <v>8.1132659412515213</v>
      </c>
      <c r="T559">
        <v>3.120000000000005</v>
      </c>
      <c r="U559">
        <v>11.828664348889429</v>
      </c>
      <c r="V559">
        <v>2.549999999999955</v>
      </c>
      <c r="W559">
        <v>29.137763659737711</v>
      </c>
      <c r="X559">
        <v>19.529999999999969</v>
      </c>
      <c r="Y559">
        <v>10.58728854804262</v>
      </c>
      <c r="Z559">
        <v>3.2799999999999732</v>
      </c>
      <c r="AA559">
        <v>13.378708635293631</v>
      </c>
      <c r="AB559">
        <v>8.1000000000000227</v>
      </c>
      <c r="AC559">
        <v>-4.5653342333756743</v>
      </c>
      <c r="AD559">
        <v>8.2799999999999727</v>
      </c>
    </row>
    <row r="560" spans="1:30" x14ac:dyDescent="0.25">
      <c r="A560">
        <v>21.18793774459834</v>
      </c>
      <c r="B560">
        <v>9.1499999999999773</v>
      </c>
      <c r="C560">
        <v>16.339077809187248</v>
      </c>
      <c r="D560">
        <v>5.7200000000000273</v>
      </c>
      <c r="E560">
        <v>27.087516861173881</v>
      </c>
      <c r="F560">
        <v>13.23000000000002</v>
      </c>
      <c r="G560">
        <v>-19.246164867404989</v>
      </c>
      <c r="H560">
        <v>41.850000000000023</v>
      </c>
      <c r="K560">
        <v>6.197099291709101</v>
      </c>
      <c r="L560">
        <v>-4.8999999999999773</v>
      </c>
      <c r="M560">
        <v>17.318982958405179</v>
      </c>
      <c r="N560">
        <v>9.07000000000005</v>
      </c>
      <c r="O560">
        <v>-10.9792470176693</v>
      </c>
      <c r="P560">
        <v>16.600000000000019</v>
      </c>
      <c r="Q560">
        <v>6.6032025624514086</v>
      </c>
      <c r="R560">
        <v>0.60000000000002274</v>
      </c>
      <c r="S560">
        <v>8.1118292975115089</v>
      </c>
      <c r="T560">
        <v>3.120000000000005</v>
      </c>
      <c r="U560">
        <v>11.8268159963113</v>
      </c>
      <c r="V560">
        <v>2.6100000000000141</v>
      </c>
      <c r="W560">
        <v>29.132934729731119</v>
      </c>
      <c r="X560">
        <v>19.440000000000051</v>
      </c>
      <c r="Y560">
        <v>10.585328687610049</v>
      </c>
      <c r="Z560">
        <v>3.190000000000055</v>
      </c>
      <c r="AA560">
        <v>13.376326413116569</v>
      </c>
      <c r="AB560">
        <v>8.07000000000005</v>
      </c>
      <c r="AC560">
        <v>-4.565938856204804</v>
      </c>
      <c r="AD560">
        <v>8.1599999999999682</v>
      </c>
    </row>
    <row r="561" spans="1:30" x14ac:dyDescent="0.25">
      <c r="A561">
        <v>21.184512601089679</v>
      </c>
      <c r="B561">
        <v>9.0199999999999818</v>
      </c>
      <c r="C561">
        <v>16.33653885486871</v>
      </c>
      <c r="D561">
        <v>5.6900000000000546</v>
      </c>
      <c r="E561">
        <v>27.08328509787734</v>
      </c>
      <c r="F561">
        <v>13.23000000000002</v>
      </c>
      <c r="G561">
        <v>-19.248341358300639</v>
      </c>
      <c r="H561">
        <v>41.82000000000005</v>
      </c>
      <c r="K561">
        <v>6.1959907863353942</v>
      </c>
      <c r="L561">
        <v>-4.8700000000000054</v>
      </c>
      <c r="M561">
        <v>17.316176609241211</v>
      </c>
      <c r="N561">
        <v>9.07000000000005</v>
      </c>
      <c r="O561">
        <v>-10.98201660736005</v>
      </c>
      <c r="P561">
        <v>16.5</v>
      </c>
      <c r="Q561">
        <v>6.6021812531152229</v>
      </c>
      <c r="R561">
        <v>0.39999999999997732</v>
      </c>
      <c r="S561">
        <v>8.1105722342389974</v>
      </c>
      <c r="T561">
        <v>3.1599999999999682</v>
      </c>
      <c r="U561">
        <v>11.82470359336487</v>
      </c>
      <c r="V561">
        <v>2.5800000000000409</v>
      </c>
      <c r="W561">
        <v>29.127415952580741</v>
      </c>
      <c r="X561">
        <v>19.5</v>
      </c>
      <c r="Y561">
        <v>10.58361380973154</v>
      </c>
      <c r="Z561">
        <v>3.190000000000055</v>
      </c>
      <c r="AA561">
        <v>13.37424196871164</v>
      </c>
      <c r="AB561">
        <v>8.1000000000000227</v>
      </c>
      <c r="AC561">
        <v>-4.5665434790339319</v>
      </c>
      <c r="AD561">
        <v>8.1900000000000546</v>
      </c>
    </row>
    <row r="562" spans="1:30" x14ac:dyDescent="0.25">
      <c r="A562">
        <v>21.180598151365491</v>
      </c>
      <c r="B562">
        <v>9.1200000000000045</v>
      </c>
      <c r="C562">
        <v>16.37541120095608</v>
      </c>
      <c r="D562">
        <v>5.8400000000000318</v>
      </c>
      <c r="E562">
        <v>27.079053334580799</v>
      </c>
      <c r="F562">
        <v>13.23000000000002</v>
      </c>
      <c r="G562">
        <v>-19.25124334616148</v>
      </c>
      <c r="H562">
        <v>41.950000000000053</v>
      </c>
      <c r="K562">
        <v>6.1950208441334009</v>
      </c>
      <c r="L562">
        <v>-4.9700000000000273</v>
      </c>
      <c r="M562">
        <v>17.31296935305382</v>
      </c>
      <c r="N562">
        <v>9.0399999999999636</v>
      </c>
      <c r="O562">
        <v>-10.98518185272092</v>
      </c>
      <c r="P562">
        <v>16.5</v>
      </c>
      <c r="Q562">
        <v>6.6010869931121627</v>
      </c>
      <c r="R562">
        <v>0.5</v>
      </c>
      <c r="S562">
        <v>8.1093151709664859</v>
      </c>
      <c r="T562">
        <v>3.2599999999999909</v>
      </c>
      <c r="U562">
        <v>11.84442220879677</v>
      </c>
      <c r="V562">
        <v>2.6399999999999859</v>
      </c>
      <c r="W562">
        <v>29.164641299863071</v>
      </c>
      <c r="X562">
        <v>19.470000000000031</v>
      </c>
      <c r="Y562">
        <v>10.58189893185304</v>
      </c>
      <c r="Z562">
        <v>3.1599999999999682</v>
      </c>
      <c r="AA562">
        <v>13.372157524306701</v>
      </c>
      <c r="AB562">
        <v>8.1000000000000227</v>
      </c>
      <c r="AC562">
        <v>-4.5672344765529376</v>
      </c>
      <c r="AD562">
        <v>8.2200000000000273</v>
      </c>
    </row>
    <row r="563" spans="1:30" x14ac:dyDescent="0.25">
      <c r="A563">
        <v>21.177173007856819</v>
      </c>
      <c r="B563">
        <v>8.9600000000000364</v>
      </c>
      <c r="C563">
        <v>16.330735530712051</v>
      </c>
      <c r="D563">
        <v>5.7200000000000273</v>
      </c>
      <c r="E563">
        <v>27.07482157128425</v>
      </c>
      <c r="F563">
        <v>13.200000000000051</v>
      </c>
      <c r="G563">
        <v>-19.25414533402234</v>
      </c>
      <c r="H563">
        <v>41.82000000000005</v>
      </c>
      <c r="K563">
        <v>6.1940509019314076</v>
      </c>
      <c r="L563">
        <v>-4.8999999999999773</v>
      </c>
      <c r="M563">
        <v>17.51831344743108</v>
      </c>
      <c r="N563">
        <v>9.0099999999999909</v>
      </c>
      <c r="O563">
        <v>-11.042012747061669</v>
      </c>
      <c r="P563">
        <v>16.5</v>
      </c>
      <c r="Q563">
        <v>6.6000656837759761</v>
      </c>
      <c r="R563">
        <v>0.60000000000002274</v>
      </c>
      <c r="S563">
        <v>8.1078785272264735</v>
      </c>
      <c r="T563">
        <v>3.2599999999999909</v>
      </c>
      <c r="U563">
        <v>11.84230599971891</v>
      </c>
      <c r="V563">
        <v>2.6699999999999591</v>
      </c>
      <c r="W563">
        <v>29.159114553359391</v>
      </c>
      <c r="X563">
        <v>19.529999999999969</v>
      </c>
      <c r="Y563">
        <v>10.579939071420471</v>
      </c>
      <c r="Z563">
        <v>3.129999999999995</v>
      </c>
      <c r="AA563">
        <v>13.369477524357499</v>
      </c>
      <c r="AB563">
        <v>8.07000000000005</v>
      </c>
      <c r="AC563">
        <v>-4.5678390993820663</v>
      </c>
      <c r="AD563">
        <v>8.25</v>
      </c>
    </row>
    <row r="564" spans="1:30" x14ac:dyDescent="0.25">
      <c r="A564">
        <v>21.173258558132641</v>
      </c>
      <c r="B564">
        <v>8.92999999999995</v>
      </c>
      <c r="C564">
        <v>16.369956669939281</v>
      </c>
      <c r="D564">
        <v>5.7799999999999727</v>
      </c>
      <c r="E564">
        <v>27.06998527037392</v>
      </c>
      <c r="F564">
        <v>13.13</v>
      </c>
      <c r="G564">
        <v>-19.25668457340058</v>
      </c>
      <c r="H564">
        <v>41.850000000000023</v>
      </c>
      <c r="K564">
        <v>6.1929423965577</v>
      </c>
      <c r="L564">
        <v>-4.9400000000000546</v>
      </c>
      <c r="M564">
        <v>17.306554840679041</v>
      </c>
      <c r="N564">
        <v>9.0800000000000409</v>
      </c>
      <c r="O564">
        <v>-11.044994710751819</v>
      </c>
      <c r="P564">
        <v>16.5</v>
      </c>
      <c r="Q564">
        <v>6.6599993848940677</v>
      </c>
      <c r="R564">
        <v>0.5</v>
      </c>
      <c r="S564">
        <v>8.1066214639539638</v>
      </c>
      <c r="T564">
        <v>3.120000000000005</v>
      </c>
      <c r="U564">
        <v>11.84018979064105</v>
      </c>
      <c r="V564">
        <v>2.6000000000000232</v>
      </c>
      <c r="W564">
        <v>29.154278650168688</v>
      </c>
      <c r="X564">
        <v>19.590000000000028</v>
      </c>
      <c r="Y564">
        <v>10.57822419354196</v>
      </c>
      <c r="Z564">
        <v>3.0900000000000318</v>
      </c>
      <c r="AA564">
        <v>13.367393079952571</v>
      </c>
      <c r="AB564">
        <v>8.1000000000000227</v>
      </c>
      <c r="AC564">
        <v>-4.5685300969010711</v>
      </c>
      <c r="AD564">
        <v>8.2200000000000273</v>
      </c>
    </row>
    <row r="565" spans="1:30" x14ac:dyDescent="0.25">
      <c r="A565">
        <v>21.16983341462397</v>
      </c>
      <c r="B565">
        <v>9.0600000000000591</v>
      </c>
      <c r="C565">
        <v>16.366502133628629</v>
      </c>
      <c r="D565">
        <v>5.6900000000000546</v>
      </c>
      <c r="E565">
        <v>27.06635804469116</v>
      </c>
      <c r="F565">
        <v>13.13</v>
      </c>
      <c r="G565">
        <v>-19.259223812778821</v>
      </c>
      <c r="H565">
        <v>41.88</v>
      </c>
      <c r="K565">
        <v>6.1918338911839923</v>
      </c>
      <c r="L565">
        <v>-4.9400000000000546</v>
      </c>
      <c r="M565">
        <v>17.512024520388941</v>
      </c>
      <c r="N565">
        <v>9.0399999999999636</v>
      </c>
      <c r="O565">
        <v>-11.04777787686263</v>
      </c>
      <c r="P565">
        <v>16.5</v>
      </c>
      <c r="Q565">
        <v>6.6589686189899524</v>
      </c>
      <c r="R565">
        <v>0.60000000000002274</v>
      </c>
      <c r="S565">
        <v>8.1053644006814523</v>
      </c>
      <c r="T565">
        <v>3.1599999999999682</v>
      </c>
      <c r="U565">
        <v>11.83833810769792</v>
      </c>
      <c r="V565">
        <v>2.700000000000045</v>
      </c>
      <c r="W565">
        <v>29.149442746977979</v>
      </c>
      <c r="X565">
        <v>19.529999999999969</v>
      </c>
      <c r="Y565">
        <v>10.576264333109391</v>
      </c>
      <c r="Z565">
        <v>3.1599999999999682</v>
      </c>
      <c r="AA565">
        <v>13.365308635547629</v>
      </c>
      <c r="AB565">
        <v>8.0299999999999727</v>
      </c>
      <c r="AC565">
        <v>-4.5691347197302008</v>
      </c>
      <c r="AD565">
        <v>8.1599999999999682</v>
      </c>
    </row>
    <row r="566" spans="1:30" x14ac:dyDescent="0.25">
      <c r="A566">
        <v>21.165918964899781</v>
      </c>
      <c r="B566">
        <v>9.0600000000000591</v>
      </c>
      <c r="C566">
        <v>16.32184919059717</v>
      </c>
      <c r="D566">
        <v>5.8999999999999773</v>
      </c>
      <c r="E566">
        <v>27.274604592157061</v>
      </c>
      <c r="F566">
        <v>13.23000000000002</v>
      </c>
      <c r="G566">
        <v>-19.26212580063968</v>
      </c>
      <c r="H566">
        <v>41.950000000000053</v>
      </c>
      <c r="K566">
        <v>6.1907253858102864</v>
      </c>
      <c r="L566">
        <v>-4.9400000000000546</v>
      </c>
      <c r="M566">
        <v>17.50877862256073</v>
      </c>
      <c r="N566">
        <v>9.0399999999999636</v>
      </c>
      <c r="O566">
        <v>-11.10456610245464</v>
      </c>
      <c r="P566">
        <v>16.5</v>
      </c>
      <c r="Q566">
        <v>6.6579378530858371</v>
      </c>
      <c r="R566">
        <v>0.5</v>
      </c>
      <c r="S566">
        <v>8.1039277569414416</v>
      </c>
      <c r="T566">
        <v>3.2900000000000769</v>
      </c>
      <c r="U566">
        <v>11.878798236384879</v>
      </c>
      <c r="V566">
        <v>2.700000000000045</v>
      </c>
      <c r="W566">
        <v>29.185940392688401</v>
      </c>
      <c r="X566">
        <v>19.5</v>
      </c>
      <c r="Y566">
        <v>10.574549455230891</v>
      </c>
      <c r="Z566">
        <v>3.1599999999999682</v>
      </c>
      <c r="AA566">
        <v>13.36292641337057</v>
      </c>
      <c r="AB566">
        <v>8.1299999999999955</v>
      </c>
      <c r="AC566">
        <v>-4.5698257172492056</v>
      </c>
      <c r="AD566">
        <v>8.1000000000000227</v>
      </c>
    </row>
    <row r="567" spans="1:30" x14ac:dyDescent="0.25">
      <c r="A567">
        <v>21.16249382139112</v>
      </c>
      <c r="B567">
        <v>9.0499999999999545</v>
      </c>
      <c r="C567">
        <v>16.361047602611819</v>
      </c>
      <c r="D567">
        <v>5.8999999999999773</v>
      </c>
      <c r="E567">
        <v>27.27033950788967</v>
      </c>
      <c r="F567">
        <v>13.200000000000051</v>
      </c>
      <c r="G567">
        <v>-19.264302291535319</v>
      </c>
      <c r="H567">
        <v>41.909999999999968</v>
      </c>
      <c r="K567">
        <v>6.1897554436082931</v>
      </c>
      <c r="L567">
        <v>-4.8400000000000318</v>
      </c>
      <c r="M567">
        <v>17.505938461961051</v>
      </c>
      <c r="N567">
        <v>9.1100000000000136</v>
      </c>
      <c r="O567">
        <v>-11.053642405453269</v>
      </c>
      <c r="P567">
        <v>16.5</v>
      </c>
      <c r="Q567">
        <v>6.5959804464312279</v>
      </c>
      <c r="R567">
        <v>0.5</v>
      </c>
      <c r="S567">
        <v>8.1026706936689301</v>
      </c>
      <c r="T567">
        <v>3.379999999999995</v>
      </c>
      <c r="U567">
        <v>11.83437021567693</v>
      </c>
      <c r="V567">
        <v>2.7300000000000182</v>
      </c>
      <c r="W567">
        <v>29.18109751631356</v>
      </c>
      <c r="X567">
        <v>19.470000000000031</v>
      </c>
      <c r="Y567">
        <v>10.572589594798311</v>
      </c>
      <c r="Z567">
        <v>3.0900000000000318</v>
      </c>
      <c r="AA567">
        <v>13.360841968965641</v>
      </c>
      <c r="AB567">
        <v>8.2300000000000182</v>
      </c>
      <c r="AC567">
        <v>-4.5704303400783353</v>
      </c>
      <c r="AD567">
        <v>8.1299999999999955</v>
      </c>
    </row>
    <row r="568" spans="1:30" x14ac:dyDescent="0.25">
      <c r="A568">
        <v>21.158579371666931</v>
      </c>
      <c r="B568">
        <v>8.9600000000000364</v>
      </c>
      <c r="C568">
        <v>16.358138519402861</v>
      </c>
      <c r="D568">
        <v>5.8700000000000054</v>
      </c>
      <c r="E568">
        <v>27.266074423622289</v>
      </c>
      <c r="F568">
        <v>13.23000000000002</v>
      </c>
      <c r="G568">
        <v>-19.267204279396161</v>
      </c>
      <c r="H568">
        <v>41.950000000000053</v>
      </c>
      <c r="K568">
        <v>6.1886469382345863</v>
      </c>
      <c r="L568">
        <v>-4.8999999999999773</v>
      </c>
      <c r="M568">
        <v>17.502286826904331</v>
      </c>
      <c r="N568">
        <v>8.9800000000000182</v>
      </c>
      <c r="O568">
        <v>-11.11075888948727</v>
      </c>
      <c r="P568">
        <v>16.5</v>
      </c>
      <c r="Q568">
        <v>6.5949591370950396</v>
      </c>
      <c r="R568">
        <v>0.5</v>
      </c>
      <c r="S568">
        <v>8.1012340499289177</v>
      </c>
      <c r="T568">
        <v>3.1599999999999682</v>
      </c>
      <c r="U568">
        <v>11.83225400659907</v>
      </c>
      <c r="V568">
        <v>2.549999999999955</v>
      </c>
      <c r="W568">
        <v>29.175562800456611</v>
      </c>
      <c r="X568">
        <v>19.529999999999969</v>
      </c>
      <c r="Y568">
        <v>10.57062973436574</v>
      </c>
      <c r="Z568">
        <v>3.07000000000005</v>
      </c>
      <c r="AA568">
        <v>13.3587575245607</v>
      </c>
      <c r="AB568">
        <v>8.07000000000005</v>
      </c>
      <c r="AC568">
        <v>-4.5710349629074649</v>
      </c>
      <c r="AD568">
        <v>8.2799999999999727</v>
      </c>
    </row>
    <row r="569" spans="1:30" x14ac:dyDescent="0.25">
      <c r="A569">
        <v>21.15515422815826</v>
      </c>
      <c r="B569">
        <v>9.1200000000000045</v>
      </c>
      <c r="C569">
        <v>16.355956706996139</v>
      </c>
      <c r="D569">
        <v>5.7200000000000273</v>
      </c>
      <c r="E569">
        <v>27.261200041602422</v>
      </c>
      <c r="F569">
        <v>13.23000000000002</v>
      </c>
      <c r="G569">
        <v>-19.27010626725701</v>
      </c>
      <c r="H569">
        <v>42.009999999999991</v>
      </c>
      <c r="K569">
        <v>6.1875384328608787</v>
      </c>
      <c r="L569">
        <v>-4.8400000000000318</v>
      </c>
      <c r="M569">
        <v>17.499852403533168</v>
      </c>
      <c r="N569">
        <v>9.0500000000000682</v>
      </c>
      <c r="O569">
        <v>-11.05980513041292</v>
      </c>
      <c r="P569">
        <v>16.399999999999981</v>
      </c>
      <c r="Q569">
        <v>6.6346411476832907</v>
      </c>
      <c r="R569">
        <v>0.60000000000002274</v>
      </c>
      <c r="S569">
        <v>8.0997974061889053</v>
      </c>
      <c r="T569">
        <v>3.2900000000000769</v>
      </c>
      <c r="U569">
        <v>11.830270060588569</v>
      </c>
      <c r="V569">
        <v>2.549999999999955</v>
      </c>
      <c r="W569">
        <v>29.212722400574339</v>
      </c>
      <c r="X569">
        <v>19.5</v>
      </c>
      <c r="Y569">
        <v>10.568669873933169</v>
      </c>
      <c r="Z569">
        <v>3.1599999999999682</v>
      </c>
      <c r="AA569">
        <v>13.35637530238364</v>
      </c>
      <c r="AB569">
        <v>8.1000000000000227</v>
      </c>
      <c r="AC569">
        <v>-4.5717259604264697</v>
      </c>
      <c r="AD569">
        <v>8.1000000000000227</v>
      </c>
    </row>
    <row r="570" spans="1:30" x14ac:dyDescent="0.25">
      <c r="A570">
        <v>21.151239778434078</v>
      </c>
      <c r="B570">
        <v>8.9600000000000364</v>
      </c>
      <c r="C570">
        <v>16.35304762378718</v>
      </c>
      <c r="D570">
        <v>5.8099999999999454</v>
      </c>
      <c r="E570">
        <v>27.25754425508752</v>
      </c>
      <c r="F570">
        <v>13.15999999999997</v>
      </c>
      <c r="G570">
        <v>-19.529614113390402</v>
      </c>
      <c r="H570">
        <v>42.13</v>
      </c>
      <c r="K570">
        <v>6.1865684906588836</v>
      </c>
      <c r="L570">
        <v>-4.8999999999999773</v>
      </c>
      <c r="M570">
        <v>17.497012242933501</v>
      </c>
      <c r="N570">
        <v>9.1100000000000136</v>
      </c>
      <c r="O570">
        <v>-11.11675190919626</v>
      </c>
      <c r="P570">
        <v>16.399999999999981</v>
      </c>
      <c r="Q570">
        <v>6.5926247157551829</v>
      </c>
      <c r="R570">
        <v>0.60000000000002274</v>
      </c>
      <c r="S570">
        <v>8.0983607624488929</v>
      </c>
      <c r="T570">
        <v>3.190000000000055</v>
      </c>
      <c r="U570">
        <v>11.828418377645439</v>
      </c>
      <c r="V570">
        <v>2.549999999999955</v>
      </c>
      <c r="W570">
        <v>29.207526133189731</v>
      </c>
      <c r="X570">
        <v>19.529999999999969</v>
      </c>
      <c r="Y570">
        <v>10.56695499605466</v>
      </c>
      <c r="Z570">
        <v>3.129999999999995</v>
      </c>
      <c r="AA570">
        <v>13.3542908579787</v>
      </c>
      <c r="AB570">
        <v>8</v>
      </c>
      <c r="AC570">
        <v>-4.5723305832555976</v>
      </c>
      <c r="AD570">
        <v>8.3400000000000318</v>
      </c>
    </row>
    <row r="571" spans="1:30" x14ac:dyDescent="0.25">
      <c r="A571">
        <v>21.14732532870989</v>
      </c>
      <c r="B571">
        <v>8.9600000000000364</v>
      </c>
      <c r="C571">
        <v>16.350502175979329</v>
      </c>
      <c r="D571">
        <v>5.8099999999999454</v>
      </c>
      <c r="E571">
        <v>27.25266987306766</v>
      </c>
      <c r="F571">
        <v>13.15999999999997</v>
      </c>
      <c r="G571">
        <v>-19.53255479442273</v>
      </c>
      <c r="H571">
        <v>42.100000000000023</v>
      </c>
      <c r="K571">
        <v>6.1854599852851777</v>
      </c>
      <c r="L571">
        <v>-4.9700000000000273</v>
      </c>
      <c r="M571">
        <v>17.49336060787677</v>
      </c>
      <c r="N571">
        <v>9.0399999999999636</v>
      </c>
      <c r="O571">
        <v>-11.119548651727129</v>
      </c>
      <c r="P571">
        <v>16.5</v>
      </c>
      <c r="Q571">
        <v>6.6321455143759058</v>
      </c>
      <c r="R571">
        <v>0.60000000000002274</v>
      </c>
      <c r="S571">
        <v>8.0971036991763832</v>
      </c>
      <c r="T571">
        <v>3.190000000000055</v>
      </c>
      <c r="U571">
        <v>11.868842823850191</v>
      </c>
      <c r="V571">
        <v>2.5199999999999818</v>
      </c>
      <c r="W571">
        <v>29.20198344797949</v>
      </c>
      <c r="X571">
        <v>19.559999999999949</v>
      </c>
      <c r="Y571">
        <v>10.564995135622089</v>
      </c>
      <c r="Z571">
        <v>3.129999999999995</v>
      </c>
      <c r="AA571">
        <v>13.351610858029501</v>
      </c>
      <c r="AB571">
        <v>8.1000000000000227</v>
      </c>
      <c r="AC571">
        <v>-4.5729352060847281</v>
      </c>
      <c r="AD571">
        <v>8.3400000000000318</v>
      </c>
    </row>
    <row r="572" spans="1:30" x14ac:dyDescent="0.25">
      <c r="A572">
        <v>21.143410878985701</v>
      </c>
      <c r="B572">
        <v>9.0900000000000318</v>
      </c>
      <c r="C572">
        <v>16.347593092770371</v>
      </c>
      <c r="D572">
        <v>5.8099999999999454</v>
      </c>
      <c r="E572">
        <v>27.248404788800279</v>
      </c>
      <c r="F572">
        <v>13.259999999999989</v>
      </c>
      <c r="G572">
        <v>-19.535495475455061</v>
      </c>
      <c r="H572">
        <v>42.090000000000032</v>
      </c>
      <c r="K572">
        <v>6.1844900430831844</v>
      </c>
      <c r="L572">
        <v>-4.9400000000000546</v>
      </c>
      <c r="M572">
        <v>17.490520447277088</v>
      </c>
      <c r="N572">
        <v>9.0099999999999909</v>
      </c>
      <c r="O572">
        <v>-11.068552223904041</v>
      </c>
      <c r="P572">
        <v>16.5</v>
      </c>
      <c r="Q572">
        <v>6.5904361957490689</v>
      </c>
      <c r="R572">
        <v>0.60000000000002274</v>
      </c>
      <c r="S572">
        <v>8.095667055436369</v>
      </c>
      <c r="T572">
        <v>3.1599999999999682</v>
      </c>
      <c r="U572">
        <v>11.866984480177059</v>
      </c>
      <c r="V572">
        <v>2.5600000000000591</v>
      </c>
      <c r="W572">
        <v>29.197133598420528</v>
      </c>
      <c r="X572">
        <v>19.559999999999949</v>
      </c>
      <c r="Y572">
        <v>10.563280257743591</v>
      </c>
      <c r="Z572">
        <v>3.129999999999995</v>
      </c>
      <c r="AA572">
        <v>13.34952641362457</v>
      </c>
      <c r="AB572">
        <v>8.0299999999999727</v>
      </c>
      <c r="AC572">
        <v>-4.5734534542239818</v>
      </c>
      <c r="AD572">
        <v>8.4099999999999682</v>
      </c>
    </row>
    <row r="573" spans="1:30" x14ac:dyDescent="0.25">
      <c r="A573">
        <v>21.139496429261509</v>
      </c>
      <c r="B573">
        <v>9.0299999999999727</v>
      </c>
      <c r="C573">
        <v>16.36553182079809</v>
      </c>
      <c r="D573">
        <v>5.6900000000000546</v>
      </c>
      <c r="E573">
        <v>27.244139704532891</v>
      </c>
      <c r="F573">
        <v>13.220000000000031</v>
      </c>
      <c r="G573">
        <v>-19.538068571358341</v>
      </c>
      <c r="H573">
        <v>42.13</v>
      </c>
      <c r="K573">
        <v>6.1833815377094767</v>
      </c>
      <c r="L573">
        <v>-4.9400000000000546</v>
      </c>
      <c r="M573">
        <v>17.488086023905939</v>
      </c>
      <c r="N573">
        <v>9.0099999999999909</v>
      </c>
      <c r="O573">
        <v>-11.12574143875975</v>
      </c>
      <c r="P573">
        <v>16.600000000000019</v>
      </c>
      <c r="Q573">
        <v>6.6300902869462934</v>
      </c>
      <c r="R573">
        <v>0.60000000000002274</v>
      </c>
      <c r="S573">
        <v>8.094409992163861</v>
      </c>
      <c r="T573">
        <v>3.379999999999995</v>
      </c>
      <c r="U573">
        <v>11.822598802681309</v>
      </c>
      <c r="V573">
        <v>2.42999999999995</v>
      </c>
      <c r="W573">
        <v>29.191590913210291</v>
      </c>
      <c r="X573">
        <v>19.690000000000051</v>
      </c>
      <c r="Y573">
        <v>10.561320397311009</v>
      </c>
      <c r="Z573">
        <v>3.190000000000055</v>
      </c>
      <c r="AA573">
        <v>13.3471441914475</v>
      </c>
      <c r="AB573">
        <v>8.1000000000000227</v>
      </c>
      <c r="AC573">
        <v>-4.5741444517429866</v>
      </c>
      <c r="AD573">
        <v>8.25</v>
      </c>
    </row>
    <row r="574" spans="1:30" x14ac:dyDescent="0.25">
      <c r="A574">
        <v>21.135581979537331</v>
      </c>
      <c r="B574">
        <v>9.0299999999999727</v>
      </c>
      <c r="C574">
        <v>16.342138561753561</v>
      </c>
      <c r="D574">
        <v>5.6599999999999682</v>
      </c>
      <c r="E574">
        <v>27.239265322513031</v>
      </c>
      <c r="F574">
        <v>13.259999999999989</v>
      </c>
      <c r="G574">
        <v>-19.540641667261632</v>
      </c>
      <c r="H574">
        <v>42.190000000000047</v>
      </c>
      <c r="K574">
        <v>6.1824115955074834</v>
      </c>
      <c r="L574">
        <v>-4.9400000000000546</v>
      </c>
      <c r="M574">
        <v>17.484434388849209</v>
      </c>
      <c r="N574">
        <v>9.1100000000000136</v>
      </c>
      <c r="O574">
        <v>-11.12883783227606</v>
      </c>
      <c r="P574">
        <v>16.399999999999981</v>
      </c>
      <c r="Q574">
        <v>6.6289158712722296</v>
      </c>
      <c r="R574">
        <v>0.5</v>
      </c>
      <c r="S574">
        <v>8.0929733484238486</v>
      </c>
      <c r="T574">
        <v>3.2799999999999732</v>
      </c>
      <c r="U574">
        <v>11.863002315163181</v>
      </c>
      <c r="V574">
        <v>2.5900000000000318</v>
      </c>
      <c r="W574">
        <v>29.207030289989991</v>
      </c>
      <c r="X574">
        <v>19.590000000000028</v>
      </c>
      <c r="Y574">
        <v>10.55936053687843</v>
      </c>
      <c r="Z574">
        <v>3.2200000000000268</v>
      </c>
      <c r="AA574">
        <v>13.345059747042569</v>
      </c>
      <c r="AB574">
        <v>8</v>
      </c>
      <c r="AC574">
        <v>-4.5747490745721171</v>
      </c>
      <c r="AD574">
        <v>8.3700000000000045</v>
      </c>
    </row>
    <row r="575" spans="1:30" x14ac:dyDescent="0.25">
      <c r="A575">
        <v>21.13215683602866</v>
      </c>
      <c r="B575">
        <v>9</v>
      </c>
      <c r="C575">
        <v>16.360434431693101</v>
      </c>
      <c r="D575">
        <v>5.6900000000000546</v>
      </c>
      <c r="E575">
        <v>27.23560953599813</v>
      </c>
      <c r="F575">
        <v>13.13</v>
      </c>
      <c r="G575">
        <v>-19.54358234829396</v>
      </c>
      <c r="H575">
        <v>42.190000000000047</v>
      </c>
      <c r="K575">
        <v>6.181441653305491</v>
      </c>
      <c r="L575">
        <v>-4.9700000000000273</v>
      </c>
      <c r="M575">
        <v>17.481594228249531</v>
      </c>
      <c r="N575">
        <v>9.0099999999999909</v>
      </c>
      <c r="O575">
        <v>-11.131634574806929</v>
      </c>
      <c r="P575">
        <v>16.600000000000019</v>
      </c>
      <c r="Q575">
        <v>6.6278882575574247</v>
      </c>
      <c r="R575">
        <v>0.60000000000002274</v>
      </c>
      <c r="S575">
        <v>8.0915367046838362</v>
      </c>
      <c r="T575">
        <v>3.2799999999999732</v>
      </c>
      <c r="U575">
        <v>11.818366384525589</v>
      </c>
      <c r="V575">
        <v>2.5800000000000409</v>
      </c>
      <c r="W575">
        <v>29.181891214092371</v>
      </c>
      <c r="X575">
        <v>19.590000000000028</v>
      </c>
      <c r="Y575">
        <v>10.55764565899994</v>
      </c>
      <c r="Z575">
        <v>3.2300000000000182</v>
      </c>
      <c r="AA575">
        <v>13.342677524865501</v>
      </c>
      <c r="AB575">
        <v>8</v>
      </c>
      <c r="AC575">
        <v>-4.6249042890867003</v>
      </c>
      <c r="AD575">
        <v>8.1900000000000546</v>
      </c>
    </row>
    <row r="576" spans="1:30" x14ac:dyDescent="0.25">
      <c r="A576">
        <v>21.128731692519999</v>
      </c>
      <c r="B576">
        <v>8.9900000000000091</v>
      </c>
      <c r="C576">
        <v>16.357521637918818</v>
      </c>
      <c r="D576">
        <v>5.7200000000000273</v>
      </c>
      <c r="E576">
        <v>27.230735153978269</v>
      </c>
      <c r="F576">
        <v>13.23000000000002</v>
      </c>
      <c r="G576">
        <v>-19.546523029326291</v>
      </c>
      <c r="H576">
        <v>42.190000000000047</v>
      </c>
      <c r="K576">
        <v>6.1803331479317816</v>
      </c>
      <c r="L576">
        <v>-4.9700000000000273</v>
      </c>
      <c r="M576">
        <v>17.478348330421319</v>
      </c>
      <c r="N576">
        <v>9.1700000000000728</v>
      </c>
      <c r="O576">
        <v>-11.13463108466142</v>
      </c>
      <c r="P576">
        <v>16.600000000000019</v>
      </c>
      <c r="Q576">
        <v>6.626860643842619</v>
      </c>
      <c r="R576">
        <v>0.5</v>
      </c>
      <c r="S576">
        <v>8.0902796414113247</v>
      </c>
      <c r="T576">
        <v>3.0900000000000318</v>
      </c>
      <c r="U576">
        <v>11.858754672481711</v>
      </c>
      <c r="V576">
        <v>2.549999999999955</v>
      </c>
      <c r="W576">
        <v>29.197323617687939</v>
      </c>
      <c r="X576">
        <v>19.590000000000028</v>
      </c>
      <c r="Y576">
        <v>10.555930781121431</v>
      </c>
      <c r="Z576">
        <v>3.190000000000055</v>
      </c>
      <c r="AA576">
        <v>13.552046021778731</v>
      </c>
      <c r="AB576">
        <v>8</v>
      </c>
      <c r="AC576">
        <v>-4.5761310696101258</v>
      </c>
      <c r="AD576">
        <v>8.25</v>
      </c>
    </row>
    <row r="577" spans="1:30" x14ac:dyDescent="0.25">
      <c r="A577">
        <v>21.12481724279581</v>
      </c>
      <c r="B577">
        <v>8.9900000000000091</v>
      </c>
      <c r="C577">
        <v>16.334138582928912</v>
      </c>
      <c r="D577">
        <v>5.57000000000005</v>
      </c>
      <c r="E577">
        <v>27.22677471858713</v>
      </c>
      <c r="F577">
        <v>13.15999999999997</v>
      </c>
      <c r="G577">
        <v>-19.54983129548766</v>
      </c>
      <c r="H577">
        <v>42.290000000000077</v>
      </c>
      <c r="K577">
        <v>6.1792246425580766</v>
      </c>
      <c r="L577">
        <v>-4.8400000000000318</v>
      </c>
      <c r="M577">
        <v>17.47591390705017</v>
      </c>
      <c r="N577">
        <v>9.2700000000000955</v>
      </c>
      <c r="O577">
        <v>-11.08336264356514</v>
      </c>
      <c r="P577">
        <v>16.600000000000019</v>
      </c>
      <c r="Q577">
        <v>6.625686228168556</v>
      </c>
      <c r="R577">
        <v>0.60000000000002274</v>
      </c>
      <c r="S577">
        <v>8.0888429976713123</v>
      </c>
      <c r="T577">
        <v>3.2200000000000268</v>
      </c>
      <c r="U577">
        <v>11.85689632880857</v>
      </c>
      <c r="V577">
        <v>2.549999999999955</v>
      </c>
      <c r="W577">
        <v>29.19177694780106</v>
      </c>
      <c r="X577">
        <v>19.590000000000028</v>
      </c>
      <c r="Y577">
        <v>10.553725938134789</v>
      </c>
      <c r="Z577">
        <v>3.1000000000000232</v>
      </c>
      <c r="AA577">
        <v>13.54992849095467</v>
      </c>
      <c r="AB577">
        <v>7.9400000000000546</v>
      </c>
      <c r="AC577">
        <v>-4.6262139161413023</v>
      </c>
      <c r="AD577">
        <v>8.2799999999999727</v>
      </c>
    </row>
    <row r="578" spans="1:30" x14ac:dyDescent="0.25">
      <c r="A578">
        <v>21.120902793071622</v>
      </c>
      <c r="B578">
        <v>8.9900000000000091</v>
      </c>
      <c r="C578">
        <v>16.393356422473111</v>
      </c>
      <c r="D578">
        <v>5.8700000000000054</v>
      </c>
      <c r="E578">
        <v>27.22129103881478</v>
      </c>
      <c r="F578">
        <v>13.190000000000049</v>
      </c>
      <c r="G578">
        <v>-19.552404391390951</v>
      </c>
      <c r="H578">
        <v>42.209999999999923</v>
      </c>
      <c r="K578">
        <v>6.1782547003560824</v>
      </c>
      <c r="L578">
        <v>-4.9400000000000546</v>
      </c>
      <c r="M578">
        <v>17.472668009221969</v>
      </c>
      <c r="N578">
        <v>9.0099999999999909</v>
      </c>
      <c r="O578">
        <v>-11.19450406683827</v>
      </c>
      <c r="P578">
        <v>16.600000000000019</v>
      </c>
      <c r="Q578">
        <v>6.6246586144537494</v>
      </c>
      <c r="R578">
        <v>0.60000000000002274</v>
      </c>
      <c r="S578">
        <v>8.0875859343988026</v>
      </c>
      <c r="T578">
        <v>3.0900000000000318</v>
      </c>
      <c r="U578">
        <v>11.812282283426731</v>
      </c>
      <c r="V578">
        <v>2.5800000000000409</v>
      </c>
      <c r="W578">
        <v>29.22816451681922</v>
      </c>
      <c r="X578">
        <v>19.559999999999949</v>
      </c>
      <c r="Y578">
        <v>10.552256042810351</v>
      </c>
      <c r="Z578">
        <v>3.129999999999995</v>
      </c>
      <c r="AA578">
        <v>13.547205951323731</v>
      </c>
      <c r="AB578">
        <v>8.0299999999999727</v>
      </c>
      <c r="AC578">
        <v>-4.6269123839037558</v>
      </c>
      <c r="AD578">
        <v>8.25</v>
      </c>
    </row>
    <row r="579" spans="1:30" x14ac:dyDescent="0.25">
      <c r="A579">
        <v>21.11698834334743</v>
      </c>
      <c r="B579">
        <v>9.0499999999999545</v>
      </c>
      <c r="C579">
        <v>16.34914735581776</v>
      </c>
      <c r="D579">
        <v>5.7799999999999727</v>
      </c>
      <c r="E579">
        <v>27.217025954547399</v>
      </c>
      <c r="F579">
        <v>13.32000000000005</v>
      </c>
      <c r="G579">
        <v>-19.554977487294231</v>
      </c>
      <c r="H579">
        <v>42.279999999999973</v>
      </c>
      <c r="K579">
        <v>6.1771461949823747</v>
      </c>
      <c r="L579">
        <v>-4.7999999999999554</v>
      </c>
      <c r="M579">
        <v>17.469422111393762</v>
      </c>
      <c r="N579">
        <v>9.1100000000000136</v>
      </c>
      <c r="O579">
        <v>-11.143420846901281</v>
      </c>
      <c r="P579">
        <v>16.5</v>
      </c>
      <c r="Q579">
        <v>6.6235575997593159</v>
      </c>
      <c r="R579">
        <v>0.60000000000002274</v>
      </c>
      <c r="S579">
        <v>8.0861492906587902</v>
      </c>
      <c r="T579">
        <v>3.190000000000055</v>
      </c>
      <c r="U579">
        <v>11.852914163794701</v>
      </c>
      <c r="V579">
        <v>2.5800000000000409</v>
      </c>
      <c r="W579">
        <v>29.22260987757905</v>
      </c>
      <c r="X579">
        <v>19.5</v>
      </c>
      <c r="Y579">
        <v>10.55029618237778</v>
      </c>
      <c r="Z579">
        <v>3.059999999999945</v>
      </c>
      <c r="AA579">
        <v>13.54539092490311</v>
      </c>
      <c r="AB579">
        <v>8.1000000000000227</v>
      </c>
      <c r="AC579">
        <v>-4.6276108516662093</v>
      </c>
      <c r="AD579">
        <v>8.3400000000000318</v>
      </c>
    </row>
    <row r="580" spans="1:30" x14ac:dyDescent="0.25">
      <c r="A580">
        <v>21.113563199838769</v>
      </c>
      <c r="B580">
        <v>9.1200000000000045</v>
      </c>
      <c r="C580">
        <v>16.346234562043481</v>
      </c>
      <c r="D580">
        <v>5.6900000000000546</v>
      </c>
      <c r="E580">
        <v>27.212760870280011</v>
      </c>
      <c r="F580">
        <v>13.350000000000019</v>
      </c>
      <c r="G580">
        <v>-19.557918168326559</v>
      </c>
      <c r="H580">
        <v>42.309999999999953</v>
      </c>
      <c r="K580">
        <v>6.1762455343662381</v>
      </c>
      <c r="L580">
        <v>-4.9700000000000273</v>
      </c>
      <c r="M580">
        <v>17.466176213565561</v>
      </c>
      <c r="N580">
        <v>9.07000000000005</v>
      </c>
      <c r="O580">
        <v>-11.20072691594387</v>
      </c>
      <c r="P580">
        <v>16.600000000000019</v>
      </c>
      <c r="Q580">
        <v>6.642844495204157</v>
      </c>
      <c r="R580">
        <v>0.60000000000002274</v>
      </c>
      <c r="S580">
        <v>8.0848922273862787</v>
      </c>
      <c r="T580">
        <v>3.1599999999999682</v>
      </c>
      <c r="U580">
        <v>11.808314391405739</v>
      </c>
      <c r="V580">
        <v>2.5800000000000409</v>
      </c>
      <c r="W580">
        <v>29.217749568243899</v>
      </c>
      <c r="X580">
        <v>19.529999999999969</v>
      </c>
      <c r="Y580">
        <v>10.548336321945211</v>
      </c>
      <c r="Z580">
        <v>3.07000000000005</v>
      </c>
      <c r="AA580">
        <v>13.54327339407905</v>
      </c>
      <c r="AB580">
        <v>8.1000000000000227</v>
      </c>
      <c r="AC580">
        <v>-4.6283093194286629</v>
      </c>
      <c r="AD580">
        <v>8.2799999999999727</v>
      </c>
    </row>
    <row r="581" spans="1:30" x14ac:dyDescent="0.25">
      <c r="A581">
        <v>21.316606090801979</v>
      </c>
      <c r="B581">
        <v>9.0199999999999818</v>
      </c>
      <c r="C581">
        <v>16.384595777758371</v>
      </c>
      <c r="D581">
        <v>5.7799999999999727</v>
      </c>
      <c r="E581">
        <v>27.20788648826014</v>
      </c>
      <c r="F581">
        <v>13.220000000000031</v>
      </c>
      <c r="G581">
        <v>-19.56085884935889</v>
      </c>
      <c r="H581">
        <v>42.340000000000032</v>
      </c>
      <c r="K581">
        <v>6.1752755921642448</v>
      </c>
      <c r="L581">
        <v>-5.0299999999999727</v>
      </c>
      <c r="M581">
        <v>17.463336052965879</v>
      </c>
      <c r="N581">
        <v>9.1399999999999864</v>
      </c>
      <c r="O581">
        <v>-11.20373797196271</v>
      </c>
      <c r="P581">
        <v>16.600000000000019</v>
      </c>
      <c r="Q581">
        <v>6.6215023723297053</v>
      </c>
      <c r="R581">
        <v>0.60000000000002274</v>
      </c>
      <c r="S581">
        <v>8.0836351641137689</v>
      </c>
      <c r="T581">
        <v>3.1599999999999682</v>
      </c>
      <c r="U581">
        <v>11.806462708462609</v>
      </c>
      <c r="V581">
        <v>2.5299999999999732</v>
      </c>
      <c r="W581">
        <v>29.254801582092259</v>
      </c>
      <c r="X581">
        <v>19.529999999999969</v>
      </c>
      <c r="Y581">
        <v>10.546376461512629</v>
      </c>
      <c r="Z581">
        <v>3.1599999999999682</v>
      </c>
      <c r="AA581">
        <v>13.541004611053269</v>
      </c>
      <c r="AB581">
        <v>8.0299999999999727</v>
      </c>
      <c r="AC581">
        <v>-4.5794133078253996</v>
      </c>
      <c r="AD581">
        <v>8.1900000000000546</v>
      </c>
    </row>
    <row r="582" spans="1:30" x14ac:dyDescent="0.25">
      <c r="A582">
        <v>21.313147367454992</v>
      </c>
      <c r="B582">
        <v>9.1200000000000045</v>
      </c>
      <c r="C582">
        <v>16.34040897449492</v>
      </c>
      <c r="D582">
        <v>5.75</v>
      </c>
      <c r="E582">
        <v>27.20362140399277</v>
      </c>
      <c r="F582">
        <v>13.350000000000019</v>
      </c>
      <c r="G582">
        <v>-19.563799530391218</v>
      </c>
      <c r="H582">
        <v>42.399999999999977</v>
      </c>
      <c r="K582">
        <v>6.1741670867905372</v>
      </c>
      <c r="L582">
        <v>-5.0299999999999727</v>
      </c>
      <c r="M582">
        <v>17.4604958923662</v>
      </c>
      <c r="N582">
        <v>9.1100000000000136</v>
      </c>
      <c r="O582">
        <v>-11.207050133583429</v>
      </c>
      <c r="P582">
        <v>16.600000000000019</v>
      </c>
      <c r="Q582">
        <v>6.6203279566556414</v>
      </c>
      <c r="R582">
        <v>0.5</v>
      </c>
      <c r="S582">
        <v>8.0819291496725025</v>
      </c>
      <c r="T582">
        <v>3.1599999999999682</v>
      </c>
      <c r="U582">
        <v>11.84680817744009</v>
      </c>
      <c r="V582">
        <v>2.5199999999999818</v>
      </c>
      <c r="W582">
        <v>29.249238973498809</v>
      </c>
      <c r="X582">
        <v>19.470000000000031</v>
      </c>
      <c r="Y582">
        <v>10.544661583634131</v>
      </c>
      <c r="Z582">
        <v>3.059999999999945</v>
      </c>
      <c r="AA582">
        <v>13.53858457582578</v>
      </c>
      <c r="AB582">
        <v>8.1599999999999682</v>
      </c>
      <c r="AC582">
        <v>-4.6297062549535699</v>
      </c>
      <c r="AD582">
        <v>8.5</v>
      </c>
    </row>
    <row r="583" spans="1:30" x14ac:dyDescent="0.25">
      <c r="A583">
        <v>21.309194540772729</v>
      </c>
      <c r="B583">
        <v>9.1100000000000136</v>
      </c>
      <c r="C583">
        <v>16.337496180720638</v>
      </c>
      <c r="D583">
        <v>5.5399999999999636</v>
      </c>
      <c r="E583">
        <v>27.198747021972899</v>
      </c>
      <c r="F583">
        <v>13.220000000000031</v>
      </c>
      <c r="G583">
        <v>-19.566372626294509</v>
      </c>
      <c r="H583">
        <v>42.209999999999923</v>
      </c>
      <c r="K583">
        <v>6.1731971445885438</v>
      </c>
      <c r="L583">
        <v>-4.9700000000000273</v>
      </c>
      <c r="M583">
        <v>17.457249994538</v>
      </c>
      <c r="N583">
        <v>9.1399999999999864</v>
      </c>
      <c r="O583">
        <v>-11.20986045253435</v>
      </c>
      <c r="P583">
        <v>16.600000000000019</v>
      </c>
      <c r="Q583">
        <v>6.6396049452197969</v>
      </c>
      <c r="R583">
        <v>0.5</v>
      </c>
      <c r="S583">
        <v>8.0806720863999946</v>
      </c>
      <c r="T583">
        <v>3.2599999999999909</v>
      </c>
      <c r="U583">
        <v>11.802230290306889</v>
      </c>
      <c r="V583">
        <v>2.549999999999955</v>
      </c>
      <c r="W583">
        <v>29.244371690979541</v>
      </c>
      <c r="X583">
        <v>19.5</v>
      </c>
      <c r="Y583">
        <v>10.54245674064749</v>
      </c>
      <c r="Z583">
        <v>3.2200000000000268</v>
      </c>
      <c r="AA583">
        <v>13.53646704500172</v>
      </c>
      <c r="AB583">
        <v>8.0299999999999727</v>
      </c>
      <c r="AC583">
        <v>-4.6303174142457166</v>
      </c>
      <c r="AD583">
        <v>8.3700000000000045</v>
      </c>
    </row>
    <row r="584" spans="1:30" x14ac:dyDescent="0.25">
      <c r="A584">
        <v>21.30622992076102</v>
      </c>
      <c r="B584">
        <v>9.0499999999999545</v>
      </c>
      <c r="C584">
        <v>16.376565186769849</v>
      </c>
      <c r="D584">
        <v>5.8400000000000318</v>
      </c>
      <c r="E584">
        <v>27.193872639953032</v>
      </c>
      <c r="F584">
        <v>13.32000000000005</v>
      </c>
      <c r="G584">
        <v>-19.5689457221978</v>
      </c>
      <c r="H584">
        <v>42.279999999999973</v>
      </c>
      <c r="K584">
        <v>6.1720886392148362</v>
      </c>
      <c r="L584">
        <v>-5</v>
      </c>
      <c r="M584">
        <v>17.454004096709799</v>
      </c>
      <c r="N584">
        <v>9.1399999999999864</v>
      </c>
      <c r="O584">
        <v>-11.212670771485261</v>
      </c>
      <c r="P584">
        <v>16.799999999999951</v>
      </c>
      <c r="Q584">
        <v>6.618272729226029</v>
      </c>
      <c r="R584">
        <v>0.5</v>
      </c>
      <c r="S584">
        <v>8.0794150231274813</v>
      </c>
      <c r="T584">
        <v>3.120000000000005</v>
      </c>
      <c r="U584">
        <v>11.80064313349849</v>
      </c>
      <c r="V584">
        <v>2.549999999999955</v>
      </c>
      <c r="W584">
        <v>29.238809082386091</v>
      </c>
      <c r="X584">
        <v>19.5</v>
      </c>
      <c r="Y584">
        <v>10.54074186276898</v>
      </c>
      <c r="Z584">
        <v>3.1599999999999682</v>
      </c>
      <c r="AA584">
        <v>13.53404700977422</v>
      </c>
      <c r="AB584">
        <v>8</v>
      </c>
      <c r="AC584">
        <v>-4.6309285735378634</v>
      </c>
      <c r="AD584">
        <v>8.2799999999999727</v>
      </c>
    </row>
    <row r="585" spans="1:30" x14ac:dyDescent="0.25">
      <c r="A585">
        <v>21.302277094078761</v>
      </c>
      <c r="B585">
        <v>9.0800000000000409</v>
      </c>
      <c r="C585">
        <v>16.37364497186493</v>
      </c>
      <c r="D585">
        <v>5.57000000000005</v>
      </c>
      <c r="E585">
        <v>27.189607555685651</v>
      </c>
      <c r="F585">
        <v>13.220000000000031</v>
      </c>
      <c r="G585">
        <v>-19.571886403230131</v>
      </c>
      <c r="H585">
        <v>42.25</v>
      </c>
      <c r="K585">
        <v>6.1709801338411294</v>
      </c>
      <c r="L585">
        <v>-5.0299999999999727</v>
      </c>
      <c r="M585">
        <v>17.451569673338639</v>
      </c>
      <c r="N585">
        <v>9.0399999999999636</v>
      </c>
      <c r="O585">
        <v>-11.21588256457202</v>
      </c>
      <c r="P585">
        <v>16.700000000000049</v>
      </c>
      <c r="Q585">
        <v>6.678140009212246</v>
      </c>
      <c r="R585">
        <v>0.5</v>
      </c>
      <c r="S585">
        <v>8.0781579598549715</v>
      </c>
      <c r="T585">
        <v>3.2200000000000268</v>
      </c>
      <c r="U585">
        <v>11.79879145055536</v>
      </c>
      <c r="V585">
        <v>2.5199999999999818</v>
      </c>
      <c r="W585">
        <v>29.233246473792629</v>
      </c>
      <c r="X585">
        <v>19.529999999999969</v>
      </c>
      <c r="Y585">
        <v>10.53878200233641</v>
      </c>
      <c r="Z585">
        <v>3.1599999999999682</v>
      </c>
      <c r="AA585">
        <v>13.531929478950159</v>
      </c>
      <c r="AB585">
        <v>8</v>
      </c>
      <c r="AC585">
        <v>-4.631539732830011</v>
      </c>
      <c r="AD585">
        <v>8.25</v>
      </c>
    </row>
    <row r="586" spans="1:30" x14ac:dyDescent="0.25">
      <c r="A586">
        <v>21.29881837073177</v>
      </c>
      <c r="B586">
        <v>9.1399999999999864</v>
      </c>
      <c r="C586">
        <v>16.32948599784137</v>
      </c>
      <c r="D586">
        <v>6.0199999999999818</v>
      </c>
      <c r="E586">
        <v>27.184123875913301</v>
      </c>
      <c r="F586">
        <v>13.32000000000005</v>
      </c>
      <c r="G586">
        <v>-19.574459499133411</v>
      </c>
      <c r="H586">
        <v>42.220000000000027</v>
      </c>
      <c r="K586">
        <v>6.1701487548108496</v>
      </c>
      <c r="L586">
        <v>-5</v>
      </c>
      <c r="M586">
        <v>17.448729512738961</v>
      </c>
      <c r="N586">
        <v>9.0099999999999909</v>
      </c>
      <c r="O586">
        <v>-11.2999877594905</v>
      </c>
      <c r="P586">
        <v>16.700000000000049</v>
      </c>
      <c r="Q586">
        <v>6.6162175017964184</v>
      </c>
      <c r="R586">
        <v>0.60000000000002274</v>
      </c>
      <c r="S586">
        <v>8.0769008965824618</v>
      </c>
      <c r="T586">
        <v>3.059999999999945</v>
      </c>
      <c r="U586">
        <v>11.79654297841013</v>
      </c>
      <c r="V586">
        <v>2.42999999999995</v>
      </c>
      <c r="W586">
        <v>29.228031528236269</v>
      </c>
      <c r="X586">
        <v>19.529999999999969</v>
      </c>
      <c r="Y586">
        <v>10.537067124457909</v>
      </c>
      <c r="Z586">
        <v>3.2200000000000268</v>
      </c>
      <c r="AA586">
        <v>13.52950944372267</v>
      </c>
      <c r="AB586">
        <v>8</v>
      </c>
      <c r="AC586">
        <v>-4.6322818548276166</v>
      </c>
      <c r="AD586">
        <v>8.3099999999999454</v>
      </c>
    </row>
    <row r="587" spans="1:30" x14ac:dyDescent="0.25">
      <c r="A587">
        <v>21.2948655440495</v>
      </c>
      <c r="B587">
        <v>9.1100000000000136</v>
      </c>
      <c r="C587">
        <v>16.36853459578133</v>
      </c>
      <c r="D587">
        <v>5.75</v>
      </c>
      <c r="E587">
        <v>27.17985879164592</v>
      </c>
      <c r="F587">
        <v>13.220000000000031</v>
      </c>
      <c r="G587">
        <v>-19.57776776529478</v>
      </c>
      <c r="H587">
        <v>42.399999999999977</v>
      </c>
      <c r="K587">
        <v>6.1691788126088563</v>
      </c>
      <c r="L587">
        <v>-5</v>
      </c>
      <c r="M587">
        <v>17.44548361491076</v>
      </c>
      <c r="N587">
        <v>9.0099999999999909</v>
      </c>
      <c r="O587">
        <v>-11.30302063475585</v>
      </c>
      <c r="P587">
        <v>16.799999999999951</v>
      </c>
      <c r="Q587">
        <v>6.6151898880816127</v>
      </c>
      <c r="R587">
        <v>0.60000000000002274</v>
      </c>
      <c r="S587">
        <v>8.0754642528424494</v>
      </c>
      <c r="T587">
        <v>3.120000000000005</v>
      </c>
      <c r="U587">
        <v>11.837118242573</v>
      </c>
      <c r="V587">
        <v>2.4600000000000359</v>
      </c>
      <c r="W587">
        <v>29.265031243203691</v>
      </c>
      <c r="X587">
        <v>19.529999999999969</v>
      </c>
      <c r="Y587">
        <v>10.53510726402533</v>
      </c>
      <c r="Z587">
        <v>3.129999999999995</v>
      </c>
      <c r="AA587">
        <v>13.527391912898601</v>
      </c>
      <c r="AB587">
        <v>8.1299999999999955</v>
      </c>
      <c r="AC587">
        <v>-4.6328930141197642</v>
      </c>
      <c r="AD587">
        <v>8.1000000000000227</v>
      </c>
    </row>
    <row r="588" spans="1:30" x14ac:dyDescent="0.25">
      <c r="A588">
        <v>21.290912717367231</v>
      </c>
      <c r="B588">
        <v>9.0199999999999818</v>
      </c>
      <c r="C588">
        <v>16.32402450951459</v>
      </c>
      <c r="D588">
        <v>5.7799999999999727</v>
      </c>
      <c r="E588">
        <v>27.175593707378528</v>
      </c>
      <c r="F588">
        <v>13.32000000000005</v>
      </c>
      <c r="G588">
        <v>-19.580340861198071</v>
      </c>
      <c r="H588">
        <v>42.37</v>
      </c>
      <c r="K588">
        <v>6.1682088704068612</v>
      </c>
      <c r="L588">
        <v>-5</v>
      </c>
      <c r="M588">
        <v>17.442440585696811</v>
      </c>
      <c r="N588">
        <v>9.0099999999999909</v>
      </c>
      <c r="O588">
        <v>-11.305851318336851</v>
      </c>
      <c r="P588">
        <v>16.700000000000049</v>
      </c>
      <c r="Q588">
        <v>6.6141622743668069</v>
      </c>
      <c r="R588">
        <v>0.5</v>
      </c>
      <c r="S588">
        <v>8.074027609102437</v>
      </c>
      <c r="T588">
        <v>3.190000000000055</v>
      </c>
      <c r="U588">
        <v>11.83499442123227</v>
      </c>
      <c r="V588">
        <v>2.4600000000000359</v>
      </c>
      <c r="W588">
        <v>29.259460665256949</v>
      </c>
      <c r="X588">
        <v>19.5</v>
      </c>
      <c r="Y588">
        <v>10.533392386146829</v>
      </c>
      <c r="Z588">
        <v>3.2200000000000268</v>
      </c>
      <c r="AA588">
        <v>13.52497187767111</v>
      </c>
      <c r="AB588">
        <v>8</v>
      </c>
      <c r="AC588">
        <v>-4.5839479790438702</v>
      </c>
      <c r="AD588">
        <v>8.3099999999999454</v>
      </c>
    </row>
    <row r="589" spans="1:30" x14ac:dyDescent="0.25">
      <c r="A589">
        <v>21.28745399402025</v>
      </c>
      <c r="B589">
        <v>9.0199999999999818</v>
      </c>
      <c r="C589">
        <v>16.383850881770869</v>
      </c>
      <c r="D589">
        <v>5.7200000000000273</v>
      </c>
      <c r="E589">
        <v>27.171328623111151</v>
      </c>
      <c r="F589">
        <v>13.38</v>
      </c>
      <c r="G589">
        <v>-19.583281542230399</v>
      </c>
      <c r="H589">
        <v>42.37</v>
      </c>
      <c r="K589">
        <v>6.1672389282048679</v>
      </c>
      <c r="L589">
        <v>-5</v>
      </c>
      <c r="M589">
        <v>17.43960042509714</v>
      </c>
      <c r="N589">
        <v>9.07000000000005</v>
      </c>
      <c r="O589">
        <v>-11.308682001917839</v>
      </c>
      <c r="P589">
        <v>16.799999999999951</v>
      </c>
      <c r="Q589">
        <v>6.6131346606520003</v>
      </c>
      <c r="R589">
        <v>0.5</v>
      </c>
      <c r="S589">
        <v>8.0727705458299255</v>
      </c>
      <c r="T589">
        <v>3.1599999999999682</v>
      </c>
      <c r="U589">
        <v>11.83313607755913</v>
      </c>
      <c r="V589">
        <v>2.4900000000000091</v>
      </c>
      <c r="W589">
        <v>29.253890087310211</v>
      </c>
      <c r="X589">
        <v>19.559999999999949</v>
      </c>
      <c r="Y589">
        <v>10.53143252571425</v>
      </c>
      <c r="Z589">
        <v>3.1000000000000232</v>
      </c>
      <c r="AA589">
        <v>13.522551842443621</v>
      </c>
      <c r="AB589">
        <v>8.1000000000000227</v>
      </c>
      <c r="AC589">
        <v>-4.5845526018729981</v>
      </c>
      <c r="AD589">
        <v>8.3700000000000045</v>
      </c>
    </row>
    <row r="590" spans="1:30" x14ac:dyDescent="0.25">
      <c r="A590">
        <v>21.283501167337981</v>
      </c>
      <c r="B590">
        <v>9.2400000000000091</v>
      </c>
      <c r="C590">
        <v>16.38092695630063</v>
      </c>
      <c r="D590">
        <v>5.75</v>
      </c>
      <c r="E590">
        <v>27.37869216484982</v>
      </c>
      <c r="F590">
        <v>13.40999999999997</v>
      </c>
      <c r="G590">
        <v>-19.58622222326273</v>
      </c>
      <c r="H590">
        <v>42.37</v>
      </c>
      <c r="K590">
        <v>6.166130422831162</v>
      </c>
      <c r="L590">
        <v>-5</v>
      </c>
      <c r="M590">
        <v>17.436760264497462</v>
      </c>
      <c r="N590">
        <v>9.0399999999999636</v>
      </c>
      <c r="O590">
        <v>-11.31151268549884</v>
      </c>
      <c r="P590">
        <v>16.799999999999951</v>
      </c>
      <c r="Q590">
        <v>6.6119602449779391</v>
      </c>
      <c r="R590">
        <v>0.60000000000002274</v>
      </c>
      <c r="S590">
        <v>8.0713339020899131</v>
      </c>
      <c r="T590">
        <v>3.2599999999999909</v>
      </c>
      <c r="U590">
        <v>11.8307467785508</v>
      </c>
      <c r="V590">
        <v>2.5199999999999818</v>
      </c>
      <c r="W590">
        <v>29.249015831606808</v>
      </c>
      <c r="X590">
        <v>19.590000000000028</v>
      </c>
      <c r="Y590">
        <v>10.529717647835749</v>
      </c>
      <c r="Z590">
        <v>3.1000000000000232</v>
      </c>
      <c r="AA590">
        <v>13.52043431161955</v>
      </c>
      <c r="AB590">
        <v>8.0299999999999727</v>
      </c>
      <c r="AC590">
        <v>-4.6349011089368188</v>
      </c>
      <c r="AD590">
        <v>8.2200000000000273</v>
      </c>
    </row>
    <row r="591" spans="1:30" x14ac:dyDescent="0.25">
      <c r="A591">
        <v>21.280042443991</v>
      </c>
      <c r="B591">
        <v>8.9900000000000091</v>
      </c>
      <c r="C591">
        <v>16.357218763024779</v>
      </c>
      <c r="D591">
        <v>5.57000000000005</v>
      </c>
      <c r="E591">
        <v>27.374393759611589</v>
      </c>
      <c r="F591">
        <v>13.32000000000005</v>
      </c>
      <c r="G591">
        <v>-19.58879531916601</v>
      </c>
      <c r="H591">
        <v>42.460000000000043</v>
      </c>
      <c r="K591">
        <v>6.1652990438008821</v>
      </c>
      <c r="L591">
        <v>-5.1200000000000054</v>
      </c>
      <c r="M591">
        <v>17.43392010389778</v>
      </c>
      <c r="N591">
        <v>9.0399999999999636</v>
      </c>
      <c r="O591">
        <v>-11.368913547045731</v>
      </c>
      <c r="P591">
        <v>16.799999999999951</v>
      </c>
      <c r="Q591">
        <v>6.6109326312631316</v>
      </c>
      <c r="R591">
        <v>0.5</v>
      </c>
      <c r="S591">
        <v>8.0698972583499025</v>
      </c>
      <c r="T591">
        <v>3.190000000000055</v>
      </c>
      <c r="U591">
        <v>11.82915391254526</v>
      </c>
      <c r="V591">
        <v>2.4600000000000359</v>
      </c>
      <c r="W591">
        <v>29.285281369902791</v>
      </c>
      <c r="X591">
        <v>19.559999999999949</v>
      </c>
      <c r="Y591">
        <v>10.52775778740318</v>
      </c>
      <c r="Z591">
        <v>3.1000000000000232</v>
      </c>
      <c r="AA591">
        <v>13.51801427639206</v>
      </c>
      <c r="AB591">
        <v>8.1599999999999682</v>
      </c>
      <c r="AC591">
        <v>-4.5859345969110077</v>
      </c>
      <c r="AD591">
        <v>8.2799999999999727</v>
      </c>
    </row>
    <row r="592" spans="1:30" x14ac:dyDescent="0.25">
      <c r="A592">
        <v>21.276583720644009</v>
      </c>
      <c r="B592">
        <v>9.2400000000000091</v>
      </c>
      <c r="C592">
        <v>16.375079105360161</v>
      </c>
      <c r="D592">
        <v>5.7200000000000273</v>
      </c>
      <c r="E592">
        <v>27.37009535437338</v>
      </c>
      <c r="F592">
        <v>13.279999999999969</v>
      </c>
      <c r="G592">
        <v>-19.591736000198349</v>
      </c>
      <c r="H592">
        <v>42.460000000000043</v>
      </c>
      <c r="K592">
        <v>6.1641905384271736</v>
      </c>
      <c r="L592">
        <v>-5</v>
      </c>
      <c r="M592">
        <v>17.430674206069579</v>
      </c>
      <c r="N592">
        <v>9.07000000000005</v>
      </c>
      <c r="O592">
        <v>-11.23625737696617</v>
      </c>
      <c r="P592">
        <v>16.899999999999981</v>
      </c>
      <c r="Q592">
        <v>6.6300335475387273</v>
      </c>
      <c r="R592">
        <v>0.39999999999997732</v>
      </c>
      <c r="S592">
        <v>8.0686401950773909</v>
      </c>
      <c r="T592">
        <v>3.059999999999945</v>
      </c>
      <c r="U592">
        <v>11.82703009120452</v>
      </c>
      <c r="V592">
        <v>2.5199999999999818</v>
      </c>
      <c r="W592">
        <v>29.279702822602761</v>
      </c>
      <c r="X592">
        <v>19.529999999999969</v>
      </c>
      <c r="Y592">
        <v>10.52604290952468</v>
      </c>
      <c r="Z592">
        <v>3.129999999999995</v>
      </c>
      <c r="AA592">
        <v>13.515896745568</v>
      </c>
      <c r="AB592">
        <v>8.1900000000000546</v>
      </c>
      <c r="AC592">
        <v>-4.6362107359914191</v>
      </c>
      <c r="AD592">
        <v>8.1900000000000546</v>
      </c>
    </row>
    <row r="593" spans="1:30" x14ac:dyDescent="0.25">
      <c r="A593">
        <v>21.27263089396174</v>
      </c>
      <c r="B593">
        <v>9.0800000000000409</v>
      </c>
      <c r="C593">
        <v>16.351378333214939</v>
      </c>
      <c r="D593">
        <v>5.6299999999999946</v>
      </c>
      <c r="E593">
        <v>27.364568833352809</v>
      </c>
      <c r="F593">
        <v>13.350000000000019</v>
      </c>
      <c r="G593">
        <v>-19.59467668123067</v>
      </c>
      <c r="H593">
        <v>42.649999999999977</v>
      </c>
      <c r="K593">
        <v>6.1632205962251803</v>
      </c>
      <c r="L593">
        <v>-5.0599999999999454</v>
      </c>
      <c r="M593">
        <v>17.427834045469901</v>
      </c>
      <c r="N593">
        <v>9.1000000000000227</v>
      </c>
      <c r="O593">
        <v>-11.375211551333759</v>
      </c>
      <c r="P593">
        <v>16.799999999999951</v>
      </c>
      <c r="Q593">
        <v>6.6290027816346146</v>
      </c>
      <c r="R593">
        <v>0.5</v>
      </c>
      <c r="S593">
        <v>8.0673831318048794</v>
      </c>
      <c r="T593">
        <v>3.190000000000055</v>
      </c>
      <c r="U593">
        <v>11.82490626986379</v>
      </c>
      <c r="V593">
        <v>2.4900000000000091</v>
      </c>
      <c r="W593">
        <v>29.275518912127751</v>
      </c>
      <c r="X593">
        <v>19.690000000000051</v>
      </c>
      <c r="Y593">
        <v>10.5240830490921</v>
      </c>
      <c r="Z593">
        <v>3.1599999999999682</v>
      </c>
      <c r="AA593">
        <v>13.513174205937061</v>
      </c>
      <c r="AB593">
        <v>8.1900000000000546</v>
      </c>
      <c r="AC593">
        <v>-4.6369092037538726</v>
      </c>
      <c r="AD593">
        <v>8.2200000000000273</v>
      </c>
    </row>
    <row r="594" spans="1:30" x14ac:dyDescent="0.25">
      <c r="A594">
        <v>21.268678067279481</v>
      </c>
      <c r="B594">
        <v>8.9900000000000091</v>
      </c>
      <c r="C594">
        <v>16.369596745103468</v>
      </c>
      <c r="D594">
        <v>5.8099999999999454</v>
      </c>
      <c r="E594">
        <v>27.360270428114578</v>
      </c>
      <c r="F594">
        <v>13.220000000000031</v>
      </c>
      <c r="G594">
        <v>-19.597617362263009</v>
      </c>
      <c r="H594">
        <v>42.559999999999953</v>
      </c>
      <c r="K594">
        <v>6.1622506540231878</v>
      </c>
      <c r="L594">
        <v>-5.0299999999999727</v>
      </c>
      <c r="M594">
        <v>17.424993884870219</v>
      </c>
      <c r="N594">
        <v>9.07000000000005</v>
      </c>
      <c r="O594">
        <v>-11.378258972763451</v>
      </c>
      <c r="P594">
        <v>16.899999999999981</v>
      </c>
      <c r="Q594">
        <v>6.6278247634584826</v>
      </c>
      <c r="R594">
        <v>0.5</v>
      </c>
      <c r="S594">
        <v>8.065946488064867</v>
      </c>
      <c r="T594">
        <v>3.120000000000005</v>
      </c>
      <c r="U594">
        <v>11.82304792619065</v>
      </c>
      <c r="V594">
        <v>2.4900000000000091</v>
      </c>
      <c r="W594">
        <v>29.269940364827718</v>
      </c>
      <c r="X594">
        <v>19.559999999999949</v>
      </c>
      <c r="Y594">
        <v>10.5223681712136</v>
      </c>
      <c r="Z594">
        <v>3.1599999999999682</v>
      </c>
      <c r="AA594">
        <v>13.511056675113</v>
      </c>
      <c r="AB594">
        <v>8.1299999999999955</v>
      </c>
      <c r="AC594">
        <v>-4.6375203630460193</v>
      </c>
      <c r="AD594">
        <v>8.3099999999999454</v>
      </c>
    </row>
    <row r="595" spans="1:30" x14ac:dyDescent="0.25">
      <c r="A595">
        <v>21.26521934393249</v>
      </c>
      <c r="B595">
        <v>9.0499999999999545</v>
      </c>
      <c r="C595">
        <v>16.345902930268231</v>
      </c>
      <c r="D595">
        <v>5.8700000000000054</v>
      </c>
      <c r="E595">
        <v>27.355357964985188</v>
      </c>
      <c r="F595">
        <v>13.32000000000005</v>
      </c>
      <c r="G595">
        <v>-19.600190458166288</v>
      </c>
      <c r="H595">
        <v>42.649999999999977</v>
      </c>
      <c r="K595">
        <v>6.1611421486494802</v>
      </c>
      <c r="L595">
        <v>-5.1200000000000054</v>
      </c>
      <c r="M595">
        <v>17.421342249813492</v>
      </c>
      <c r="N595">
        <v>9.07000000000005</v>
      </c>
      <c r="O595">
        <v>-11.435632439034171</v>
      </c>
      <c r="P595">
        <v>16.799999999999951</v>
      </c>
      <c r="Q595">
        <v>6.6264994930103356</v>
      </c>
      <c r="R595">
        <v>0.5</v>
      </c>
      <c r="S595">
        <v>8.0646894247923591</v>
      </c>
      <c r="T595">
        <v>3.190000000000055</v>
      </c>
      <c r="U595">
        <v>11.82118958251751</v>
      </c>
      <c r="V595">
        <v>2.5800000000000409</v>
      </c>
      <c r="W595">
        <v>29.265059135940199</v>
      </c>
      <c r="X595">
        <v>19.559999999999949</v>
      </c>
      <c r="Y595">
        <v>10.520408310781029</v>
      </c>
      <c r="Z595">
        <v>3.1599999999999682</v>
      </c>
      <c r="AA595">
        <v>13.50893914428894</v>
      </c>
      <c r="AB595">
        <v>8.1599999999999682</v>
      </c>
      <c r="AC595">
        <v>-4.6381315223381661</v>
      </c>
      <c r="AD595">
        <v>8.4099999999999682</v>
      </c>
    </row>
    <row r="596" spans="1:30" x14ac:dyDescent="0.25">
      <c r="A596">
        <v>21.26126651725022</v>
      </c>
      <c r="B596">
        <v>9.0499999999999545</v>
      </c>
      <c r="C596">
        <v>16.342982715363309</v>
      </c>
      <c r="D596">
        <v>5.8700000000000054</v>
      </c>
      <c r="E596">
        <v>27.350445501855791</v>
      </c>
      <c r="F596">
        <v>13.350000000000019</v>
      </c>
      <c r="G596">
        <v>-19.60313113919862</v>
      </c>
      <c r="H596">
        <v>42.62</v>
      </c>
      <c r="K596">
        <v>6.1600336432757734</v>
      </c>
      <c r="L596">
        <v>-5.0599999999999454</v>
      </c>
      <c r="M596">
        <v>17.41850208921381</v>
      </c>
      <c r="N596">
        <v>9.07000000000005</v>
      </c>
      <c r="O596">
        <v>-11.438694406628199</v>
      </c>
      <c r="P596">
        <v>16.699999999999928</v>
      </c>
      <c r="Q596">
        <v>6.6253951009702119</v>
      </c>
      <c r="R596">
        <v>0.5</v>
      </c>
      <c r="S596">
        <v>8.0632527810523449</v>
      </c>
      <c r="T596">
        <v>3.2200000000000268</v>
      </c>
      <c r="U596">
        <v>11.81906576117677</v>
      </c>
      <c r="V596">
        <v>2.549999999999955</v>
      </c>
      <c r="W596">
        <v>29.280380217632061</v>
      </c>
      <c r="X596">
        <v>19.5</v>
      </c>
      <c r="Y596">
        <v>10.51869343290252</v>
      </c>
      <c r="Z596">
        <v>3.190000000000055</v>
      </c>
      <c r="AA596">
        <v>13.50651910906145</v>
      </c>
      <c r="AB596">
        <v>8.0599999999999454</v>
      </c>
      <c r="AC596">
        <v>-4.6388299901006196</v>
      </c>
      <c r="AD596">
        <v>8.2799999999999727</v>
      </c>
    </row>
    <row r="597" spans="1:30" x14ac:dyDescent="0.25">
      <c r="A597">
        <v>21.257313690567951</v>
      </c>
      <c r="B597">
        <v>9.0199999999999818</v>
      </c>
      <c r="C597">
        <v>16.361190459376552</v>
      </c>
      <c r="D597">
        <v>5.7200000000000273</v>
      </c>
      <c r="E597">
        <v>27.345533038726401</v>
      </c>
      <c r="F597">
        <v>13.38</v>
      </c>
      <c r="G597">
        <v>-19.606071820230952</v>
      </c>
      <c r="H597">
        <v>42.649999999999977</v>
      </c>
      <c r="K597">
        <v>6.1592022642454927</v>
      </c>
      <c r="L597">
        <v>-5.1200000000000054</v>
      </c>
      <c r="M597">
        <v>17.415661928614131</v>
      </c>
      <c r="N597">
        <v>9.07000000000005</v>
      </c>
      <c r="O597">
        <v>-11.441756374222241</v>
      </c>
      <c r="P597">
        <v>16.799999999999951</v>
      </c>
      <c r="Q597">
        <v>6.604106340157637</v>
      </c>
      <c r="R597">
        <v>0.60000000000002274</v>
      </c>
      <c r="S597">
        <v>8.0616365568448316</v>
      </c>
      <c r="T597">
        <v>3.190000000000055</v>
      </c>
      <c r="U597">
        <v>11.81694193983604</v>
      </c>
      <c r="V597">
        <v>2.4900000000000091</v>
      </c>
      <c r="W597">
        <v>29.27549550215247</v>
      </c>
      <c r="X597">
        <v>19.470000000000031</v>
      </c>
      <c r="Y597">
        <v>10.516733572469951</v>
      </c>
      <c r="Z597">
        <v>3.1599999999999682</v>
      </c>
      <c r="AA597">
        <v>13.504099073833951</v>
      </c>
      <c r="AB597">
        <v>8.1599999999999682</v>
      </c>
      <c r="AC597">
        <v>-4.6394411493927672</v>
      </c>
      <c r="AD597">
        <v>8.1900000000000546</v>
      </c>
    </row>
    <row r="598" spans="1:30" x14ac:dyDescent="0.25">
      <c r="A598">
        <v>21.25385496722097</v>
      </c>
      <c r="B598">
        <v>9.1800000000000637</v>
      </c>
      <c r="C598">
        <v>16.39978497688578</v>
      </c>
      <c r="D598">
        <v>5.6599999999999682</v>
      </c>
      <c r="E598">
        <v>27.34000651770582</v>
      </c>
      <c r="F598">
        <v>13.350000000000019</v>
      </c>
      <c r="G598">
        <v>-19.60901250126328</v>
      </c>
      <c r="H598">
        <v>42.649999999999977</v>
      </c>
      <c r="K598">
        <v>6.1582323220434976</v>
      </c>
      <c r="L598">
        <v>-5.0199999999999818</v>
      </c>
      <c r="M598">
        <v>17.41282176801446</v>
      </c>
      <c r="N598">
        <v>9.2000000000000455</v>
      </c>
      <c r="O598">
        <v>-11.444614210643341</v>
      </c>
      <c r="P598">
        <v>16.799999999999951</v>
      </c>
      <c r="Q598">
        <v>6.663695101702749</v>
      </c>
      <c r="R598">
        <v>0.5</v>
      </c>
      <c r="S598">
        <v>8.0603794935723219</v>
      </c>
      <c r="T598">
        <v>3.190000000000055</v>
      </c>
      <c r="U598">
        <v>11.81481811849531</v>
      </c>
      <c r="V598">
        <v>2.42999999999995</v>
      </c>
      <c r="W598">
        <v>29.269912970175799</v>
      </c>
      <c r="X598">
        <v>19.559999999999949</v>
      </c>
      <c r="Y598">
        <v>10.51477371203738</v>
      </c>
      <c r="Z598">
        <v>3.190000000000055</v>
      </c>
      <c r="AA598">
        <v>13.501679038606451</v>
      </c>
      <c r="AB598">
        <v>8</v>
      </c>
      <c r="AC598">
        <v>-4.6401396171552207</v>
      </c>
      <c r="AD598">
        <v>8.1900000000000546</v>
      </c>
    </row>
    <row r="599" spans="1:30" x14ac:dyDescent="0.25">
      <c r="A599">
        <v>21.249902140538701</v>
      </c>
      <c r="B599">
        <v>9.2400000000000091</v>
      </c>
      <c r="C599">
        <v>16.334952124374791</v>
      </c>
      <c r="D599">
        <v>5.5399999999999636</v>
      </c>
      <c r="E599">
        <v>27.336015141413199</v>
      </c>
      <c r="F599">
        <v>13.40999999999997</v>
      </c>
      <c r="G599">
        <v>-19.611953182295611</v>
      </c>
      <c r="H599">
        <v>42.710000000000043</v>
      </c>
      <c r="K599">
        <v>6.1571238166697917</v>
      </c>
      <c r="L599">
        <v>-5.0299999999999727</v>
      </c>
      <c r="M599">
        <v>17.409575870186249</v>
      </c>
      <c r="N599">
        <v>9.07000000000005</v>
      </c>
      <c r="O599">
        <v>-11.44818650616971</v>
      </c>
      <c r="P599">
        <v>16.799999999999951</v>
      </c>
      <c r="Q599">
        <v>6.6019043107687683</v>
      </c>
      <c r="R599">
        <v>0.5</v>
      </c>
      <c r="S599">
        <v>8.0593020107673112</v>
      </c>
      <c r="T599">
        <v>3.2200000000000268</v>
      </c>
      <c r="U599">
        <v>11.812694297154581</v>
      </c>
      <c r="V599">
        <v>2.42999999999995</v>
      </c>
      <c r="W599">
        <v>29.264330438199121</v>
      </c>
      <c r="X599">
        <v>19.559999999999949</v>
      </c>
      <c r="Y599">
        <v>10.51330381671294</v>
      </c>
      <c r="Z599">
        <v>3.1599999999999682</v>
      </c>
      <c r="AA599">
        <v>13.49925900337896</v>
      </c>
      <c r="AB599">
        <v>8.1299999999999955</v>
      </c>
      <c r="AC599">
        <v>-4.6407507764473674</v>
      </c>
      <c r="AD599">
        <v>8.2799999999999727</v>
      </c>
    </row>
    <row r="600" spans="1:30" x14ac:dyDescent="0.25">
      <c r="A600">
        <v>21.24644341719172</v>
      </c>
      <c r="B600">
        <v>9.2100000000000364</v>
      </c>
      <c r="C600">
        <v>16.352784173649631</v>
      </c>
      <c r="D600">
        <v>5.5099999999999909</v>
      </c>
      <c r="E600">
        <v>27.331102678283791</v>
      </c>
      <c r="F600">
        <v>13.38</v>
      </c>
      <c r="G600">
        <v>-19.614526278198898</v>
      </c>
      <c r="H600">
        <v>42.519999999999982</v>
      </c>
      <c r="K600">
        <v>6.1561538744677984</v>
      </c>
      <c r="L600">
        <v>-5.0599999999999454</v>
      </c>
      <c r="M600">
        <v>17.406329972358051</v>
      </c>
      <c r="N600">
        <v>9.07000000000005</v>
      </c>
      <c r="O600">
        <v>-11.45124847376375</v>
      </c>
      <c r="P600">
        <v>16.799999999999951</v>
      </c>
      <c r="Q600">
        <v>6.6211247850817374</v>
      </c>
      <c r="R600">
        <v>0.60000000000002274</v>
      </c>
      <c r="S600">
        <v>8.0578653670273006</v>
      </c>
      <c r="T600">
        <v>3.120000000000005</v>
      </c>
      <c r="U600">
        <v>11.81110143114903</v>
      </c>
      <c r="V600">
        <v>2.4900000000000091</v>
      </c>
      <c r="W600">
        <v>29.301215095628489</v>
      </c>
      <c r="X600">
        <v>19.5</v>
      </c>
      <c r="Y600">
        <v>10.511343956280371</v>
      </c>
      <c r="Z600">
        <v>3.190000000000055</v>
      </c>
      <c r="AA600">
        <v>13.497141472554899</v>
      </c>
      <c r="AB600">
        <v>8.1599999999999682</v>
      </c>
      <c r="AC600">
        <v>-4.6414492442098219</v>
      </c>
      <c r="AD600">
        <v>8.25</v>
      </c>
    </row>
    <row r="601" spans="1:30" x14ac:dyDescent="0.25">
      <c r="A601">
        <v>21.24273764217709</v>
      </c>
      <c r="B601">
        <v>9.0800000000000409</v>
      </c>
      <c r="C601">
        <v>16.3920901920585</v>
      </c>
      <c r="D601">
        <v>5.2899999999999636</v>
      </c>
      <c r="E601">
        <v>27.326804273045578</v>
      </c>
      <c r="F601">
        <v>13.38</v>
      </c>
      <c r="G601">
        <v>-19.61746695923123</v>
      </c>
      <c r="H601">
        <v>42.559999999999953</v>
      </c>
      <c r="K601">
        <v>6.1551839322658042</v>
      </c>
      <c r="L601">
        <v>-5.1200000000000054</v>
      </c>
      <c r="M601">
        <v>17.403895548986899</v>
      </c>
      <c r="N601">
        <v>9.1000000000000227</v>
      </c>
      <c r="O601">
        <v>-11.454310441357791</v>
      </c>
      <c r="P601">
        <v>16.799999999999951</v>
      </c>
      <c r="Q601">
        <v>6.5998490833391577</v>
      </c>
      <c r="R601">
        <v>0.60000000000002274</v>
      </c>
      <c r="S601">
        <v>8.0566083037547891</v>
      </c>
      <c r="T601">
        <v>3.2200000000000268</v>
      </c>
      <c r="U601">
        <v>11.8087121321407</v>
      </c>
      <c r="V601">
        <v>2.5199999999999818</v>
      </c>
      <c r="W601">
        <v>29.296323406964781</v>
      </c>
      <c r="X601">
        <v>19.5</v>
      </c>
      <c r="Y601">
        <v>10.50962907840187</v>
      </c>
      <c r="Z601">
        <v>3.190000000000055</v>
      </c>
      <c r="AA601">
        <v>13.494721437327399</v>
      </c>
      <c r="AB601">
        <v>8.1599999999999682</v>
      </c>
      <c r="AC601">
        <v>-4.6419730950316618</v>
      </c>
      <c r="AD601">
        <v>8.2799999999999727</v>
      </c>
    </row>
    <row r="602" spans="1:30" x14ac:dyDescent="0.25">
      <c r="A602">
        <v>21.238784815494821</v>
      </c>
      <c r="B602">
        <v>9.0800000000000409</v>
      </c>
      <c r="C602">
        <v>16.326739019954719</v>
      </c>
      <c r="D602">
        <v>5.75</v>
      </c>
      <c r="E602">
        <v>27.322505867807351</v>
      </c>
      <c r="F602">
        <v>13.279999999999969</v>
      </c>
      <c r="G602">
        <v>-19.62004005513451</v>
      </c>
      <c r="H602">
        <v>42.5</v>
      </c>
      <c r="K602">
        <v>6.1540754268920974</v>
      </c>
      <c r="L602">
        <v>-5.1200000000000054</v>
      </c>
      <c r="M602">
        <v>17.400649651158691</v>
      </c>
      <c r="N602">
        <v>9.1700000000000728</v>
      </c>
      <c r="O602">
        <v>-11.457372408951819</v>
      </c>
      <c r="P602">
        <v>16.899999999999981</v>
      </c>
      <c r="Q602">
        <v>6.5988214696243519</v>
      </c>
      <c r="R602">
        <v>0.5</v>
      </c>
      <c r="S602">
        <v>8.0551716600147767</v>
      </c>
      <c r="T602">
        <v>3.190000000000055</v>
      </c>
      <c r="U602">
        <v>11.80685378846756</v>
      </c>
      <c r="V602">
        <v>2.5199999999999818</v>
      </c>
      <c r="W602">
        <v>29.248978475263289</v>
      </c>
      <c r="X602">
        <v>19.559999999999949</v>
      </c>
      <c r="Y602">
        <v>10.507669217969291</v>
      </c>
      <c r="Z602">
        <v>3.129999999999995</v>
      </c>
      <c r="AA602">
        <v>13.49230140209991</v>
      </c>
      <c r="AB602">
        <v>8.1599999999999682</v>
      </c>
      <c r="AC602">
        <v>-4.6428461797347289</v>
      </c>
      <c r="AD602">
        <v>8.25</v>
      </c>
    </row>
    <row r="603" spans="1:30" x14ac:dyDescent="0.25">
      <c r="A603">
        <v>21.234831988812559</v>
      </c>
      <c r="B603">
        <v>9.0900000000000318</v>
      </c>
      <c r="C603">
        <v>16.386410708019309</v>
      </c>
      <c r="D603">
        <v>5.6599999999999682</v>
      </c>
      <c r="E603">
        <v>27.317593404677961</v>
      </c>
      <c r="F603">
        <v>13.350000000000019</v>
      </c>
      <c r="G603">
        <v>-19.622980736166841</v>
      </c>
      <c r="H603">
        <v>42.559999999999953</v>
      </c>
      <c r="K603">
        <v>6.3581374098743897</v>
      </c>
      <c r="L603">
        <v>-5.0499999999999554</v>
      </c>
      <c r="M603">
        <v>17.39740375333049</v>
      </c>
      <c r="N603">
        <v>9.07000000000005</v>
      </c>
      <c r="O603">
        <v>-11.460434376545861</v>
      </c>
      <c r="P603">
        <v>16.799999999999951</v>
      </c>
      <c r="Q603">
        <v>6.6180324873693923</v>
      </c>
      <c r="R603">
        <v>0.5</v>
      </c>
      <c r="S603">
        <v>8.0537350162747661</v>
      </c>
      <c r="T603">
        <v>3.0900000000000318</v>
      </c>
      <c r="U603">
        <v>11.80486270596063</v>
      </c>
      <c r="V603">
        <v>2.5199999999999818</v>
      </c>
      <c r="W603">
        <v>29.285491810637989</v>
      </c>
      <c r="X603">
        <v>19.5</v>
      </c>
      <c r="Y603">
        <v>10.50570935753672</v>
      </c>
      <c r="Z603">
        <v>3.2200000000000268</v>
      </c>
      <c r="AA603">
        <v>13.490335123477569</v>
      </c>
      <c r="AB603">
        <v>8.0599999999999454</v>
      </c>
      <c r="AC603">
        <v>-4.6434573390268756</v>
      </c>
      <c r="AD603">
        <v>8.1299999999999955</v>
      </c>
    </row>
    <row r="604" spans="1:30" x14ac:dyDescent="0.25">
      <c r="A604">
        <v>21.231373265465571</v>
      </c>
      <c r="B604">
        <v>8.9900000000000091</v>
      </c>
      <c r="C604">
        <v>16.342002198478141</v>
      </c>
      <c r="D604">
        <v>5.57000000000005</v>
      </c>
      <c r="E604">
        <v>27.313294999439741</v>
      </c>
      <c r="F604">
        <v>13.350000000000019</v>
      </c>
      <c r="G604">
        <v>-19.625921417199169</v>
      </c>
      <c r="H604">
        <v>42.5</v>
      </c>
      <c r="K604">
        <v>6.1520662609022532</v>
      </c>
      <c r="L604">
        <v>-5.0199999999999818</v>
      </c>
      <c r="M604">
        <v>17.394157855502289</v>
      </c>
      <c r="N604">
        <v>9.07000000000005</v>
      </c>
      <c r="O604">
        <v>-11.4634963441399</v>
      </c>
      <c r="P604">
        <v>16.899999999999981</v>
      </c>
      <c r="Q604">
        <v>6.617001721465277</v>
      </c>
      <c r="R604">
        <v>0.60000000000002274</v>
      </c>
      <c r="S604">
        <v>8.0524779530022546</v>
      </c>
      <c r="T604">
        <v>3.190000000000055</v>
      </c>
      <c r="U604">
        <v>11.80273888461989</v>
      </c>
      <c r="V604">
        <v>2.549999999999955</v>
      </c>
      <c r="W604">
        <v>29.279202496641791</v>
      </c>
      <c r="X604">
        <v>19.62</v>
      </c>
      <c r="Y604">
        <v>10.71407436925138</v>
      </c>
      <c r="Z604">
        <v>3.120000000000005</v>
      </c>
      <c r="AA604">
        <v>13.488217592653511</v>
      </c>
      <c r="AB604">
        <v>8.0599999999999454</v>
      </c>
      <c r="AC604">
        <v>-4.64415580678933</v>
      </c>
      <c r="AD604">
        <v>8.2200000000000273</v>
      </c>
    </row>
    <row r="605" spans="1:30" x14ac:dyDescent="0.25">
      <c r="A605">
        <v>21.22791454211859</v>
      </c>
      <c r="B605">
        <v>9.1200000000000045</v>
      </c>
      <c r="C605">
        <v>16.38054801481757</v>
      </c>
      <c r="D605">
        <v>5.5099999999999909</v>
      </c>
      <c r="E605">
        <v>27.30899659420152</v>
      </c>
      <c r="F605">
        <v>13.34000000000003</v>
      </c>
      <c r="G605">
        <v>-19.62849451310246</v>
      </c>
      <c r="H605">
        <v>42.559999999999953</v>
      </c>
      <c r="K605">
        <v>6.3559896807128311</v>
      </c>
      <c r="L605">
        <v>-5.0299999999999727</v>
      </c>
      <c r="M605">
        <v>17.597946623836862</v>
      </c>
      <c r="N605">
        <v>9.0399999999999636</v>
      </c>
      <c r="O605">
        <v>-11.46655831173393</v>
      </c>
      <c r="P605">
        <v>16.899999999999981</v>
      </c>
      <c r="Q605">
        <v>6.6159709555611608</v>
      </c>
      <c r="R605">
        <v>0.5</v>
      </c>
      <c r="S605">
        <v>8.0512208897297413</v>
      </c>
      <c r="T605">
        <v>3.059999999999945</v>
      </c>
      <c r="U605">
        <v>11.80061506327916</v>
      </c>
      <c r="V605">
        <v>2.549999999999955</v>
      </c>
      <c r="W605">
        <v>29.27500962064433</v>
      </c>
      <c r="X605">
        <v>19.590000000000028</v>
      </c>
      <c r="Y605">
        <v>10.502279601779721</v>
      </c>
      <c r="Z605">
        <v>3.0900000000000318</v>
      </c>
      <c r="AA605">
        <v>13.48610006182945</v>
      </c>
      <c r="AB605">
        <v>8.1599999999999682</v>
      </c>
      <c r="AC605">
        <v>-4.6447669660814759</v>
      </c>
      <c r="AD605">
        <v>8.2799999999999727</v>
      </c>
    </row>
    <row r="606" spans="1:30" x14ac:dyDescent="0.25">
      <c r="A606">
        <v>21.223961715436321</v>
      </c>
      <c r="B606">
        <v>9.1399999999999864</v>
      </c>
      <c r="C606">
        <v>16.37761666821671</v>
      </c>
      <c r="D606">
        <v>5.6299999999999946</v>
      </c>
      <c r="E606">
        <v>27.30408413107212</v>
      </c>
      <c r="F606">
        <v>13.25</v>
      </c>
      <c r="G606">
        <v>-19.631435194134792</v>
      </c>
      <c r="H606">
        <v>42.649999999999977</v>
      </c>
      <c r="K606">
        <v>6.3549874071041046</v>
      </c>
      <c r="L606">
        <v>-5.1200000000000054</v>
      </c>
      <c r="M606">
        <v>17.59507265180148</v>
      </c>
      <c r="N606">
        <v>9.07000000000005</v>
      </c>
      <c r="O606">
        <v>-11.46962027932797</v>
      </c>
      <c r="P606">
        <v>16.899999999999981</v>
      </c>
      <c r="Q606">
        <v>6.6147929373850296</v>
      </c>
      <c r="R606">
        <v>0.5</v>
      </c>
      <c r="S606">
        <v>8.0497842459897306</v>
      </c>
      <c r="T606">
        <v>3.190000000000055</v>
      </c>
      <c r="U606">
        <v>11.79875671960602</v>
      </c>
      <c r="V606">
        <v>2.549999999999955</v>
      </c>
      <c r="W606">
        <v>29.269419119314371</v>
      </c>
      <c r="X606">
        <v>19.559999999999949</v>
      </c>
      <c r="Y606">
        <v>10.500319741347139</v>
      </c>
      <c r="Z606">
        <v>3.1000000000000232</v>
      </c>
      <c r="AA606">
        <v>13.483680026601951</v>
      </c>
      <c r="AB606">
        <v>8.1599999999999682</v>
      </c>
      <c r="AC606">
        <v>-4.6454654338439303</v>
      </c>
      <c r="AD606">
        <v>8.1599999999999682</v>
      </c>
    </row>
    <row r="607" spans="1:30" x14ac:dyDescent="0.25">
      <c r="A607">
        <v>21.22050299208933</v>
      </c>
      <c r="B607">
        <v>9.1499999999999773</v>
      </c>
      <c r="C607">
        <v>16.37505173994095</v>
      </c>
      <c r="D607">
        <v>5.57000000000005</v>
      </c>
      <c r="E607">
        <v>27.2997857258339</v>
      </c>
      <c r="F607">
        <v>13.38</v>
      </c>
      <c r="G607">
        <v>-19.634743460296161</v>
      </c>
      <c r="H607">
        <v>42.710000000000043</v>
      </c>
      <c r="K607">
        <v>6.3538419515512734</v>
      </c>
      <c r="L607">
        <v>-5.0199999999999818</v>
      </c>
      <c r="M607">
        <v>17.591788112332459</v>
      </c>
      <c r="N607">
        <v>9.2000000000000455</v>
      </c>
      <c r="O607">
        <v>-11.52728685081018</v>
      </c>
      <c r="P607">
        <v>16.899999999999981</v>
      </c>
      <c r="Q607">
        <v>6.6136149192088993</v>
      </c>
      <c r="R607">
        <v>0.60000000000002274</v>
      </c>
      <c r="S607">
        <v>8.0485271827172191</v>
      </c>
      <c r="T607">
        <v>3.120000000000005</v>
      </c>
      <c r="U607">
        <v>11.83918116581077</v>
      </c>
      <c r="V607">
        <v>2.4199999999999591</v>
      </c>
      <c r="W607">
        <v>29.264527430650659</v>
      </c>
      <c r="X607">
        <v>19.529999999999969</v>
      </c>
      <c r="Y607">
        <v>10.708576960738011</v>
      </c>
      <c r="Z607">
        <v>3</v>
      </c>
      <c r="AA607">
        <v>13.48125999137446</v>
      </c>
      <c r="AB607">
        <v>8.1299999999999955</v>
      </c>
      <c r="AC607">
        <v>-4.646076593136077</v>
      </c>
      <c r="AD607">
        <v>8.1000000000000227</v>
      </c>
    </row>
    <row r="608" spans="1:30" x14ac:dyDescent="0.25">
      <c r="A608">
        <v>21.21655016540706</v>
      </c>
      <c r="B608">
        <v>9.1800000000000637</v>
      </c>
      <c r="C608">
        <v>16.37248681166518</v>
      </c>
      <c r="D608">
        <v>5.5399999999999636</v>
      </c>
      <c r="E608">
        <v>27.294873262704499</v>
      </c>
      <c r="F608">
        <v>13.34000000000003</v>
      </c>
      <c r="G608">
        <v>-19.637316556199451</v>
      </c>
      <c r="H608">
        <v>42.779999999999973</v>
      </c>
      <c r="K608">
        <v>6.3528396779425478</v>
      </c>
      <c r="L608">
        <v>-5.0599999999999454</v>
      </c>
      <c r="M608">
        <v>17.588914140297071</v>
      </c>
      <c r="N608">
        <v>9.0399999999999636</v>
      </c>
      <c r="O608">
        <v>-11.53056846548578</v>
      </c>
      <c r="P608">
        <v>17</v>
      </c>
      <c r="Q608">
        <v>6.6124369010327682</v>
      </c>
      <c r="R608">
        <v>0.60000000000002274</v>
      </c>
      <c r="S608">
        <v>8.0470905389772085</v>
      </c>
      <c r="T608">
        <v>3.059999999999945</v>
      </c>
      <c r="U608">
        <v>11.83704973220717</v>
      </c>
      <c r="V608">
        <v>2.5199999999999818</v>
      </c>
      <c r="W608">
        <v>29.259635741986951</v>
      </c>
      <c r="X608">
        <v>19.529999999999969</v>
      </c>
      <c r="Y608">
        <v>10.706577903096781</v>
      </c>
      <c r="Z608">
        <v>3.1000000000000232</v>
      </c>
      <c r="AA608">
        <v>13.47883995614696</v>
      </c>
      <c r="AB608">
        <v>8.1299999999999955</v>
      </c>
      <c r="AC608">
        <v>-4.6467750608985314</v>
      </c>
      <c r="AD608">
        <v>8.1000000000000227</v>
      </c>
    </row>
    <row r="609" spans="1:30" x14ac:dyDescent="0.25">
      <c r="A609">
        <v>21.21309144206008</v>
      </c>
      <c r="B609">
        <v>9.0800000000000409</v>
      </c>
      <c r="C609">
        <v>16.369921883389431</v>
      </c>
      <c r="D609">
        <v>5.6599999999999682</v>
      </c>
      <c r="E609">
        <v>27.289960799575109</v>
      </c>
      <c r="F609">
        <v>13.38</v>
      </c>
      <c r="G609">
        <v>-19.639889652102731</v>
      </c>
      <c r="H609">
        <v>42.62</v>
      </c>
      <c r="K609">
        <v>6.3516942223897166</v>
      </c>
      <c r="L609">
        <v>-5.0199999999999818</v>
      </c>
      <c r="M609">
        <v>17.58562960082806</v>
      </c>
      <c r="N609">
        <v>9.1299999999999955</v>
      </c>
      <c r="O609">
        <v>-11.53364497924416</v>
      </c>
      <c r="P609">
        <v>16.899999999999981</v>
      </c>
      <c r="Q609">
        <v>6.6114061351286537</v>
      </c>
      <c r="R609">
        <v>0.70000000000004547</v>
      </c>
      <c r="S609">
        <v>8.045833475704697</v>
      </c>
      <c r="T609">
        <v>3.0900000000000318</v>
      </c>
      <c r="U609">
        <v>11.83491829860357</v>
      </c>
      <c r="V609">
        <v>2.4600000000000359</v>
      </c>
      <c r="W609">
        <v>29.295747372147591</v>
      </c>
      <c r="X609">
        <v>19.5</v>
      </c>
      <c r="Y609">
        <v>10.704828727660709</v>
      </c>
      <c r="Z609">
        <v>3.2200000000000268</v>
      </c>
      <c r="AA609">
        <v>13.47641992091946</v>
      </c>
      <c r="AB609">
        <v>8.1599999999999682</v>
      </c>
      <c r="AC609">
        <v>-4.6474735286609832</v>
      </c>
      <c r="AD609">
        <v>8.1900000000000546</v>
      </c>
    </row>
    <row r="610" spans="1:30" x14ac:dyDescent="0.25">
      <c r="A610">
        <v>21.209632718713099</v>
      </c>
      <c r="B610">
        <v>9.2100000000000364</v>
      </c>
      <c r="C610">
        <v>16.36699053678856</v>
      </c>
      <c r="D610">
        <v>5.5399999999999636</v>
      </c>
      <c r="E610">
        <v>27.497179157083689</v>
      </c>
      <c r="F610">
        <v>13.309999999999951</v>
      </c>
      <c r="G610">
        <v>-19.642830333135059</v>
      </c>
      <c r="H610">
        <v>42.67999999999995</v>
      </c>
      <c r="K610">
        <v>6.3505487668368872</v>
      </c>
      <c r="L610">
        <v>-5.1499999999999773</v>
      </c>
      <c r="M610">
        <v>17.582550345075848</v>
      </c>
      <c r="N610">
        <v>9.1299999999999955</v>
      </c>
      <c r="O610">
        <v>-11.591268639541561</v>
      </c>
      <c r="P610">
        <v>17</v>
      </c>
      <c r="Q610">
        <v>6.6103753692245393</v>
      </c>
      <c r="R610">
        <v>0.5</v>
      </c>
      <c r="S610">
        <v>8.0443968319646846</v>
      </c>
      <c r="T610">
        <v>3.190000000000055</v>
      </c>
      <c r="U610">
        <v>11.83305329420042</v>
      </c>
      <c r="V610">
        <v>2.5199999999999818</v>
      </c>
      <c r="W610">
        <v>29.290848710299759</v>
      </c>
      <c r="X610">
        <v>19.559999999999949</v>
      </c>
      <c r="Y610">
        <v>10.702829670019479</v>
      </c>
      <c r="Z610">
        <v>3.0900000000000318</v>
      </c>
      <c r="AA610">
        <v>13.474302390095399</v>
      </c>
      <c r="AB610">
        <v>8.0299999999999727</v>
      </c>
      <c r="AC610">
        <v>-4.6480846879531308</v>
      </c>
      <c r="AD610">
        <v>8.1900000000000546</v>
      </c>
    </row>
    <row r="611" spans="1:30" x14ac:dyDescent="0.25">
      <c r="A611">
        <v>21.20567989203083</v>
      </c>
      <c r="B611">
        <v>9.1200000000000045</v>
      </c>
      <c r="C611">
        <v>16.3644256085128</v>
      </c>
      <c r="D611">
        <v>5.7200000000000273</v>
      </c>
      <c r="E611">
        <v>27.491609794814892</v>
      </c>
      <c r="F611">
        <v>13.38</v>
      </c>
      <c r="G611">
        <v>-19.64540342903835</v>
      </c>
      <c r="H611">
        <v>42.710000000000043</v>
      </c>
      <c r="K611">
        <v>6.349546493228158</v>
      </c>
      <c r="L611">
        <v>-5.0499999999999554</v>
      </c>
      <c r="M611">
        <v>17.579265805606841</v>
      </c>
      <c r="N611">
        <v>9.1299999999999955</v>
      </c>
      <c r="O611">
        <v>-11.59456577012579</v>
      </c>
      <c r="P611">
        <v>17.200000000000049</v>
      </c>
      <c r="Q611">
        <v>6.6093446033204239</v>
      </c>
      <c r="R611">
        <v>0.5</v>
      </c>
      <c r="S611">
        <v>8.0431397686921748</v>
      </c>
      <c r="T611">
        <v>3.2900000000000769</v>
      </c>
      <c r="U611">
        <v>11.831188289797259</v>
      </c>
      <c r="V611">
        <v>2.4600000000000359</v>
      </c>
      <c r="W611">
        <v>29.28595004845192</v>
      </c>
      <c r="X611">
        <v>19.659999999999972</v>
      </c>
      <c r="Y611">
        <v>10.701080494583421</v>
      </c>
      <c r="Z611">
        <v>3.2200000000000268</v>
      </c>
      <c r="AA611">
        <v>13.47188235486791</v>
      </c>
      <c r="AB611">
        <v>8.1299999999999955</v>
      </c>
      <c r="AC611">
        <v>-4.6486958472452784</v>
      </c>
      <c r="AD611">
        <v>8.1000000000000227</v>
      </c>
    </row>
    <row r="612" spans="1:30" x14ac:dyDescent="0.25">
      <c r="A612">
        <v>21.20172706534856</v>
      </c>
      <c r="B612">
        <v>9.1100000000000136</v>
      </c>
      <c r="C612">
        <v>16.361494261911929</v>
      </c>
      <c r="D612">
        <v>5.6599999999999682</v>
      </c>
      <c r="E612">
        <v>27.487278068605839</v>
      </c>
      <c r="F612">
        <v>13.38</v>
      </c>
      <c r="G612">
        <v>-19.648344110070681</v>
      </c>
      <c r="H612">
        <v>42.559999999999953</v>
      </c>
      <c r="K612">
        <v>6.3484010376753286</v>
      </c>
      <c r="L612">
        <v>-5.1200000000000054</v>
      </c>
      <c r="M612">
        <v>17.57598126613782</v>
      </c>
      <c r="N612">
        <v>9.1599999999999682</v>
      </c>
      <c r="O612">
        <v>-11.597450759387</v>
      </c>
      <c r="P612">
        <v>17.100000000000019</v>
      </c>
      <c r="Q612">
        <v>6.6083138374163104</v>
      </c>
      <c r="R612">
        <v>0.5</v>
      </c>
      <c r="S612">
        <v>8.0417031249521624</v>
      </c>
      <c r="T612">
        <v>3.2200000000000268</v>
      </c>
      <c r="U612">
        <v>11.82905685619366</v>
      </c>
      <c r="V612">
        <v>2.5</v>
      </c>
      <c r="W612">
        <v>29.32203179353775</v>
      </c>
      <c r="X612">
        <v>19.559999999999949</v>
      </c>
      <c r="Y612">
        <v>10.69908143694219</v>
      </c>
      <c r="Z612">
        <v>3.07000000000005</v>
      </c>
      <c r="AA612">
        <v>13.46946231964041</v>
      </c>
      <c r="AB612">
        <v>8.1299999999999955</v>
      </c>
      <c r="AC612">
        <v>-4.6493070065374251</v>
      </c>
      <c r="AD612">
        <v>8.1900000000000546</v>
      </c>
    </row>
    <row r="613" spans="1:30" x14ac:dyDescent="0.25">
      <c r="A613">
        <v>21.197774238666291</v>
      </c>
      <c r="B613">
        <v>9.1399999999999864</v>
      </c>
      <c r="C613">
        <v>16.317514322664941</v>
      </c>
      <c r="D613">
        <v>5.5399999999999636</v>
      </c>
      <c r="E613">
        <v>27.482327524366909</v>
      </c>
      <c r="F613">
        <v>13.38</v>
      </c>
      <c r="G613">
        <v>-19.651284791103009</v>
      </c>
      <c r="H613">
        <v>42.579999999999927</v>
      </c>
      <c r="K613">
        <v>6.3472555821224983</v>
      </c>
      <c r="L613">
        <v>-4.9599999999999227</v>
      </c>
      <c r="M613">
        <v>17.572696726668809</v>
      </c>
      <c r="N613">
        <v>9.1000000000000227</v>
      </c>
      <c r="O613">
        <v>-11.545951034277669</v>
      </c>
      <c r="P613">
        <v>17</v>
      </c>
      <c r="Q613">
        <v>6.6072094453761849</v>
      </c>
      <c r="R613">
        <v>0.5</v>
      </c>
      <c r="S613">
        <v>8.0400869007446474</v>
      </c>
      <c r="T613">
        <v>3.2200000000000268</v>
      </c>
      <c r="U613">
        <v>11.827191851790509</v>
      </c>
      <c r="V613">
        <v>2.4600000000000359</v>
      </c>
      <c r="W613">
        <v>29.275452915920841</v>
      </c>
      <c r="X613">
        <v>19.559999999999949</v>
      </c>
      <c r="Y613">
        <v>10.69708237930096</v>
      </c>
      <c r="Z613">
        <v>3.0299999999999732</v>
      </c>
      <c r="AA613">
        <v>13.46734478881635</v>
      </c>
      <c r="AB613">
        <v>8.0900000000000318</v>
      </c>
      <c r="AC613">
        <v>-4.6500054742998786</v>
      </c>
      <c r="AD613">
        <v>8.1000000000000227</v>
      </c>
    </row>
    <row r="614" spans="1:30" x14ac:dyDescent="0.25">
      <c r="A614">
        <v>21.1943155153193</v>
      </c>
      <c r="B614">
        <v>9.0800000000000409</v>
      </c>
      <c r="C614">
        <v>16.356364405360409</v>
      </c>
      <c r="D614">
        <v>5.57000000000005</v>
      </c>
      <c r="E614">
        <v>27.477995798157849</v>
      </c>
      <c r="F614">
        <v>13.350000000000019</v>
      </c>
      <c r="G614">
        <v>-19.6538578870063</v>
      </c>
      <c r="H614">
        <v>42.779999999999973</v>
      </c>
      <c r="K614">
        <v>6.346110126569668</v>
      </c>
      <c r="L614">
        <v>-5.0599999999999454</v>
      </c>
      <c r="M614">
        <v>17.569822754633421</v>
      </c>
      <c r="N614">
        <v>9.1299999999999955</v>
      </c>
      <c r="O614">
        <v>-11.603632879232441</v>
      </c>
      <c r="P614">
        <v>17.100000000000019</v>
      </c>
      <c r="Q614">
        <v>6.6060314272000547</v>
      </c>
      <c r="R614">
        <v>0.5</v>
      </c>
      <c r="S614">
        <v>8.0388298374721376</v>
      </c>
      <c r="T614">
        <v>3.0900000000000318</v>
      </c>
      <c r="U614">
        <v>11.867292776823289</v>
      </c>
      <c r="V614">
        <v>2.4600000000000359</v>
      </c>
      <c r="W614">
        <v>29.31151971846926</v>
      </c>
      <c r="X614">
        <v>19.590000000000028</v>
      </c>
      <c r="Y614">
        <v>10.695333203864889</v>
      </c>
      <c r="Z614">
        <v>3.1000000000000232</v>
      </c>
      <c r="AA614">
        <v>13.465227257992289</v>
      </c>
      <c r="AB614">
        <v>8.1299999999999955</v>
      </c>
      <c r="AC614">
        <v>-4.6507039420623322</v>
      </c>
      <c r="AD614">
        <v>8.3400000000000318</v>
      </c>
    </row>
    <row r="615" spans="1:30" x14ac:dyDescent="0.25">
      <c r="A615">
        <v>21.190856791972319</v>
      </c>
      <c r="B615">
        <v>9.0900000000000318</v>
      </c>
      <c r="C615">
        <v>16.35379947708465</v>
      </c>
      <c r="D615">
        <v>5.5399999999999636</v>
      </c>
      <c r="E615">
        <v>27.473045253918929</v>
      </c>
      <c r="F615">
        <v>13.279999999999969</v>
      </c>
      <c r="G615">
        <v>-19.65643098290959</v>
      </c>
      <c r="H615">
        <v>42.710000000000043</v>
      </c>
      <c r="K615">
        <v>6.3449646710168377</v>
      </c>
      <c r="L615">
        <v>-5.1200000000000054</v>
      </c>
      <c r="M615">
        <v>17.5665382151644</v>
      </c>
      <c r="N615">
        <v>9.1700000000000728</v>
      </c>
      <c r="O615">
        <v>-11.60672393915516</v>
      </c>
      <c r="P615">
        <v>17.100000000000019</v>
      </c>
      <c r="Q615">
        <v>6.6050006612959402</v>
      </c>
      <c r="R615">
        <v>0.60000000000002274</v>
      </c>
      <c r="S615">
        <v>8.037393193732127</v>
      </c>
      <c r="T615">
        <v>3.190000000000055</v>
      </c>
      <c r="U615">
        <v>11.86568849242343</v>
      </c>
      <c r="V615">
        <v>2.42999999999995</v>
      </c>
      <c r="W615">
        <v>29.306614083437299</v>
      </c>
      <c r="X615">
        <v>19.5</v>
      </c>
      <c r="Y615">
        <v>10.69333414622367</v>
      </c>
      <c r="Z615">
        <v>3.0299999999999732</v>
      </c>
      <c r="AA615">
        <v>13.462807222764789</v>
      </c>
      <c r="AB615">
        <v>8.1299999999999955</v>
      </c>
      <c r="AC615">
        <v>-4.6513151013544789</v>
      </c>
      <c r="AD615">
        <v>8.3700000000000045</v>
      </c>
    </row>
    <row r="616" spans="1:30" x14ac:dyDescent="0.25">
      <c r="A616">
        <v>21.187398068625331</v>
      </c>
      <c r="B616">
        <v>9.1499999999999773</v>
      </c>
      <c r="C616">
        <v>16.350868130483779</v>
      </c>
      <c r="D616">
        <v>5.5399999999999636</v>
      </c>
      <c r="E616">
        <v>27.468713527709859</v>
      </c>
      <c r="F616">
        <v>13.40999999999997</v>
      </c>
      <c r="G616">
        <v>-19.659371663941911</v>
      </c>
      <c r="H616">
        <v>42.67999999999995</v>
      </c>
      <c r="K616">
        <v>6.3439623974081103</v>
      </c>
      <c r="L616">
        <v>-5.1499999999999773</v>
      </c>
      <c r="M616">
        <v>17.563253675695389</v>
      </c>
      <c r="N616">
        <v>9.1000000000000227</v>
      </c>
      <c r="O616">
        <v>-11.637028933073591</v>
      </c>
      <c r="P616">
        <v>17.100000000000019</v>
      </c>
      <c r="Q616">
        <v>6.6039698953918249</v>
      </c>
      <c r="R616">
        <v>0.60000000000002274</v>
      </c>
      <c r="S616">
        <v>8.0361361304596137</v>
      </c>
      <c r="T616">
        <v>3.1599999999999682</v>
      </c>
      <c r="U616">
        <v>11.863549446556959</v>
      </c>
      <c r="V616">
        <v>2.42999999999995</v>
      </c>
      <c r="W616">
        <v>29.301708448405329</v>
      </c>
      <c r="X616">
        <v>19.5</v>
      </c>
      <c r="Y616">
        <v>10.69133508858244</v>
      </c>
      <c r="Z616">
        <v>3.2200000000000268</v>
      </c>
      <c r="AA616">
        <v>13.460689691940731</v>
      </c>
      <c r="AB616">
        <v>8.0599999999999454</v>
      </c>
      <c r="AC616">
        <v>-4.6518389521763188</v>
      </c>
      <c r="AD616">
        <v>8.3400000000000318</v>
      </c>
    </row>
    <row r="617" spans="1:30" x14ac:dyDescent="0.25">
      <c r="A617">
        <v>21.18295113860778</v>
      </c>
      <c r="B617">
        <v>9.1499999999999773</v>
      </c>
      <c r="C617">
        <v>16.389691311580702</v>
      </c>
      <c r="D617">
        <v>5.6900000000000546</v>
      </c>
      <c r="E617">
        <v>27.464381801500799</v>
      </c>
      <c r="F617">
        <v>13.38</v>
      </c>
      <c r="G617">
        <v>-19.661944759845198</v>
      </c>
      <c r="H617">
        <v>42.740000000000009</v>
      </c>
      <c r="K617">
        <v>6.34281694185528</v>
      </c>
      <c r="L617">
        <v>-5.0799999999999272</v>
      </c>
      <c r="M617">
        <v>17.56037970365999</v>
      </c>
      <c r="N617">
        <v>9.1000000000000227</v>
      </c>
      <c r="O617">
        <v>-11.6405403771458</v>
      </c>
      <c r="P617">
        <v>17.100000000000019</v>
      </c>
      <c r="Q617">
        <v>6.6029391294877096</v>
      </c>
      <c r="R617">
        <v>0.39999999999997732</v>
      </c>
      <c r="S617">
        <v>8.0346994867196031</v>
      </c>
      <c r="T617">
        <v>3.1599999999999682</v>
      </c>
      <c r="U617">
        <v>11.86141040069049</v>
      </c>
      <c r="V617">
        <v>2.3999999999999768</v>
      </c>
      <c r="W617">
        <v>29.338447167052649</v>
      </c>
      <c r="X617">
        <v>19.470000000000031</v>
      </c>
      <c r="Y617">
        <v>10.68958591314637</v>
      </c>
      <c r="Z617">
        <v>3.1000000000000232</v>
      </c>
      <c r="AA617">
        <v>13.45826965671324</v>
      </c>
      <c r="AB617">
        <v>8.1299999999999955</v>
      </c>
      <c r="AC617">
        <v>-4.6775928499108268</v>
      </c>
      <c r="AD617">
        <v>8.1900000000000546</v>
      </c>
    </row>
    <row r="618" spans="1:30" x14ac:dyDescent="0.25">
      <c r="A618">
        <v>21.384619654759749</v>
      </c>
      <c r="B618">
        <v>9.0499999999999545</v>
      </c>
      <c r="C618">
        <v>16.345371855607151</v>
      </c>
      <c r="D618">
        <v>5.7200000000000273</v>
      </c>
      <c r="E618">
        <v>27.46005007529174</v>
      </c>
      <c r="F618">
        <v>13.25</v>
      </c>
      <c r="G618">
        <v>-19.66488544087753</v>
      </c>
      <c r="H618">
        <v>42.710000000000043</v>
      </c>
      <c r="K618">
        <v>6.3416714863024479</v>
      </c>
      <c r="L618">
        <v>-5.1499999999999773</v>
      </c>
      <c r="M618">
        <v>17.557505731624609</v>
      </c>
      <c r="N618">
        <v>9.2000000000000455</v>
      </c>
      <c r="O618">
        <v>-11.64363871015069</v>
      </c>
      <c r="P618">
        <v>17.200000000000049</v>
      </c>
      <c r="Q618">
        <v>6.6421388551116483</v>
      </c>
      <c r="R618">
        <v>0.39999999999997732</v>
      </c>
      <c r="S618">
        <v>8.0334424234470916</v>
      </c>
      <c r="T618">
        <v>3.1599999999999682</v>
      </c>
      <c r="U618">
        <v>11.859538735557329</v>
      </c>
      <c r="V618">
        <v>2.3999999999999768</v>
      </c>
      <c r="W618">
        <v>29.333534558836568</v>
      </c>
      <c r="X618">
        <v>19.529999999999969</v>
      </c>
      <c r="Y618">
        <v>10.68758685550514</v>
      </c>
      <c r="Z618">
        <v>3.2200000000000268</v>
      </c>
      <c r="AA618">
        <v>13.456152125889179</v>
      </c>
      <c r="AB618">
        <v>8.1299999999999955</v>
      </c>
      <c r="AC618">
        <v>-4.6533231961715336</v>
      </c>
      <c r="AD618">
        <v>8.3700000000000045</v>
      </c>
    </row>
    <row r="619" spans="1:30" x14ac:dyDescent="0.25">
      <c r="A619">
        <v>21.176033691913808</v>
      </c>
      <c r="B619">
        <v>9.1800000000000637</v>
      </c>
      <c r="C619">
        <v>16.342440509006281</v>
      </c>
      <c r="D619">
        <v>5.75</v>
      </c>
      <c r="E619">
        <v>27.45571834908268</v>
      </c>
      <c r="F619">
        <v>13.40999999999997</v>
      </c>
      <c r="G619">
        <v>-19.667458536780821</v>
      </c>
      <c r="H619">
        <v>42.799999999999947</v>
      </c>
      <c r="K619">
        <v>6.3405260307496194</v>
      </c>
      <c r="L619">
        <v>-5.17999999999995</v>
      </c>
      <c r="M619">
        <v>17.554221192155591</v>
      </c>
      <c r="N619">
        <v>9.2000000000000455</v>
      </c>
      <c r="O619">
        <v>-11.64673704315558</v>
      </c>
      <c r="P619">
        <v>17.100000000000019</v>
      </c>
      <c r="Q619">
        <v>6.600730345407464</v>
      </c>
      <c r="R619">
        <v>0.5</v>
      </c>
      <c r="S619">
        <v>8.0320057797070792</v>
      </c>
      <c r="T619">
        <v>3.1599999999999682</v>
      </c>
      <c r="U619">
        <v>11.8572659993242</v>
      </c>
      <c r="V619">
        <v>2.4900000000000091</v>
      </c>
      <c r="W619">
        <v>29.327920149446761</v>
      </c>
      <c r="X619">
        <v>19.63</v>
      </c>
      <c r="Y619">
        <v>10.685837680069071</v>
      </c>
      <c r="Z619">
        <v>3.1599999999999682</v>
      </c>
      <c r="AA619">
        <v>13.66394665457827</v>
      </c>
      <c r="AB619">
        <v>8.0599999999999454</v>
      </c>
      <c r="AC619">
        <v>-4.654108972404293</v>
      </c>
      <c r="AD619">
        <v>8.1599999999999682</v>
      </c>
    </row>
    <row r="620" spans="1:30" x14ac:dyDescent="0.25">
      <c r="A620">
        <v>21.17208086523155</v>
      </c>
      <c r="B620">
        <v>9.1499999999999773</v>
      </c>
      <c r="C620">
        <v>16.381242354352629</v>
      </c>
      <c r="D620">
        <v>5.7200000000000273</v>
      </c>
      <c r="E620">
        <v>27.45076780484376</v>
      </c>
      <c r="F620">
        <v>13.309999999999951</v>
      </c>
      <c r="G620">
        <v>-19.670399217813149</v>
      </c>
      <c r="H620">
        <v>42.769999999999982</v>
      </c>
      <c r="K620">
        <v>6.339523757140892</v>
      </c>
      <c r="L620">
        <v>-5.17999999999995</v>
      </c>
      <c r="M620">
        <v>17.551347220120199</v>
      </c>
      <c r="N620">
        <v>9.1299999999999955</v>
      </c>
      <c r="O620">
        <v>-11.649628820626811</v>
      </c>
      <c r="P620">
        <v>17.100000000000019</v>
      </c>
      <c r="Q620">
        <v>6.5995523272313328</v>
      </c>
      <c r="R620">
        <v>0.5</v>
      </c>
      <c r="S620">
        <v>8.0307487164345677</v>
      </c>
      <c r="T620">
        <v>3.0299999999999732</v>
      </c>
      <c r="U620">
        <v>11.855394334191031</v>
      </c>
      <c r="V620">
        <v>2.42999999999995</v>
      </c>
      <c r="W620">
        <v>29.321954839470081</v>
      </c>
      <c r="X620">
        <v>19.559999999999949</v>
      </c>
      <c r="Y620">
        <v>10.684088504632999</v>
      </c>
      <c r="Z620">
        <v>3.059999999999945</v>
      </c>
      <c r="AA620">
        <v>13.451614559837621</v>
      </c>
      <c r="AB620">
        <v>8.1299999999999955</v>
      </c>
      <c r="AC620">
        <v>-4.6547201316964397</v>
      </c>
      <c r="AD620">
        <v>8.3700000000000045</v>
      </c>
    </row>
    <row r="621" spans="1:30" x14ac:dyDescent="0.25">
      <c r="A621">
        <v>21.37414274520383</v>
      </c>
      <c r="B621">
        <v>9.0199999999999818</v>
      </c>
      <c r="C621">
        <v>16.33694423412965</v>
      </c>
      <c r="D621">
        <v>5.5399999999999636</v>
      </c>
      <c r="E621">
        <v>27.446126669619758</v>
      </c>
      <c r="F621">
        <v>13.350000000000019</v>
      </c>
      <c r="G621">
        <v>-19.67333989884548</v>
      </c>
      <c r="H621">
        <v>42.799999999999947</v>
      </c>
      <c r="K621">
        <v>6.3385214835321646</v>
      </c>
      <c r="L621">
        <v>-5.0499999999999554</v>
      </c>
      <c r="M621">
        <v>17.548062680651189</v>
      </c>
      <c r="N621">
        <v>9.1000000000000227</v>
      </c>
      <c r="O621">
        <v>-11.652727153631711</v>
      </c>
      <c r="P621">
        <v>17.200000000000049</v>
      </c>
      <c r="Q621">
        <v>6.5985215613272183</v>
      </c>
      <c r="R621">
        <v>0.39999999999997732</v>
      </c>
      <c r="S621">
        <v>8.029312072694557</v>
      </c>
      <c r="T621">
        <v>3.1599999999999682</v>
      </c>
      <c r="U621">
        <v>11.89543769148586</v>
      </c>
      <c r="V621">
        <v>2.42999999999995</v>
      </c>
      <c r="W621">
        <v>29.317042231253989</v>
      </c>
      <c r="X621">
        <v>19.5</v>
      </c>
      <c r="Y621">
        <v>10.682089446991769</v>
      </c>
      <c r="Z621">
        <v>3.07000000000005</v>
      </c>
      <c r="AA621">
        <v>13.44949702901356</v>
      </c>
      <c r="AB621">
        <v>8.0299999999999727</v>
      </c>
      <c r="AC621">
        <v>-4.680226110726494</v>
      </c>
      <c r="AD621">
        <v>8.2799999999999727</v>
      </c>
    </row>
    <row r="622" spans="1:30" x14ac:dyDescent="0.25">
      <c r="A622">
        <v>21.37015154156348</v>
      </c>
      <c r="B622">
        <v>9.1499999999999773</v>
      </c>
      <c r="C622">
        <v>16.33437930585389</v>
      </c>
      <c r="D622">
        <v>5.4700000000000273</v>
      </c>
      <c r="E622">
        <v>27.441794943410699</v>
      </c>
      <c r="F622">
        <v>13.350000000000019</v>
      </c>
      <c r="G622">
        <v>-19.676280579877812</v>
      </c>
      <c r="H622">
        <v>42.769999999999982</v>
      </c>
      <c r="K622">
        <v>6.3373760279793343</v>
      </c>
      <c r="L622">
        <v>-4.9599999999999227</v>
      </c>
      <c r="M622">
        <v>17.544778141182171</v>
      </c>
      <c r="N622">
        <v>9.1299999999999955</v>
      </c>
      <c r="O622">
        <v>-11.655618931102939</v>
      </c>
      <c r="P622">
        <v>17.100000000000019</v>
      </c>
      <c r="Q622">
        <v>6.5976380476951189</v>
      </c>
      <c r="R622">
        <v>0.39999999999997732</v>
      </c>
      <c r="S622">
        <v>8.0280550094220455</v>
      </c>
      <c r="T622">
        <v>3.190000000000055</v>
      </c>
      <c r="U622">
        <v>11.89329103335651</v>
      </c>
      <c r="V622">
        <v>2.4600000000000359</v>
      </c>
      <c r="W622">
        <v>29.312129623037912</v>
      </c>
      <c r="X622">
        <v>19.529999999999969</v>
      </c>
      <c r="Y622">
        <v>10.6803402715557</v>
      </c>
      <c r="Z622">
        <v>3.1000000000000232</v>
      </c>
      <c r="AA622">
        <v>13.447076993786069</v>
      </c>
      <c r="AB622">
        <v>8.1599999999999682</v>
      </c>
      <c r="AC622">
        <v>-4.6561170672213494</v>
      </c>
      <c r="AD622">
        <v>8.1299999999999955</v>
      </c>
    </row>
    <row r="623" spans="1:30" x14ac:dyDescent="0.25">
      <c r="A623">
        <v>21.36616033792313</v>
      </c>
      <c r="B623">
        <v>9.1399999999999864</v>
      </c>
      <c r="C623">
        <v>16.373160743090988</v>
      </c>
      <c r="D623">
        <v>5.5399999999999636</v>
      </c>
      <c r="E623">
        <v>27.436225581141908</v>
      </c>
      <c r="F623">
        <v>13.279999999999969</v>
      </c>
      <c r="G623">
        <v>-19.679221260910129</v>
      </c>
      <c r="H623">
        <v>42.810000000000059</v>
      </c>
      <c r="K623">
        <v>6.3363737543706069</v>
      </c>
      <c r="L623">
        <v>-5.0499999999999554</v>
      </c>
      <c r="M623">
        <v>17.541904169146779</v>
      </c>
      <c r="N623">
        <v>9.1299999999999955</v>
      </c>
      <c r="O623">
        <v>-11.659130375175151</v>
      </c>
      <c r="P623">
        <v>17.200000000000049</v>
      </c>
      <c r="Q623">
        <v>6.5966072817910044</v>
      </c>
      <c r="R623">
        <v>0.5</v>
      </c>
      <c r="S623">
        <v>8.0266183656820349</v>
      </c>
      <c r="T623">
        <v>3.0900000000000318</v>
      </c>
      <c r="U623">
        <v>11.891412707493339</v>
      </c>
      <c r="V623">
        <v>2.4600000000000359</v>
      </c>
      <c r="W623">
        <v>29.32731472763933</v>
      </c>
      <c r="X623">
        <v>19.559999999999949</v>
      </c>
      <c r="Y623">
        <v>10.67859109611963</v>
      </c>
      <c r="Z623">
        <v>3.0400000000000769</v>
      </c>
      <c r="AA623">
        <v>13.44465695855857</v>
      </c>
      <c r="AB623">
        <v>8.1299999999999955</v>
      </c>
      <c r="AC623">
        <v>-4.6069236465507828</v>
      </c>
      <c r="AD623">
        <v>8.1900000000000546</v>
      </c>
    </row>
    <row r="624" spans="1:30" x14ac:dyDescent="0.25">
      <c r="A624">
        <v>21.362169134282791</v>
      </c>
      <c r="B624">
        <v>9.0800000000000409</v>
      </c>
      <c r="C624">
        <v>16.328883030977259</v>
      </c>
      <c r="D624">
        <v>5.4700000000000273</v>
      </c>
      <c r="E624">
        <v>27.431893854932849</v>
      </c>
      <c r="F624">
        <v>13.25</v>
      </c>
      <c r="G624">
        <v>-19.682161941942461</v>
      </c>
      <c r="H624">
        <v>42.830000000000041</v>
      </c>
      <c r="K624">
        <v>6.3352282988177766</v>
      </c>
      <c r="L624">
        <v>-5.1499999999999773</v>
      </c>
      <c r="M624">
        <v>17.539030197111391</v>
      </c>
      <c r="N624">
        <v>9.1000000000000227</v>
      </c>
      <c r="O624">
        <v>-11.716877192997311</v>
      </c>
      <c r="P624">
        <v>17</v>
      </c>
      <c r="Q624">
        <v>6.5954292636148741</v>
      </c>
      <c r="R624">
        <v>0.5</v>
      </c>
      <c r="S624">
        <v>8.0251817219420207</v>
      </c>
      <c r="T624">
        <v>3.120000000000005</v>
      </c>
      <c r="U624">
        <v>11.88953438163017</v>
      </c>
      <c r="V624">
        <v>2.4600000000000359</v>
      </c>
      <c r="W624">
        <v>29.322398632831181</v>
      </c>
      <c r="X624">
        <v>19.559999999999949</v>
      </c>
      <c r="Y624">
        <v>10.67684192068355</v>
      </c>
      <c r="Z624">
        <v>3</v>
      </c>
      <c r="AA624">
        <v>13.65257910629286</v>
      </c>
      <c r="AB624">
        <v>8</v>
      </c>
      <c r="AC624">
        <v>-4.6823766070592887</v>
      </c>
      <c r="AD624">
        <v>8.1900000000000546</v>
      </c>
    </row>
    <row r="625" spans="1:30" x14ac:dyDescent="0.25">
      <c r="A625">
        <v>21.359175731552529</v>
      </c>
      <c r="B625">
        <v>9.0299999999999727</v>
      </c>
      <c r="C625">
        <v>16.326318102701499</v>
      </c>
      <c r="D625">
        <v>5.75</v>
      </c>
      <c r="E625">
        <v>27.427562128723789</v>
      </c>
      <c r="F625">
        <v>13.25</v>
      </c>
      <c r="G625">
        <v>-19.425725366295151</v>
      </c>
      <c r="H625">
        <v>42.649999999999977</v>
      </c>
      <c r="K625">
        <v>6.3342976161811038</v>
      </c>
      <c r="L625">
        <v>-5.1499999999999773</v>
      </c>
      <c r="M625">
        <v>17.535335090208751</v>
      </c>
      <c r="N625">
        <v>9.2000000000000455</v>
      </c>
      <c r="O625">
        <v>-11.719782546888601</v>
      </c>
      <c r="P625">
        <v>17.100000000000019</v>
      </c>
      <c r="Q625">
        <v>6.6749148692361571</v>
      </c>
      <c r="R625">
        <v>0.39999999999997732</v>
      </c>
      <c r="S625">
        <v>8.0237450782020101</v>
      </c>
      <c r="T625">
        <v>3.1599999999999682</v>
      </c>
      <c r="U625">
        <v>11.90846465208859</v>
      </c>
      <c r="V625">
        <v>2.4600000000000359</v>
      </c>
      <c r="W625">
        <v>29.317482538023029</v>
      </c>
      <c r="X625">
        <v>19.559999999999949</v>
      </c>
      <c r="Y625">
        <v>10.675092745247481</v>
      </c>
      <c r="Z625">
        <v>3.129999999999995</v>
      </c>
      <c r="AA625">
        <v>13.440270644708731</v>
      </c>
      <c r="AB625">
        <v>8.0599999999999454</v>
      </c>
      <c r="AC625">
        <v>-4.6581688162735553</v>
      </c>
      <c r="AD625">
        <v>8.2200000000000273</v>
      </c>
    </row>
    <row r="626" spans="1:30" x14ac:dyDescent="0.25">
      <c r="A626">
        <v>21.355184527912169</v>
      </c>
      <c r="B626">
        <v>9.1499999999999773</v>
      </c>
      <c r="C626">
        <v>16.364711785862919</v>
      </c>
      <c r="D626">
        <v>5.4700000000000273</v>
      </c>
      <c r="E626">
        <v>27.422611584484869</v>
      </c>
      <c r="F626">
        <v>13.38</v>
      </c>
      <c r="G626">
        <v>-19.428264605673391</v>
      </c>
      <c r="H626">
        <v>42.460000000000043</v>
      </c>
      <c r="K626">
        <v>6.3332953425723746</v>
      </c>
      <c r="L626">
        <v>-5.0199999999999818</v>
      </c>
      <c r="M626">
        <v>17.532461118173359</v>
      </c>
      <c r="N626">
        <v>9.1000000000000227</v>
      </c>
      <c r="O626">
        <v>-11.72289542605783</v>
      </c>
      <c r="P626">
        <v>17.100000000000019</v>
      </c>
      <c r="Q626">
        <v>6.5932204795346268</v>
      </c>
      <c r="R626">
        <v>0.39999999999997732</v>
      </c>
      <c r="S626">
        <v>8.0224880149294986</v>
      </c>
      <c r="T626">
        <v>3.0299999999999732</v>
      </c>
      <c r="U626">
        <v>11.906582995860409</v>
      </c>
      <c r="V626">
        <v>2.4600000000000359</v>
      </c>
      <c r="W626">
        <v>29.31186414395658</v>
      </c>
      <c r="X626">
        <v>19.529999999999969</v>
      </c>
      <c r="Y626">
        <v>10.67309368760626</v>
      </c>
      <c r="Z626">
        <v>3.1000000000000232</v>
      </c>
      <c r="AA626">
        <v>13.43785060948124</v>
      </c>
      <c r="AB626">
        <v>8</v>
      </c>
      <c r="AC626">
        <v>-4.6586926670953961</v>
      </c>
      <c r="AD626">
        <v>9.0399999999999636</v>
      </c>
    </row>
    <row r="627" spans="1:30" x14ac:dyDescent="0.25">
      <c r="A627">
        <v>21.351193324271829</v>
      </c>
      <c r="B627">
        <v>8.92999999999995</v>
      </c>
      <c r="C627">
        <v>16.320821827824879</v>
      </c>
      <c r="D627">
        <v>5.7200000000000273</v>
      </c>
      <c r="E627">
        <v>27.418279858275799</v>
      </c>
      <c r="F627">
        <v>13.38</v>
      </c>
      <c r="G627">
        <v>-19.43116659353424</v>
      </c>
      <c r="H627">
        <v>42.460000000000043</v>
      </c>
      <c r="K627">
        <v>6.1278869874382691</v>
      </c>
      <c r="L627">
        <v>-5.1499999999999773</v>
      </c>
      <c r="M627">
        <v>17.529176578704341</v>
      </c>
      <c r="N627">
        <v>9.1599999999999682</v>
      </c>
      <c r="O627">
        <v>-11.67121387389423</v>
      </c>
      <c r="P627">
        <v>17</v>
      </c>
      <c r="Q627">
        <v>6.5920424613584956</v>
      </c>
      <c r="R627">
        <v>0.60000000000002274</v>
      </c>
      <c r="S627">
        <v>8.0208717907219853</v>
      </c>
      <c r="T627">
        <v>3.1599999999999682</v>
      </c>
      <c r="U627">
        <v>11.90443253159963</v>
      </c>
      <c r="V627">
        <v>2.4900000000000091</v>
      </c>
      <c r="W627">
        <v>29.306948049148431</v>
      </c>
      <c r="X627">
        <v>19.649999999999981</v>
      </c>
      <c r="Y627">
        <v>10.67134451217018</v>
      </c>
      <c r="Z627">
        <v>2.940000000000055</v>
      </c>
      <c r="AA627">
        <v>13.6456664080112</v>
      </c>
      <c r="AB627">
        <v>8.1000000000000227</v>
      </c>
      <c r="AC627">
        <v>-4.6843076649907784</v>
      </c>
      <c r="AD627">
        <v>8.1299999999999955</v>
      </c>
    </row>
    <row r="628" spans="1:30" x14ac:dyDescent="0.25">
      <c r="A628">
        <v>21.347701021086522</v>
      </c>
      <c r="B628">
        <v>9.0900000000000318</v>
      </c>
      <c r="C628">
        <v>16.379857153937511</v>
      </c>
      <c r="D628">
        <v>5.6599999999999682</v>
      </c>
      <c r="E628">
        <v>27.413329314036879</v>
      </c>
      <c r="F628">
        <v>13.309999999999951</v>
      </c>
      <c r="G628">
        <v>-19.433705832912491</v>
      </c>
      <c r="H628">
        <v>42.460000000000043</v>
      </c>
      <c r="K628">
        <v>6.3311476134108187</v>
      </c>
      <c r="L628">
        <v>-5.0799999999999272</v>
      </c>
      <c r="M628">
        <v>17.526302606668949</v>
      </c>
      <c r="N628">
        <v>9.2300000000000182</v>
      </c>
      <c r="O628">
        <v>-11.7291211843963</v>
      </c>
      <c r="P628">
        <v>17</v>
      </c>
      <c r="Q628">
        <v>6.591011695454382</v>
      </c>
      <c r="R628">
        <v>0.5</v>
      </c>
      <c r="S628">
        <v>8.0196147274494738</v>
      </c>
      <c r="T628">
        <v>3.2200000000000268</v>
      </c>
      <c r="U628">
        <v>11.90255087537145</v>
      </c>
      <c r="V628">
        <v>2.4900000000000091</v>
      </c>
      <c r="W628">
        <v>29.343595120232958</v>
      </c>
      <c r="X628">
        <v>19.590000000000028</v>
      </c>
      <c r="Y628">
        <v>10.669095572323799</v>
      </c>
      <c r="Z628">
        <v>3.07000000000005</v>
      </c>
      <c r="AA628">
        <v>13.64351579076801</v>
      </c>
      <c r="AB628">
        <v>8.1599999999999682</v>
      </c>
      <c r="AC628">
        <v>-4.6600022941499963</v>
      </c>
      <c r="AD628">
        <v>8.3400000000000318</v>
      </c>
    </row>
    <row r="629" spans="1:30" x14ac:dyDescent="0.25">
      <c r="A629">
        <v>21.344208717901221</v>
      </c>
      <c r="B629">
        <v>9.0499999999999545</v>
      </c>
      <c r="C629">
        <v>16.356630174601278</v>
      </c>
      <c r="D629">
        <v>5.92999999999995</v>
      </c>
      <c r="E629">
        <v>27.408378769797949</v>
      </c>
      <c r="F629">
        <v>13.350000000000019</v>
      </c>
      <c r="G629">
        <v>-19.436607820773339</v>
      </c>
      <c r="H629">
        <v>42.470000000000027</v>
      </c>
      <c r="K629">
        <v>6.3298589759138837</v>
      </c>
      <c r="L629">
        <v>-5.2100000000000364</v>
      </c>
      <c r="M629">
        <v>17.523018067199938</v>
      </c>
      <c r="N629">
        <v>9.1299999999999955</v>
      </c>
      <c r="O629">
        <v>-11.73223406356553</v>
      </c>
      <c r="P629">
        <v>17</v>
      </c>
      <c r="Q629">
        <v>6.5899809295502667</v>
      </c>
      <c r="R629">
        <v>0.60000000000002274</v>
      </c>
      <c r="S629">
        <v>8.0181780837094596</v>
      </c>
      <c r="T629">
        <v>3.1599999999999682</v>
      </c>
      <c r="U629">
        <v>11.94252572230045</v>
      </c>
      <c r="V629">
        <v>2.5299999999999732</v>
      </c>
      <c r="W629">
        <v>29.337968756813218</v>
      </c>
      <c r="X629">
        <v>19.649999999999981</v>
      </c>
      <c r="Y629">
        <v>10.66734639688773</v>
      </c>
      <c r="Z629">
        <v>3</v>
      </c>
      <c r="AA629">
        <v>13.641057942490081</v>
      </c>
      <c r="AB629">
        <v>8.1599999999999682</v>
      </c>
      <c r="AC629">
        <v>-4.660700761912449</v>
      </c>
      <c r="AD629">
        <v>8.1599999999999682</v>
      </c>
    </row>
    <row r="630" spans="1:30" x14ac:dyDescent="0.25">
      <c r="A630">
        <v>21.340217514260861</v>
      </c>
      <c r="B630">
        <v>9.0199999999999818</v>
      </c>
      <c r="C630">
        <v>16.353691406869771</v>
      </c>
      <c r="D630">
        <v>5.92999999999995</v>
      </c>
      <c r="E630">
        <v>27.404047043588889</v>
      </c>
      <c r="F630">
        <v>13.25</v>
      </c>
      <c r="G630">
        <v>-19.179958432682898</v>
      </c>
      <c r="H630">
        <v>42.340000000000032</v>
      </c>
      <c r="K630">
        <v>6.3288567023051572</v>
      </c>
      <c r="L630">
        <v>-5.2100000000000364</v>
      </c>
      <c r="M630">
        <v>17.519733527730921</v>
      </c>
      <c r="N630">
        <v>9.2300000000000182</v>
      </c>
      <c r="O630">
        <v>-11.790185012560629</v>
      </c>
      <c r="P630">
        <v>17</v>
      </c>
      <c r="Q630">
        <v>6.5889501636461514</v>
      </c>
      <c r="R630">
        <v>0.5</v>
      </c>
      <c r="S630">
        <v>8.0167414399694508</v>
      </c>
      <c r="T630">
        <v>3.2200000000000268</v>
      </c>
      <c r="U630">
        <v>11.898787562915089</v>
      </c>
      <c r="V630">
        <v>2.4600000000000359</v>
      </c>
      <c r="W630">
        <v>29.333045688820949</v>
      </c>
      <c r="X630">
        <v>19.62</v>
      </c>
      <c r="Y630">
        <v>10.665597221451661</v>
      </c>
      <c r="Z630">
        <v>3.129999999999995</v>
      </c>
      <c r="AA630">
        <v>13.638907325246899</v>
      </c>
      <c r="AB630">
        <v>8.0599999999999454</v>
      </c>
      <c r="AC630">
        <v>-4.6613119212045966</v>
      </c>
      <c r="AD630">
        <v>8.3400000000000318</v>
      </c>
    </row>
    <row r="631" spans="1:30" x14ac:dyDescent="0.25">
      <c r="A631">
        <v>21.33672521107556</v>
      </c>
      <c r="B631">
        <v>8.9900000000000091</v>
      </c>
      <c r="C631">
        <v>16.350752639138271</v>
      </c>
      <c r="D631">
        <v>5.8400000000000318</v>
      </c>
      <c r="E631">
        <v>27.39971531737983</v>
      </c>
      <c r="F631">
        <v>13.309999999999951</v>
      </c>
      <c r="G631">
        <v>-19.182821727372271</v>
      </c>
      <c r="H631">
        <v>42.25</v>
      </c>
      <c r="K631">
        <v>6.3277112467523269</v>
      </c>
      <c r="L631">
        <v>-5.1100000000000136</v>
      </c>
      <c r="M631">
        <v>17.517064839412349</v>
      </c>
      <c r="N631">
        <v>9.1599999999999682</v>
      </c>
      <c r="O631">
        <v>-11.79331243789421</v>
      </c>
      <c r="P631">
        <v>17.100000000000019</v>
      </c>
      <c r="Q631">
        <v>6.5876985193340127</v>
      </c>
      <c r="R631">
        <v>0.39999999999997732</v>
      </c>
      <c r="S631">
        <v>8.0154843766969393</v>
      </c>
      <c r="T631">
        <v>3.2599999999999909</v>
      </c>
      <c r="U631">
        <v>11.89663709865431</v>
      </c>
      <c r="V631">
        <v>2.4600000000000359</v>
      </c>
      <c r="W631">
        <v>29.328122620828669</v>
      </c>
      <c r="X631">
        <v>19.62</v>
      </c>
      <c r="Y631">
        <v>10.66359816381043</v>
      </c>
      <c r="Z631">
        <v>3.129999999999995</v>
      </c>
      <c r="AA631">
        <v>13.636756708003711</v>
      </c>
      <c r="AB631">
        <v>8.1900000000000546</v>
      </c>
      <c r="AC631">
        <v>-4.6620103889670492</v>
      </c>
      <c r="AD631">
        <v>8.2200000000000273</v>
      </c>
    </row>
    <row r="632" spans="1:30" x14ac:dyDescent="0.25">
      <c r="A632">
        <v>21.33273400743521</v>
      </c>
      <c r="B632">
        <v>8.9600000000000364</v>
      </c>
      <c r="C632">
        <v>16.34818121737321</v>
      </c>
      <c r="D632">
        <v>5.8099999999999454</v>
      </c>
      <c r="E632">
        <v>27.394764773140899</v>
      </c>
      <c r="F632">
        <v>13.309999999999951</v>
      </c>
      <c r="G632">
        <v>-19.185327110225469</v>
      </c>
      <c r="H632">
        <v>42.159999999999968</v>
      </c>
      <c r="K632">
        <v>6.3267089731436013</v>
      </c>
      <c r="L632">
        <v>-5.17999999999995</v>
      </c>
      <c r="M632">
        <v>17.71982477406031</v>
      </c>
      <c r="N632">
        <v>9.1599999999999682</v>
      </c>
      <c r="O632">
        <v>-11.7965441107389</v>
      </c>
      <c r="P632">
        <v>17.200000000000049</v>
      </c>
      <c r="Q632">
        <v>6.5866677534298974</v>
      </c>
      <c r="R632">
        <v>0.5</v>
      </c>
      <c r="S632">
        <v>8.013868152489426</v>
      </c>
      <c r="T632">
        <v>3.3500000000000232</v>
      </c>
      <c r="U632">
        <v>11.93686077142587</v>
      </c>
      <c r="V632">
        <v>2.4600000000000359</v>
      </c>
      <c r="W632">
        <v>29.3231995528364</v>
      </c>
      <c r="X632">
        <v>19.649999999999981</v>
      </c>
      <c r="Y632">
        <v>10.661599106169209</v>
      </c>
      <c r="Z632">
        <v>3.1000000000000232</v>
      </c>
      <c r="AA632">
        <v>13.63429885972579</v>
      </c>
      <c r="AB632">
        <v>8.1599999999999682</v>
      </c>
      <c r="AC632">
        <v>-4.6627088567295027</v>
      </c>
      <c r="AD632">
        <v>8.1900000000000546</v>
      </c>
    </row>
    <row r="633" spans="1:30" x14ac:dyDescent="0.25">
      <c r="A633">
        <v>21.32874280379486</v>
      </c>
      <c r="B633">
        <v>9.0600000000000591</v>
      </c>
      <c r="C633">
        <v>16.366248191814709</v>
      </c>
      <c r="D633">
        <v>5.8099999999999454</v>
      </c>
      <c r="E633">
        <v>27.389814228901979</v>
      </c>
      <c r="F633">
        <v>13.38</v>
      </c>
      <c r="G633">
        <v>-19.188190404914849</v>
      </c>
      <c r="H633">
        <v>42.190000000000047</v>
      </c>
      <c r="K633">
        <v>6.3255635175907692</v>
      </c>
      <c r="L633">
        <v>-5.17999999999995</v>
      </c>
      <c r="M633">
        <v>17.716501592950479</v>
      </c>
      <c r="N633">
        <v>9.1599999999999682</v>
      </c>
      <c r="O633">
        <v>-11.689700594156751</v>
      </c>
      <c r="P633">
        <v>17.200000000000049</v>
      </c>
      <c r="Q633">
        <v>6.6257679599342172</v>
      </c>
      <c r="R633">
        <v>0.39999999999997732</v>
      </c>
      <c r="S633">
        <v>8.0126110892169145</v>
      </c>
      <c r="T633">
        <v>3.0900000000000318</v>
      </c>
      <c r="U633">
        <v>11.934702694902221</v>
      </c>
      <c r="V633">
        <v>2.5600000000000591</v>
      </c>
      <c r="W633">
        <v>29.401331092449919</v>
      </c>
      <c r="X633">
        <v>19.590000000000028</v>
      </c>
      <c r="Y633">
        <v>10.659849930733129</v>
      </c>
      <c r="Z633">
        <v>3.1000000000000232</v>
      </c>
      <c r="AA633">
        <v>13.6321482424826</v>
      </c>
      <c r="AB633">
        <v>8.1900000000000546</v>
      </c>
      <c r="AC633">
        <v>-4.6633200160216504</v>
      </c>
      <c r="AD633">
        <v>8.2200000000000273</v>
      </c>
    </row>
    <row r="634" spans="1:30" x14ac:dyDescent="0.25">
      <c r="A634">
        <v>21.32475160015451</v>
      </c>
      <c r="B634">
        <v>9.1200000000000045</v>
      </c>
      <c r="C634">
        <v>16.34267102787663</v>
      </c>
      <c r="D634">
        <v>5.6299999999999946</v>
      </c>
      <c r="E634">
        <v>27.38548250269292</v>
      </c>
      <c r="F634">
        <v>13.279999999999969</v>
      </c>
      <c r="G634">
        <v>-19.191053699604218</v>
      </c>
      <c r="H634">
        <v>42.13</v>
      </c>
      <c r="K634">
        <v>6.3244180620379398</v>
      </c>
      <c r="L634">
        <v>-5.0499999999999554</v>
      </c>
      <c r="M634">
        <v>17.713593809479381</v>
      </c>
      <c r="N634">
        <v>9.1000000000000227</v>
      </c>
      <c r="O634">
        <v>-11.80238197136158</v>
      </c>
      <c r="P634">
        <v>17.200000000000049</v>
      </c>
      <c r="Q634">
        <v>6.6245827367539496</v>
      </c>
      <c r="R634">
        <v>0.39999999999997732</v>
      </c>
      <c r="S634">
        <v>8.0113540259444047</v>
      </c>
      <c r="T634">
        <v>3.0900000000000318</v>
      </c>
      <c r="U634">
        <v>11.93281437794403</v>
      </c>
      <c r="V634">
        <v>2.5199999999999818</v>
      </c>
      <c r="W634">
        <v>29.3956887903236</v>
      </c>
      <c r="X634">
        <v>19.590000000000028</v>
      </c>
      <c r="Y634">
        <v>10.65810075529706</v>
      </c>
      <c r="Z634">
        <v>3.07000000000005</v>
      </c>
      <c r="AA634">
        <v>13.629997625239421</v>
      </c>
      <c r="AB634">
        <v>8.2200000000000273</v>
      </c>
      <c r="AC634">
        <v>-4.6641931007247166</v>
      </c>
      <c r="AD634">
        <v>8.1299999999999955</v>
      </c>
    </row>
    <row r="635" spans="1:30" x14ac:dyDescent="0.25">
      <c r="A635">
        <v>21.32125929696921</v>
      </c>
      <c r="B635">
        <v>8.9600000000000364</v>
      </c>
      <c r="C635">
        <v>16.340099606111568</v>
      </c>
      <c r="D635">
        <v>5.6599999999999682</v>
      </c>
      <c r="E635">
        <v>27.591775013226041</v>
      </c>
      <c r="F635">
        <v>13.279999999999969</v>
      </c>
      <c r="G635">
        <v>-19.193201170621251</v>
      </c>
      <c r="H635">
        <v>42.159999999999968</v>
      </c>
      <c r="K635">
        <v>6.3234157884292124</v>
      </c>
      <c r="L635">
        <v>-5.2100000000000364</v>
      </c>
      <c r="M635">
        <v>17.71068602600829</v>
      </c>
      <c r="N635">
        <v>9.1599999999999682</v>
      </c>
      <c r="O635">
        <v>-11.80550939669515</v>
      </c>
      <c r="P635">
        <v>17.200000000000049</v>
      </c>
      <c r="Q635">
        <v>6.583133698901503</v>
      </c>
      <c r="R635">
        <v>0.39999999999997732</v>
      </c>
      <c r="S635">
        <v>8.0100969626718932</v>
      </c>
      <c r="T635">
        <v>3.120000000000005</v>
      </c>
      <c r="U635">
        <v>11.93092606098584</v>
      </c>
      <c r="V635">
        <v>2.42999999999995</v>
      </c>
      <c r="W635">
        <v>29.390046488197289</v>
      </c>
      <c r="X635">
        <v>19.649999999999981</v>
      </c>
      <c r="Y635">
        <v>10.65635157986099</v>
      </c>
      <c r="Z635">
        <v>3</v>
      </c>
      <c r="AA635">
        <v>13.62784700799623</v>
      </c>
      <c r="AB635">
        <v>8.1900000000000546</v>
      </c>
      <c r="AC635">
        <v>-4.6896619619826359</v>
      </c>
      <c r="AD635">
        <v>8.0399999999999636</v>
      </c>
    </row>
    <row r="636" spans="1:30" x14ac:dyDescent="0.25">
      <c r="A636">
        <v>21.31726809332887</v>
      </c>
      <c r="B636">
        <v>9.2400000000000091</v>
      </c>
      <c r="C636">
        <v>16.358156376498449</v>
      </c>
      <c r="D636">
        <v>5.7200000000000273</v>
      </c>
      <c r="E636">
        <v>27.37620023224494</v>
      </c>
      <c r="F636">
        <v>13.25</v>
      </c>
      <c r="G636">
        <v>-19.19606446531062</v>
      </c>
      <c r="H636">
        <v>42.100000000000023</v>
      </c>
      <c r="K636">
        <v>6.3224135148204841</v>
      </c>
      <c r="L636">
        <v>-5.2400000000000091</v>
      </c>
      <c r="M636">
        <v>17.707362844898459</v>
      </c>
      <c r="N636">
        <v>9.1000000000000227</v>
      </c>
      <c r="O636">
        <v>-11.80884531705097</v>
      </c>
      <c r="P636">
        <v>17.200000000000049</v>
      </c>
      <c r="Q636">
        <v>6.6223604432909493</v>
      </c>
      <c r="R636">
        <v>0.5</v>
      </c>
      <c r="S636">
        <v>8.0086603189318808</v>
      </c>
      <c r="T636">
        <v>3.0900000000000318</v>
      </c>
      <c r="U636">
        <v>11.886287989399319</v>
      </c>
      <c r="V636">
        <v>2.4700000000000268</v>
      </c>
      <c r="W636">
        <v>29.385109473836771</v>
      </c>
      <c r="X636">
        <v>19.62</v>
      </c>
      <c r="Y636">
        <v>10.654602404424921</v>
      </c>
      <c r="Z636">
        <v>3</v>
      </c>
      <c r="AA636">
        <v>13.625389159718299</v>
      </c>
      <c r="AB636">
        <v>8.1599999999999682</v>
      </c>
      <c r="AC636">
        <v>-4.6904519402273346</v>
      </c>
      <c r="AD636">
        <v>8.2200000000000273</v>
      </c>
    </row>
    <row r="637" spans="1:30" x14ac:dyDescent="0.25">
      <c r="A637">
        <v>21.313775790143559</v>
      </c>
      <c r="B637">
        <v>9.0199999999999818</v>
      </c>
      <c r="C637">
        <v>16.35558170798874</v>
      </c>
      <c r="D637">
        <v>5.75</v>
      </c>
      <c r="E637">
        <v>27.37124968800601</v>
      </c>
      <c r="F637">
        <v>13.440000000000049</v>
      </c>
      <c r="G637">
        <v>-19.198927759999989</v>
      </c>
      <c r="H637">
        <v>42.009999999999991</v>
      </c>
      <c r="K637">
        <v>6.3214112412117576</v>
      </c>
      <c r="L637">
        <v>-5.1699999999999591</v>
      </c>
      <c r="M637">
        <v>17.70445506142736</v>
      </c>
      <c r="N637">
        <v>9.1599999999999682</v>
      </c>
      <c r="O637">
        <v>-11.811972742384549</v>
      </c>
      <c r="P637">
        <v>17.299999999999951</v>
      </c>
      <c r="Q637">
        <v>6.6213233730082166</v>
      </c>
      <c r="R637">
        <v>0.5</v>
      </c>
      <c r="S637">
        <v>8.0074032556593711</v>
      </c>
      <c r="T637">
        <v>3.190000000000055</v>
      </c>
      <c r="U637">
        <v>11.92620526859036</v>
      </c>
      <c r="V637">
        <v>2.5900000000000318</v>
      </c>
      <c r="W637">
        <v>29.420610452301901</v>
      </c>
      <c r="X637">
        <v>19.67999999999995</v>
      </c>
      <c r="Y637">
        <v>10.65285322898885</v>
      </c>
      <c r="Z637">
        <v>2.940000000000055</v>
      </c>
      <c r="AA637">
        <v>13.62293131144038</v>
      </c>
      <c r="AB637">
        <v>8.1599999999999682</v>
      </c>
      <c r="AC637">
        <v>-4.6660265786011594</v>
      </c>
      <c r="AD637">
        <v>8.1900000000000546</v>
      </c>
    </row>
    <row r="638" spans="1:30" x14ac:dyDescent="0.25">
      <c r="A638">
        <v>21.310283486958252</v>
      </c>
      <c r="B638">
        <v>9.0900000000000318</v>
      </c>
      <c r="C638">
        <v>16.332752686782811</v>
      </c>
      <c r="D638">
        <v>5.6299999999999946</v>
      </c>
      <c r="E638">
        <v>27.36629914376708</v>
      </c>
      <c r="F638">
        <v>13.34000000000003</v>
      </c>
      <c r="G638">
        <v>-19.20179105468937</v>
      </c>
      <c r="H638">
        <v>42.009999999999991</v>
      </c>
      <c r="K638">
        <v>6.3202657856589264</v>
      </c>
      <c r="L638">
        <v>-5.1699999999999591</v>
      </c>
      <c r="M638">
        <v>17.701131880317529</v>
      </c>
      <c r="N638">
        <v>9.1299999999999955</v>
      </c>
      <c r="O638">
        <v>-11.814891672695881</v>
      </c>
      <c r="P638">
        <v>17.200000000000049</v>
      </c>
      <c r="Q638">
        <v>6.6202863027254839</v>
      </c>
      <c r="R638">
        <v>0.39999999999997732</v>
      </c>
      <c r="S638">
        <v>8.0059666119193569</v>
      </c>
      <c r="T638">
        <v>3.120000000000005</v>
      </c>
      <c r="U638">
        <v>11.882255868910359</v>
      </c>
      <c r="V638">
        <v>2.5199999999999818</v>
      </c>
      <c r="W638">
        <v>29.373472225701249</v>
      </c>
      <c r="X638">
        <v>19.62</v>
      </c>
      <c r="Y638">
        <v>10.651104053552769</v>
      </c>
      <c r="Z638">
        <v>2.940000000000055</v>
      </c>
      <c r="AA638">
        <v>13.62078069419719</v>
      </c>
      <c r="AB638">
        <v>8.1599999999999682</v>
      </c>
      <c r="AC638">
        <v>-4.6666377378933053</v>
      </c>
      <c r="AD638">
        <v>8.1599999999999682</v>
      </c>
    </row>
    <row r="639" spans="1:30" x14ac:dyDescent="0.25">
      <c r="A639">
        <v>21.306292283317909</v>
      </c>
      <c r="B639">
        <v>9.1200000000000045</v>
      </c>
      <c r="C639">
        <v>16.350800180756401</v>
      </c>
      <c r="D639">
        <v>5.6299999999999946</v>
      </c>
      <c r="E639">
        <v>27.571820511832222</v>
      </c>
      <c r="F639">
        <v>13.40999999999997</v>
      </c>
      <c r="G639">
        <v>-19.20429643754257</v>
      </c>
      <c r="H639">
        <v>41.909999999999968</v>
      </c>
      <c r="K639">
        <v>6.319120330106097</v>
      </c>
      <c r="L639">
        <v>-5.2100000000000364</v>
      </c>
      <c r="M639">
        <v>17.698224096846431</v>
      </c>
      <c r="N639">
        <v>9.07000000000005</v>
      </c>
      <c r="O639">
        <v>-11.872986628717969</v>
      </c>
      <c r="P639">
        <v>17.299999999999951</v>
      </c>
      <c r="Q639">
        <v>6.6594878296004563</v>
      </c>
      <c r="R639">
        <v>0.5</v>
      </c>
      <c r="S639">
        <v>8.0045299681793445</v>
      </c>
      <c r="T639">
        <v>2.9700000000000268</v>
      </c>
      <c r="U639">
        <v>11.880374212682179</v>
      </c>
      <c r="V639">
        <v>2.549999999999955</v>
      </c>
      <c r="W639">
        <v>29.410722477212591</v>
      </c>
      <c r="X639">
        <v>19.67999999999995</v>
      </c>
      <c r="Y639">
        <v>10.64910499591155</v>
      </c>
      <c r="Z639">
        <v>3.07000000000005</v>
      </c>
      <c r="AA639">
        <v>13.618015614884531</v>
      </c>
      <c r="AB639">
        <v>8.1900000000000546</v>
      </c>
      <c r="AC639">
        <v>-4.692295222798303</v>
      </c>
      <c r="AD639">
        <v>8.2200000000000273</v>
      </c>
    </row>
    <row r="640" spans="1:30" x14ac:dyDescent="0.25">
      <c r="A640">
        <v>21.302301079677559</v>
      </c>
      <c r="B640">
        <v>9.2400000000000091</v>
      </c>
      <c r="C640">
        <v>16.347857702459581</v>
      </c>
      <c r="D640">
        <v>5.6299999999999946</v>
      </c>
      <c r="E640">
        <v>27.567455464652319</v>
      </c>
      <c r="F640">
        <v>13.309999999999951</v>
      </c>
      <c r="G640">
        <v>-19.206801820395771</v>
      </c>
      <c r="H640">
        <v>41.759999999999991</v>
      </c>
      <c r="K640">
        <v>6.3181180564973713</v>
      </c>
      <c r="L640">
        <v>-5.2100000000000364</v>
      </c>
      <c r="M640">
        <v>17.6949009157366</v>
      </c>
      <c r="N640">
        <v>9.1599999999999682</v>
      </c>
      <c r="O640">
        <v>-11.876128600215891</v>
      </c>
      <c r="P640">
        <v>17.200000000000049</v>
      </c>
      <c r="Q640">
        <v>6.6182121621600158</v>
      </c>
      <c r="R640">
        <v>0.39999999999997732</v>
      </c>
      <c r="S640">
        <v>8.0032729049068347</v>
      </c>
      <c r="T640">
        <v>2.9700000000000268</v>
      </c>
      <c r="U640">
        <v>11.878492556454001</v>
      </c>
      <c r="V640">
        <v>2.5199999999999818</v>
      </c>
      <c r="W640">
        <v>29.405072205732999</v>
      </c>
      <c r="X640">
        <v>19.649999999999981</v>
      </c>
      <c r="Y640">
        <v>10.647355820475481</v>
      </c>
      <c r="Z640">
        <v>3.07000000000005</v>
      </c>
      <c r="AA640">
        <v>13.615557766606599</v>
      </c>
      <c r="AB640">
        <v>8.0900000000000318</v>
      </c>
      <c r="AC640">
        <v>-4.6929096503219583</v>
      </c>
      <c r="AD640">
        <v>8.25</v>
      </c>
    </row>
    <row r="641" spans="1:30" x14ac:dyDescent="0.25">
      <c r="A641">
        <v>21.298309876037209</v>
      </c>
      <c r="B641">
        <v>9.1100000000000136</v>
      </c>
      <c r="C641">
        <v>16.345099129056312</v>
      </c>
      <c r="D641">
        <v>5.6900000000000546</v>
      </c>
      <c r="E641">
        <v>27.56246683930387</v>
      </c>
      <c r="F641">
        <v>13.309999999999951</v>
      </c>
      <c r="G641">
        <v>-18.950075045962372</v>
      </c>
      <c r="H641">
        <v>41.700000000000053</v>
      </c>
      <c r="K641">
        <v>6.3169726009445393</v>
      </c>
      <c r="L641">
        <v>-5.2100000000000364</v>
      </c>
      <c r="M641">
        <v>17.691577734626769</v>
      </c>
      <c r="N641">
        <v>9.1599999999999682</v>
      </c>
      <c r="O641">
        <v>-11.879375304097071</v>
      </c>
      <c r="P641">
        <v>17.200000000000049</v>
      </c>
      <c r="Q641">
        <v>6.5769491034768137</v>
      </c>
      <c r="R641">
        <v>0.39999999999997732</v>
      </c>
      <c r="S641">
        <v>8.0018362611668223</v>
      </c>
      <c r="T641">
        <v>3.059999999999945</v>
      </c>
      <c r="U641">
        <v>11.87661090022582</v>
      </c>
      <c r="V641">
        <v>2.42999999999995</v>
      </c>
      <c r="W641">
        <v>29.40012821818835</v>
      </c>
      <c r="X641">
        <v>19.649999999999981</v>
      </c>
      <c r="Y641">
        <v>10.6456066450394</v>
      </c>
      <c r="Z641">
        <v>3.129999999999995</v>
      </c>
      <c r="AA641">
        <v>13.613407149363409</v>
      </c>
      <c r="AB641">
        <v>8.2200000000000273</v>
      </c>
      <c r="AC641">
        <v>-4.6935240778456144</v>
      </c>
      <c r="AD641">
        <v>8.3400000000000318</v>
      </c>
    </row>
    <row r="642" spans="1:30" x14ac:dyDescent="0.25">
      <c r="A642">
        <v>21.294817572851901</v>
      </c>
      <c r="B642">
        <v>9.1499999999999773</v>
      </c>
      <c r="C642">
        <v>16.38337268266557</v>
      </c>
      <c r="D642">
        <v>5.6299999999999946</v>
      </c>
      <c r="E642">
        <v>27.558101792123971</v>
      </c>
      <c r="F642">
        <v>13.34000000000003</v>
      </c>
      <c r="G642">
        <v>-18.95254657229053</v>
      </c>
      <c r="H642">
        <v>41.759999999999991</v>
      </c>
      <c r="K642">
        <v>6.3159703273358128</v>
      </c>
      <c r="L642">
        <v>-5.0799999999999272</v>
      </c>
      <c r="M642">
        <v>17.688254553516941</v>
      </c>
      <c r="N642">
        <v>9.2300000000000182</v>
      </c>
      <c r="O642">
        <v>-11.88251727559499</v>
      </c>
      <c r="P642">
        <v>17.200000000000049</v>
      </c>
      <c r="Q642">
        <v>6.6159898686970164</v>
      </c>
      <c r="R642">
        <v>0.29999999999995453</v>
      </c>
      <c r="S642">
        <v>8.0003996174268117</v>
      </c>
      <c r="T642">
        <v>3.0900000000000318</v>
      </c>
      <c r="U642">
        <v>11.91676368379941</v>
      </c>
      <c r="V642">
        <v>2.549999999999955</v>
      </c>
      <c r="W642">
        <v>29.415207479816441</v>
      </c>
      <c r="X642">
        <v>19.67999999999995</v>
      </c>
      <c r="Y642">
        <v>10.643607587398179</v>
      </c>
      <c r="Z642">
        <v>3.1000000000000232</v>
      </c>
      <c r="AA642">
        <v>13.61125653212023</v>
      </c>
      <c r="AB642">
        <v>8.1900000000000546</v>
      </c>
      <c r="AC642">
        <v>-4.6692569920025058</v>
      </c>
      <c r="AD642">
        <v>8.4099999999999682</v>
      </c>
    </row>
    <row r="643" spans="1:30" x14ac:dyDescent="0.25">
      <c r="A643">
        <v>21.290826369211551</v>
      </c>
      <c r="B643">
        <v>9.0499999999999545</v>
      </c>
      <c r="C643">
        <v>16.339581982249769</v>
      </c>
      <c r="D643">
        <v>5.8700000000000054</v>
      </c>
      <c r="E643">
        <v>27.55404853402835</v>
      </c>
      <c r="F643">
        <v>13.440000000000049</v>
      </c>
      <c r="G643">
        <v>-18.95501809861868</v>
      </c>
      <c r="H643">
        <v>41.539999999999957</v>
      </c>
      <c r="K643">
        <v>6.3148248717829834</v>
      </c>
      <c r="L643">
        <v>-5.2100000000000364</v>
      </c>
      <c r="M643">
        <v>17.68534677004584</v>
      </c>
      <c r="N643">
        <v>9.1000000000000227</v>
      </c>
      <c r="O643">
        <v>-11.88565924709291</v>
      </c>
      <c r="P643">
        <v>17.299999999999951</v>
      </c>
      <c r="Q643">
        <v>6.6149527984142846</v>
      </c>
      <c r="R643">
        <v>0.39999999999997732</v>
      </c>
      <c r="S643">
        <v>7.9991425541542993</v>
      </c>
      <c r="T643">
        <v>3.190000000000055</v>
      </c>
      <c r="U643">
        <v>11.872578779736861</v>
      </c>
      <c r="V643">
        <v>2.4900000000000091</v>
      </c>
      <c r="W643">
        <v>29.389533959164101</v>
      </c>
      <c r="X643">
        <v>19.71000000000004</v>
      </c>
      <c r="Y643">
        <v>10.641608529756949</v>
      </c>
      <c r="Z643">
        <v>3.0299999999999732</v>
      </c>
      <c r="AA643">
        <v>13.609105914877039</v>
      </c>
      <c r="AB643">
        <v>8.2200000000000273</v>
      </c>
      <c r="AC643">
        <v>-4.694840708253448</v>
      </c>
      <c r="AD643">
        <v>8.5</v>
      </c>
    </row>
    <row r="644" spans="1:30" x14ac:dyDescent="0.25">
      <c r="A644">
        <v>21.286835165571208</v>
      </c>
      <c r="B644">
        <v>9.1499999999999773</v>
      </c>
      <c r="C644">
        <v>16.377841621239089</v>
      </c>
      <c r="D644">
        <v>5.8099999999999454</v>
      </c>
      <c r="E644">
        <v>27.549683486848441</v>
      </c>
      <c r="F644">
        <v>13.440000000000049</v>
      </c>
      <c r="G644">
        <v>-18.957489624946849</v>
      </c>
      <c r="H644">
        <v>41.610000000000007</v>
      </c>
      <c r="K644">
        <v>6.3136794162301504</v>
      </c>
      <c r="L644">
        <v>-5.2100000000000364</v>
      </c>
      <c r="M644">
        <v>17.682023588936019</v>
      </c>
      <c r="N644">
        <v>9.2000000000000455</v>
      </c>
      <c r="O644">
        <v>-11.888591753824301</v>
      </c>
      <c r="P644">
        <v>17.299999999999951</v>
      </c>
      <c r="Q644">
        <v>6.6139157281315502</v>
      </c>
      <c r="R644">
        <v>0.39999999999997732</v>
      </c>
      <c r="S644">
        <v>7.9977059104142878</v>
      </c>
      <c r="T644">
        <v>3.2599999999999909</v>
      </c>
      <c r="U644">
        <v>11.912717290317561</v>
      </c>
      <c r="V644">
        <v>2.5299999999999732</v>
      </c>
      <c r="W644">
        <v>29.40460574952349</v>
      </c>
      <c r="X644">
        <v>19.649999999999981</v>
      </c>
      <c r="Y644">
        <v>10.639609472115721</v>
      </c>
      <c r="Z644">
        <v>3.059999999999945</v>
      </c>
      <c r="AA644">
        <v>13.606648066599121</v>
      </c>
      <c r="AB644">
        <v>8.25</v>
      </c>
      <c r="AC644">
        <v>-4.6705666190571069</v>
      </c>
      <c r="AD644">
        <v>8.4099999999999682</v>
      </c>
    </row>
    <row r="645" spans="1:30" x14ac:dyDescent="0.25">
      <c r="A645">
        <v>21.283342862385901</v>
      </c>
      <c r="B645">
        <v>9.2100000000000364</v>
      </c>
      <c r="C645">
        <v>16.374891721811629</v>
      </c>
      <c r="D645">
        <v>5.6599999999999682</v>
      </c>
      <c r="E645">
        <v>27.545318439668549</v>
      </c>
      <c r="F645">
        <v>13.37</v>
      </c>
      <c r="G645">
        <v>-18.959961151274999</v>
      </c>
      <c r="H645">
        <v>41.480000000000018</v>
      </c>
      <c r="K645">
        <v>6.3125339606773201</v>
      </c>
      <c r="L645">
        <v>-5.2100000000000364</v>
      </c>
      <c r="M645">
        <v>17.679115805464921</v>
      </c>
      <c r="N645">
        <v>9.2000000000000455</v>
      </c>
      <c r="O645">
        <v>-11.94678804812464</v>
      </c>
      <c r="P645">
        <v>17.200000000000049</v>
      </c>
      <c r="Q645">
        <v>6.6127305049512826</v>
      </c>
      <c r="R645">
        <v>0.39999999999997732</v>
      </c>
      <c r="S645">
        <v>7.9964488471417763</v>
      </c>
      <c r="T645">
        <v>3.059999999999945</v>
      </c>
      <c r="U645">
        <v>11.91082897335937</v>
      </c>
      <c r="V645">
        <v>2.4900000000000091</v>
      </c>
      <c r="W645">
        <v>29.399658275386781</v>
      </c>
      <c r="X645">
        <v>19.67999999999995</v>
      </c>
      <c r="Y645">
        <v>10.6376104144745</v>
      </c>
      <c r="Z645">
        <v>3</v>
      </c>
      <c r="AA645">
        <v>13.604497449355931</v>
      </c>
      <c r="AB645">
        <v>8.25</v>
      </c>
      <c r="AC645">
        <v>-4.6711777783492536</v>
      </c>
      <c r="AD645">
        <v>8.4700000000000273</v>
      </c>
    </row>
    <row r="646" spans="1:30" x14ac:dyDescent="0.25">
      <c r="A646">
        <v>21.279351658745551</v>
      </c>
      <c r="B646">
        <v>9.2100000000000364</v>
      </c>
      <c r="C646">
        <v>16.331122357146409</v>
      </c>
      <c r="D646">
        <v>5.57000000000005</v>
      </c>
      <c r="E646">
        <v>27.540953392488639</v>
      </c>
      <c r="F646">
        <v>13.470000000000031</v>
      </c>
      <c r="G646">
        <v>-18.962432677603161</v>
      </c>
      <c r="H646">
        <v>41.460000000000043</v>
      </c>
      <c r="K646">
        <v>6.3114600960965426</v>
      </c>
      <c r="L646">
        <v>-5.2400000000000091</v>
      </c>
      <c r="M646">
        <v>17.67579262435509</v>
      </c>
      <c r="N646">
        <v>9.1299999999999955</v>
      </c>
      <c r="O646">
        <v>-11.9499445657869</v>
      </c>
      <c r="P646">
        <v>17.399999999999981</v>
      </c>
      <c r="Q646">
        <v>6.6115452817710167</v>
      </c>
      <c r="R646">
        <v>0.5</v>
      </c>
      <c r="S646">
        <v>7.9950122034017657</v>
      </c>
      <c r="T646">
        <v>3.129999999999995</v>
      </c>
      <c r="U646">
        <v>11.90894065640118</v>
      </c>
      <c r="V646">
        <v>2.42999999999995</v>
      </c>
      <c r="W646">
        <v>29.394710801250071</v>
      </c>
      <c r="X646">
        <v>19.67999999999995</v>
      </c>
      <c r="Y646">
        <v>10.63586123903843</v>
      </c>
      <c r="Z646">
        <v>3.0400000000000769</v>
      </c>
      <c r="AA646">
        <v>13.602346832112749</v>
      </c>
      <c r="AB646">
        <v>8.25</v>
      </c>
      <c r="AC646">
        <v>-4.6717889376414021</v>
      </c>
      <c r="AD646">
        <v>8.3700000000000045</v>
      </c>
    </row>
    <row r="647" spans="1:30" x14ac:dyDescent="0.25">
      <c r="A647">
        <v>21.275360455105211</v>
      </c>
      <c r="B647">
        <v>9.1800000000000637</v>
      </c>
      <c r="C647">
        <v>16.369360660385151</v>
      </c>
      <c r="D647">
        <v>5.6299999999999946</v>
      </c>
      <c r="E647">
        <v>27.536588345308751</v>
      </c>
      <c r="F647">
        <v>13.40999999999997</v>
      </c>
      <c r="G647">
        <v>-18.965257279121051</v>
      </c>
      <c r="H647">
        <v>41.329999999999927</v>
      </c>
      <c r="K647">
        <v>6.3104578224878169</v>
      </c>
      <c r="L647">
        <v>-5.2100000000000364</v>
      </c>
      <c r="M647">
        <v>17.672469443245259</v>
      </c>
      <c r="N647">
        <v>9.2000000000000455</v>
      </c>
      <c r="O647">
        <v>-11.95289064893834</v>
      </c>
      <c r="P647">
        <v>17.200000000000049</v>
      </c>
      <c r="Q647">
        <v>6.610434135039517</v>
      </c>
      <c r="R647">
        <v>0.39999999999997732</v>
      </c>
      <c r="S647">
        <v>7.9937551401292541</v>
      </c>
      <c r="T647">
        <v>3.0400000000000769</v>
      </c>
      <c r="U647">
        <v>11.906782579877531</v>
      </c>
      <c r="V647">
        <v>2.42999999999995</v>
      </c>
      <c r="W647">
        <v>29.38905654509383</v>
      </c>
      <c r="X647">
        <v>19.67999999999995</v>
      </c>
      <c r="Y647">
        <v>10.6338621813972</v>
      </c>
      <c r="Z647">
        <v>2.9700000000000268</v>
      </c>
      <c r="AA647">
        <v>13.60034983038693</v>
      </c>
      <c r="AB647">
        <v>8.25</v>
      </c>
      <c r="AC647">
        <v>-4.6724874054038539</v>
      </c>
      <c r="AD647">
        <v>8.4400000000000546</v>
      </c>
    </row>
    <row r="648" spans="1:30" x14ac:dyDescent="0.25">
      <c r="A648">
        <v>21.271369251464851</v>
      </c>
      <c r="B648">
        <v>9.0199999999999818</v>
      </c>
      <c r="C648">
        <v>16.366779498386119</v>
      </c>
      <c r="D648">
        <v>5.7799999999999727</v>
      </c>
      <c r="E648">
        <v>27.53159971996029</v>
      </c>
      <c r="F648">
        <v>13.440000000000049</v>
      </c>
      <c r="G648">
        <v>-18.96737573025948</v>
      </c>
      <c r="H648">
        <v>41.519999999999982</v>
      </c>
      <c r="K648">
        <v>6.309312366934984</v>
      </c>
      <c r="L648">
        <v>-5.1100000000000136</v>
      </c>
      <c r="M648">
        <v>17.66997705741289</v>
      </c>
      <c r="N648">
        <v>9.1299999999999955</v>
      </c>
      <c r="O648">
        <v>-11.9560471666006</v>
      </c>
      <c r="P648">
        <v>17.399999999999981</v>
      </c>
      <c r="Q648">
        <v>6.6092489118592503</v>
      </c>
      <c r="R648">
        <v>0.39999999999997732</v>
      </c>
      <c r="S648">
        <v>7.9923184963892417</v>
      </c>
      <c r="T648">
        <v>3.129999999999995</v>
      </c>
      <c r="U648">
        <v>11.90462450335389</v>
      </c>
      <c r="V648">
        <v>2.4900000000000091</v>
      </c>
      <c r="W648">
        <v>29.38410907095712</v>
      </c>
      <c r="X648">
        <v>19.649999999999981</v>
      </c>
      <c r="Y648">
        <v>10.632113005961131</v>
      </c>
      <c r="Z648">
        <v>2.9700000000000268</v>
      </c>
      <c r="AA648">
        <v>13.59789198210901</v>
      </c>
      <c r="AB648">
        <v>8.1599999999999682</v>
      </c>
      <c r="AC648">
        <v>-4.6981761719532944</v>
      </c>
      <c r="AD648">
        <v>8.4400000000000546</v>
      </c>
    </row>
    <row r="649" spans="1:30" x14ac:dyDescent="0.25">
      <c r="A649">
        <v>21.267378047824511</v>
      </c>
      <c r="B649">
        <v>9.0499999999999545</v>
      </c>
      <c r="C649">
        <v>16.32266273204305</v>
      </c>
      <c r="D649">
        <v>5.7799999999999727</v>
      </c>
      <c r="E649">
        <v>27.527234672780391</v>
      </c>
      <c r="F649">
        <v>13.440000000000049</v>
      </c>
      <c r="G649">
        <v>-18.97055340696711</v>
      </c>
      <c r="H649">
        <v>41.490000000000009</v>
      </c>
      <c r="K649">
        <v>6.3083100933262592</v>
      </c>
      <c r="L649">
        <v>-5.0799999999999272</v>
      </c>
      <c r="M649">
        <v>17.666653876303069</v>
      </c>
      <c r="N649">
        <v>9.2000000000000455</v>
      </c>
      <c r="O649">
        <v>-11.95930890151827</v>
      </c>
      <c r="P649">
        <v>17.299999999999951</v>
      </c>
      <c r="Q649">
        <v>6.6082118415765194</v>
      </c>
      <c r="R649">
        <v>0.39999999999997732</v>
      </c>
      <c r="S649">
        <v>7.9908818526492293</v>
      </c>
      <c r="T649">
        <v>3.0299999999999732</v>
      </c>
      <c r="U649">
        <v>11.90300594596115</v>
      </c>
      <c r="V649">
        <v>2.4900000000000091</v>
      </c>
      <c r="W649">
        <v>29.378454814800872</v>
      </c>
      <c r="X649">
        <v>19.649999999999981</v>
      </c>
      <c r="Y649">
        <v>10.630113948319901</v>
      </c>
      <c r="Z649">
        <v>3.07000000000005</v>
      </c>
      <c r="AA649">
        <v>13.59574136486582</v>
      </c>
      <c r="AB649">
        <v>8.1900000000000546</v>
      </c>
      <c r="AC649">
        <v>-4.6988783748374718</v>
      </c>
      <c r="AD649">
        <v>8.3099999999999454</v>
      </c>
    </row>
    <row r="650" spans="1:30" x14ac:dyDescent="0.25">
      <c r="A650">
        <v>21.2638857446392</v>
      </c>
      <c r="B650">
        <v>9.1399999999999864</v>
      </c>
      <c r="C650">
        <v>16.361248436959642</v>
      </c>
      <c r="D650">
        <v>5.57000000000005</v>
      </c>
      <c r="E650">
        <v>27.522869625600499</v>
      </c>
      <c r="F650">
        <v>13.470000000000031</v>
      </c>
      <c r="G650">
        <v>-18.973024933295271</v>
      </c>
      <c r="H650">
        <v>41.490000000000009</v>
      </c>
      <c r="K650">
        <v>6.3073078197175318</v>
      </c>
      <c r="L650">
        <v>-5.0499999999999554</v>
      </c>
      <c r="M650">
        <v>17.663746092831971</v>
      </c>
      <c r="N650">
        <v>9.2599999999999909</v>
      </c>
      <c r="O650">
        <v>-11.98981778417356</v>
      </c>
      <c r="P650">
        <v>17.399999999999981</v>
      </c>
      <c r="Q650">
        <v>6.6070266183962509</v>
      </c>
      <c r="R650">
        <v>0.29999999999995453</v>
      </c>
      <c r="S650">
        <v>7.9896247893767196</v>
      </c>
      <c r="T650">
        <v>2.9700000000000268</v>
      </c>
      <c r="U650">
        <v>11.9428261688006</v>
      </c>
      <c r="V650">
        <v>2.5199999999999818</v>
      </c>
      <c r="W650">
        <v>29.41490763289907</v>
      </c>
      <c r="X650">
        <v>19.67999999999995</v>
      </c>
      <c r="Y650">
        <v>10.628364772883829</v>
      </c>
      <c r="Z650">
        <v>3.1000000000000232</v>
      </c>
      <c r="AA650">
        <v>13.59328351658789</v>
      </c>
      <c r="AB650">
        <v>8.1499999999999773</v>
      </c>
      <c r="AC650">
        <v>-4.6995805777216502</v>
      </c>
      <c r="AD650">
        <v>8.3700000000000045</v>
      </c>
    </row>
    <row r="651" spans="1:30" x14ac:dyDescent="0.25">
      <c r="A651">
        <v>21.2603934414539</v>
      </c>
      <c r="B651">
        <v>9.1399999999999864</v>
      </c>
      <c r="C651">
        <v>16.35866727496062</v>
      </c>
      <c r="D651">
        <v>5.8400000000000318</v>
      </c>
      <c r="E651">
        <v>27.517881000252039</v>
      </c>
      <c r="F651">
        <v>13.440000000000049</v>
      </c>
      <c r="G651">
        <v>-18.975496459623422</v>
      </c>
      <c r="H651">
        <v>41.549999999999947</v>
      </c>
      <c r="K651">
        <v>6.3061623641646998</v>
      </c>
      <c r="L651">
        <v>-5.17999999999995</v>
      </c>
      <c r="M651">
        <v>17.66042291172214</v>
      </c>
      <c r="N651">
        <v>9.1599999999999682</v>
      </c>
      <c r="O651">
        <v>-11.965201067821161</v>
      </c>
      <c r="P651">
        <v>17.299999999999951</v>
      </c>
      <c r="Q651">
        <v>6.6059895481135156</v>
      </c>
      <c r="R651">
        <v>0.39999999999997732</v>
      </c>
      <c r="S651">
        <v>7.9881881456367072</v>
      </c>
      <c r="T651">
        <v>3.1000000000000232</v>
      </c>
      <c r="U651">
        <v>11.940660480014079</v>
      </c>
      <c r="V651">
        <v>2.5600000000000591</v>
      </c>
      <c r="W651">
        <v>29.409953185578232</v>
      </c>
      <c r="X651">
        <v>19.67999999999995</v>
      </c>
      <c r="Y651">
        <v>10.62636571524261</v>
      </c>
      <c r="Z651">
        <v>3.0400000000000769</v>
      </c>
      <c r="AA651">
        <v>13.591132899344711</v>
      </c>
      <c r="AB651">
        <v>8.1200000000000045</v>
      </c>
      <c r="AC651">
        <v>-4.7001950052453054</v>
      </c>
      <c r="AD651">
        <v>8.3700000000000045</v>
      </c>
    </row>
    <row r="652" spans="1:30" x14ac:dyDescent="0.25">
      <c r="A652">
        <v>21.25640223781355</v>
      </c>
      <c r="B652">
        <v>9.1499999999999773</v>
      </c>
      <c r="C652">
        <v>16.314938726513891</v>
      </c>
      <c r="D652">
        <v>5.7200000000000273</v>
      </c>
      <c r="E652">
        <v>27.512892374903579</v>
      </c>
      <c r="F652">
        <v>13.440000000000049</v>
      </c>
      <c r="G652">
        <v>-18.978321061141319</v>
      </c>
      <c r="H652">
        <v>41.490000000000009</v>
      </c>
      <c r="K652">
        <v>6.305160090555975</v>
      </c>
      <c r="L652">
        <v>-5.1699999999999591</v>
      </c>
      <c r="M652">
        <v>17.657515128251031</v>
      </c>
      <c r="N652">
        <v>9.2200000000000273</v>
      </c>
      <c r="O652">
        <v>-11.9681471509726</v>
      </c>
      <c r="P652">
        <v>17.299999999999951</v>
      </c>
      <c r="Q652">
        <v>6.6049524778307847</v>
      </c>
      <c r="R652">
        <v>0.29999999999995453</v>
      </c>
      <c r="S652">
        <v>7.9869310823641957</v>
      </c>
      <c r="T652">
        <v>3.07000000000005</v>
      </c>
      <c r="U652">
        <v>11.89626195682475</v>
      </c>
      <c r="V652">
        <v>2.5199999999999818</v>
      </c>
      <c r="W652">
        <v>29.40358318188002</v>
      </c>
      <c r="X652">
        <v>19.67999999999995</v>
      </c>
      <c r="Y652">
        <v>10.62461653980654</v>
      </c>
      <c r="Z652">
        <v>3.07000000000005</v>
      </c>
      <c r="AA652">
        <v>13.58867505106678</v>
      </c>
      <c r="AB652">
        <v>8.1900000000000546</v>
      </c>
      <c r="AC652">
        <v>-4.7008094327689607</v>
      </c>
      <c r="AD652">
        <v>8.3400000000000318</v>
      </c>
    </row>
    <row r="653" spans="1:30" x14ac:dyDescent="0.25">
      <c r="A653">
        <v>21.2524110341732</v>
      </c>
      <c r="B653">
        <v>9.0499999999999545</v>
      </c>
      <c r="C653">
        <v>16.394645843920959</v>
      </c>
      <c r="D653">
        <v>5.8099999999999454</v>
      </c>
      <c r="E653">
        <v>27.50790374955513</v>
      </c>
      <c r="F653">
        <v>13.42999999999995</v>
      </c>
      <c r="G653">
        <v>-18.98079258746948</v>
      </c>
      <c r="H653">
        <v>41.490000000000009</v>
      </c>
      <c r="K653">
        <v>6.3040146350031447</v>
      </c>
      <c r="L653">
        <v>-5.1399999999999864</v>
      </c>
      <c r="M653">
        <v>17.654815043599299</v>
      </c>
      <c r="N653">
        <v>9.2900000000000773</v>
      </c>
      <c r="O653">
        <v>-11.99909823702389</v>
      </c>
      <c r="P653">
        <v>17.5</v>
      </c>
      <c r="Q653">
        <v>6.6037672546505171</v>
      </c>
      <c r="R653">
        <v>0.29999999999995453</v>
      </c>
      <c r="S653">
        <v>7.9854944386241842</v>
      </c>
      <c r="T653">
        <v>3.129999999999995</v>
      </c>
      <c r="U653">
        <v>11.894508519649291</v>
      </c>
      <c r="V653">
        <v>2.549999999999955</v>
      </c>
      <c r="W653">
        <v>29.397567067276139</v>
      </c>
      <c r="X653">
        <v>19.590000000000028</v>
      </c>
      <c r="Y653">
        <v>10.62261748216531</v>
      </c>
      <c r="Z653">
        <v>3.1599999999999682</v>
      </c>
      <c r="AA653">
        <v>13.586217202788861</v>
      </c>
      <c r="AB653">
        <v>8.1200000000000045</v>
      </c>
      <c r="AC653">
        <v>-4.701511635653139</v>
      </c>
      <c r="AD653">
        <v>8.3099999999999454</v>
      </c>
    </row>
    <row r="654" spans="1:30" x14ac:dyDescent="0.25">
      <c r="A654">
        <v>21.248918730987899</v>
      </c>
      <c r="B654">
        <v>9.1399999999999864</v>
      </c>
      <c r="C654">
        <v>16.350923788963541</v>
      </c>
      <c r="D654">
        <v>5.6599999999999682</v>
      </c>
      <c r="E654">
        <v>27.50291512420667</v>
      </c>
      <c r="F654">
        <v>13.46000000000004</v>
      </c>
      <c r="G654">
        <v>-18.98361718898737</v>
      </c>
      <c r="H654">
        <v>41.389999999999993</v>
      </c>
      <c r="K654">
        <v>6.3028691794503144</v>
      </c>
      <c r="L654">
        <v>-5.2400000000000091</v>
      </c>
      <c r="M654">
        <v>17.651907260128201</v>
      </c>
      <c r="N654">
        <v>9.1599999999999682</v>
      </c>
      <c r="O654">
        <v>-12.00247294715129</v>
      </c>
      <c r="P654">
        <v>17.5</v>
      </c>
      <c r="Q654">
        <v>6.6027301843677826</v>
      </c>
      <c r="R654">
        <v>0.39999999999997732</v>
      </c>
      <c r="S654">
        <v>7.9840577948841718</v>
      </c>
      <c r="T654">
        <v>2.9700000000000268</v>
      </c>
      <c r="U654">
        <v>11.93429876920368</v>
      </c>
      <c r="V654">
        <v>2.549999999999955</v>
      </c>
      <c r="W654">
        <v>29.392612619955301</v>
      </c>
      <c r="X654">
        <v>19.67999999999995</v>
      </c>
      <c r="Y654">
        <v>10.828865844612791</v>
      </c>
      <c r="Z654">
        <v>3.1000000000000232</v>
      </c>
      <c r="AA654">
        <v>13.58345212347619</v>
      </c>
      <c r="AB654">
        <v>8.2200000000000273</v>
      </c>
      <c r="AC654">
        <v>-4.7021260631767943</v>
      </c>
      <c r="AD654">
        <v>8.3400000000000318</v>
      </c>
    </row>
    <row r="655" spans="1:30" x14ac:dyDescent="0.25">
      <c r="A655">
        <v>21.245426427802581</v>
      </c>
      <c r="B655">
        <v>9.1100000000000136</v>
      </c>
      <c r="C655">
        <v>16.347973889536089</v>
      </c>
      <c r="D655">
        <v>5.8999999999999773</v>
      </c>
      <c r="E655">
        <v>27.497926498858209</v>
      </c>
      <c r="F655">
        <v>13.470000000000031</v>
      </c>
      <c r="G655">
        <v>-18.986088715315532</v>
      </c>
      <c r="H655">
        <v>41.490000000000009</v>
      </c>
      <c r="K655">
        <v>6.3018669058415862</v>
      </c>
      <c r="L655">
        <v>-5.1399999999999864</v>
      </c>
      <c r="M655">
        <v>17.648999476657099</v>
      </c>
      <c r="N655">
        <v>9.1299999999999955</v>
      </c>
      <c r="O655">
        <v>-12.005636737895721</v>
      </c>
      <c r="P655">
        <v>17.5</v>
      </c>
      <c r="Q655">
        <v>6.6015449611875168</v>
      </c>
      <c r="R655">
        <v>0.29999999999995453</v>
      </c>
      <c r="S655">
        <v>7.9826211511441576</v>
      </c>
      <c r="T655">
        <v>3</v>
      </c>
      <c r="U655">
        <v>11.93240379151548</v>
      </c>
      <c r="V655">
        <v>2.5199999999999818</v>
      </c>
      <c r="W655">
        <v>29.429020112356689</v>
      </c>
      <c r="X655">
        <v>19.67999999999995</v>
      </c>
      <c r="Y655">
        <v>10.82682758976291</v>
      </c>
      <c r="Z655">
        <v>3.07000000000005</v>
      </c>
      <c r="AA655">
        <v>13.581301506233009</v>
      </c>
      <c r="AB655">
        <v>8.1200000000000045</v>
      </c>
      <c r="AC655">
        <v>-4.7028282660609726</v>
      </c>
      <c r="AD655">
        <v>8.2799999999999727</v>
      </c>
    </row>
    <row r="656" spans="1:30" x14ac:dyDescent="0.25">
      <c r="A656">
        <v>21.241435224162242</v>
      </c>
      <c r="B656">
        <v>9.1399999999999864</v>
      </c>
      <c r="C656">
        <v>16.386513212386209</v>
      </c>
      <c r="D656">
        <v>6.0199999999999818</v>
      </c>
      <c r="E656">
        <v>27.493561451678321</v>
      </c>
      <c r="F656">
        <v>13.42999999999995</v>
      </c>
      <c r="G656">
        <v>-18.98856024164369</v>
      </c>
      <c r="H656">
        <v>41.610000000000007</v>
      </c>
      <c r="K656">
        <v>6.3008646322328596</v>
      </c>
      <c r="L656">
        <v>-5.2100000000000364</v>
      </c>
      <c r="M656">
        <v>17.64526089790855</v>
      </c>
      <c r="N656">
        <v>9.1900000000000546</v>
      </c>
      <c r="O656">
        <v>-12.008800528640149</v>
      </c>
      <c r="P656">
        <v>17.399999999999981</v>
      </c>
      <c r="Q656">
        <v>6.6005078909047832</v>
      </c>
      <c r="R656">
        <v>0.29999999999995453</v>
      </c>
      <c r="S656">
        <v>7.9813640878716496</v>
      </c>
      <c r="T656">
        <v>3.1599999999999682</v>
      </c>
      <c r="U656">
        <v>11.930508813827281</v>
      </c>
      <c r="V656">
        <v>2.4800000000000182</v>
      </c>
      <c r="W656">
        <v>29.381995947124938</v>
      </c>
      <c r="X656">
        <v>19.779999999999969</v>
      </c>
      <c r="Y656">
        <v>10.82504411676927</v>
      </c>
      <c r="Z656">
        <v>2.940000000000055</v>
      </c>
      <c r="AA656">
        <v>13.57884365795508</v>
      </c>
      <c r="AB656">
        <v>8.1200000000000045</v>
      </c>
      <c r="AC656">
        <v>-4.7035304689451509</v>
      </c>
      <c r="AD656">
        <v>8.3099999999999454</v>
      </c>
    </row>
    <row r="657" spans="1:30" x14ac:dyDescent="0.25">
      <c r="A657">
        <v>21.237444020521892</v>
      </c>
      <c r="B657">
        <v>9.0800000000000409</v>
      </c>
      <c r="C657">
        <v>16.342811565538039</v>
      </c>
      <c r="D657">
        <v>5.8400000000000318</v>
      </c>
      <c r="E657">
        <v>27.489196404498411</v>
      </c>
      <c r="F657">
        <v>13.5</v>
      </c>
      <c r="G657">
        <v>-18.99138484316158</v>
      </c>
      <c r="H657">
        <v>41.449999999999932</v>
      </c>
      <c r="K657">
        <v>6.2997191766800293</v>
      </c>
      <c r="L657">
        <v>-5.2699999999999818</v>
      </c>
      <c r="M657">
        <v>17.642353114437451</v>
      </c>
      <c r="N657">
        <v>9.2300000000000182</v>
      </c>
      <c r="O657">
        <v>-12.01228069845903</v>
      </c>
      <c r="P657">
        <v>17.5</v>
      </c>
      <c r="Q657">
        <v>6.5993226677245174</v>
      </c>
      <c r="R657">
        <v>0.5</v>
      </c>
      <c r="S657">
        <v>7.9797478636641346</v>
      </c>
      <c r="T657">
        <v>3.1000000000000232</v>
      </c>
      <c r="U657">
        <v>11.928613836139069</v>
      </c>
      <c r="V657">
        <v>2.549999999999955</v>
      </c>
      <c r="W657">
        <v>29.41767972263106</v>
      </c>
      <c r="X657">
        <v>19.67999999999995</v>
      </c>
      <c r="Y657">
        <v>10.823005861919389</v>
      </c>
      <c r="Z657">
        <v>3.07000000000005</v>
      </c>
      <c r="AA657">
        <v>13.57638580967715</v>
      </c>
      <c r="AB657">
        <v>8.2200000000000273</v>
      </c>
      <c r="AC657">
        <v>-4.7041448964688062</v>
      </c>
      <c r="AD657">
        <v>8.3400000000000318</v>
      </c>
    </row>
    <row r="658" spans="1:30" x14ac:dyDescent="0.25">
      <c r="A658">
        <v>21.233951717336591</v>
      </c>
      <c r="B658">
        <v>9.0800000000000409</v>
      </c>
      <c r="C658">
        <v>16.380598571270031</v>
      </c>
      <c r="D658">
        <v>5.8099999999999454</v>
      </c>
      <c r="E658">
        <v>27.694639230275151</v>
      </c>
      <c r="F658">
        <v>13.5</v>
      </c>
      <c r="G658">
        <v>-18.993856369489741</v>
      </c>
      <c r="H658">
        <v>41.649999999999977</v>
      </c>
      <c r="K658">
        <v>6.2985737211271982</v>
      </c>
      <c r="L658">
        <v>-5.2400000000000091</v>
      </c>
      <c r="M658">
        <v>17.63902993332762</v>
      </c>
      <c r="N658">
        <v>9.1599999999999682</v>
      </c>
      <c r="O658">
        <v>-12.0152335698205</v>
      </c>
      <c r="P658">
        <v>17.399999999999981</v>
      </c>
      <c r="Q658">
        <v>6.5981374445442524</v>
      </c>
      <c r="R658">
        <v>0.39999999999997732</v>
      </c>
      <c r="S658">
        <v>7.9783112199241231</v>
      </c>
      <c r="T658">
        <v>3</v>
      </c>
      <c r="U658">
        <v>11.926448147352559</v>
      </c>
      <c r="V658">
        <v>2.5800000000000409</v>
      </c>
      <c r="W658">
        <v>29.412009527768252</v>
      </c>
      <c r="X658">
        <v>19.769999999999978</v>
      </c>
      <c r="Y658">
        <v>10.820712825213279</v>
      </c>
      <c r="Z658">
        <v>3.07000000000005</v>
      </c>
      <c r="AA658">
        <v>13.574235192433971</v>
      </c>
      <c r="AB658">
        <v>8.2200000000000273</v>
      </c>
      <c r="AC658">
        <v>-4.7047593239924623</v>
      </c>
      <c r="AD658">
        <v>8.1900000000000546</v>
      </c>
    </row>
    <row r="659" spans="1:30" x14ac:dyDescent="0.25">
      <c r="A659">
        <v>21.23045941415128</v>
      </c>
      <c r="B659">
        <v>9.2100000000000364</v>
      </c>
      <c r="C659">
        <v>16.377641250711939</v>
      </c>
      <c r="D659">
        <v>5.7799999999999727</v>
      </c>
      <c r="E659">
        <v>27.689612523817161</v>
      </c>
      <c r="F659">
        <v>13.42999999999995</v>
      </c>
      <c r="G659">
        <v>-18.996680971007631</v>
      </c>
      <c r="H659">
        <v>41.519999999999982</v>
      </c>
      <c r="K659">
        <v>6.297428265574367</v>
      </c>
      <c r="L659">
        <v>-5.2999999999999554</v>
      </c>
      <c r="M659">
        <v>17.636122149856519</v>
      </c>
      <c r="N659">
        <v>9.1599999999999682</v>
      </c>
      <c r="O659">
        <v>-12.07365435992385</v>
      </c>
      <c r="P659">
        <v>17.5</v>
      </c>
      <c r="Q659">
        <v>6.597100374261518</v>
      </c>
      <c r="R659">
        <v>0.39999999999997732</v>
      </c>
      <c r="S659">
        <v>7.9770541566516124</v>
      </c>
      <c r="T659">
        <v>3.1000000000000232</v>
      </c>
      <c r="U659">
        <v>11.92455316966435</v>
      </c>
      <c r="V659">
        <v>2.6100000000000141</v>
      </c>
      <c r="W659">
        <v>29.406339332905439</v>
      </c>
      <c r="X659">
        <v>19.769999999999978</v>
      </c>
      <c r="Y659">
        <v>10.818929352219641</v>
      </c>
      <c r="Z659">
        <v>3.07000000000005</v>
      </c>
      <c r="AA659">
        <v>13.572084575190781</v>
      </c>
      <c r="AB659">
        <v>8.2200000000000273</v>
      </c>
      <c r="AC659">
        <v>-4.7053737515161176</v>
      </c>
      <c r="AD659">
        <v>8.2200000000000273</v>
      </c>
    </row>
    <row r="660" spans="1:30" x14ac:dyDescent="0.25">
      <c r="A660">
        <v>21.226468210510941</v>
      </c>
      <c r="B660">
        <v>9.1200000000000045</v>
      </c>
      <c r="C660">
        <v>16.374683930153839</v>
      </c>
      <c r="D660">
        <v>5.75</v>
      </c>
      <c r="E660">
        <v>27.685214155666419</v>
      </c>
      <c r="F660">
        <v>13.42999999999995</v>
      </c>
      <c r="G660">
        <v>-18.999505572525528</v>
      </c>
      <c r="H660">
        <v>41.62</v>
      </c>
      <c r="K660">
        <v>6.2962828100215376</v>
      </c>
      <c r="L660">
        <v>-5.2699999999999818</v>
      </c>
      <c r="M660">
        <v>17.632798968746691</v>
      </c>
      <c r="N660">
        <v>9.1599999999999682</v>
      </c>
      <c r="O660">
        <v>-12.07683269683262</v>
      </c>
      <c r="P660">
        <v>17.399999999999981</v>
      </c>
      <c r="Q660">
        <v>6.6360118997200432</v>
      </c>
      <c r="R660">
        <v>0.5</v>
      </c>
      <c r="S660">
        <v>7.9756175129115991</v>
      </c>
      <c r="T660">
        <v>3</v>
      </c>
      <c r="U660">
        <v>11.922387480877839</v>
      </c>
      <c r="V660">
        <v>2.5800000000000409</v>
      </c>
      <c r="W660">
        <v>29.40137791240047</v>
      </c>
      <c r="X660">
        <v>19.740000000000009</v>
      </c>
      <c r="Y660">
        <v>10.817145879226</v>
      </c>
      <c r="Z660">
        <v>3.0400000000000769</v>
      </c>
      <c r="AA660">
        <v>13.569626726912849</v>
      </c>
      <c r="AB660">
        <v>8.1200000000000045</v>
      </c>
      <c r="AC660">
        <v>-4.706163729760819</v>
      </c>
      <c r="AD660">
        <v>8.2799999999999727</v>
      </c>
    </row>
    <row r="661" spans="1:30" x14ac:dyDescent="0.25">
      <c r="A661">
        <v>21.222477006870591</v>
      </c>
      <c r="B661">
        <v>9.0800000000000409</v>
      </c>
      <c r="C661">
        <v>16.372096274665509</v>
      </c>
      <c r="D661">
        <v>5.92999999999995</v>
      </c>
      <c r="E661">
        <v>27.68081578751568</v>
      </c>
      <c r="F661">
        <v>13.529999999999969</v>
      </c>
      <c r="G661">
        <v>-19.00197709885369</v>
      </c>
      <c r="H661">
        <v>41.490000000000009</v>
      </c>
      <c r="K661">
        <v>6.2952805364128102</v>
      </c>
      <c r="L661">
        <v>-5.2400000000000091</v>
      </c>
      <c r="M661">
        <v>17.629891185275589</v>
      </c>
      <c r="N661">
        <v>9.1599999999999682</v>
      </c>
      <c r="O661">
        <v>-12.079799144614141</v>
      </c>
      <c r="P661">
        <v>17.5</v>
      </c>
      <c r="Q661">
        <v>6.5950262336960508</v>
      </c>
      <c r="R661">
        <v>0.5</v>
      </c>
      <c r="S661">
        <v>7.9745400301065894</v>
      </c>
      <c r="T661">
        <v>3</v>
      </c>
      <c r="U661">
        <v>11.92049250318964</v>
      </c>
      <c r="V661">
        <v>2.549999999999955</v>
      </c>
      <c r="W661">
        <v>29.437022837309321</v>
      </c>
      <c r="X661">
        <v>19.769999999999978</v>
      </c>
      <c r="Y661">
        <v>10.81510762437612</v>
      </c>
      <c r="Z661">
        <v>2.9700000000000268</v>
      </c>
      <c r="AA661">
        <v>13.56747610966967</v>
      </c>
      <c r="AB661">
        <v>8.2200000000000273</v>
      </c>
      <c r="AC661">
        <v>-4.7068659326449964</v>
      </c>
      <c r="AD661">
        <v>8.2799999999999727</v>
      </c>
    </row>
    <row r="662" spans="1:30" x14ac:dyDescent="0.25">
      <c r="A662">
        <v>21.218485803230241</v>
      </c>
      <c r="B662">
        <v>9.1100000000000136</v>
      </c>
      <c r="C662">
        <v>16.36913895410742</v>
      </c>
      <c r="D662">
        <v>5.6599999999999682</v>
      </c>
      <c r="E662">
        <v>27.676417419364949</v>
      </c>
      <c r="F662">
        <v>13.529999999999969</v>
      </c>
      <c r="G662">
        <v>-19.00480170037158</v>
      </c>
      <c r="H662">
        <v>41.490000000000009</v>
      </c>
      <c r="K662">
        <v>6.2941350808599799</v>
      </c>
      <c r="L662">
        <v>-5.2699999999999818</v>
      </c>
      <c r="M662">
        <v>17.626983401804491</v>
      </c>
      <c r="N662">
        <v>9.1599999999999682</v>
      </c>
      <c r="O662">
        <v>-12.082977481522921</v>
      </c>
      <c r="P662">
        <v>17.5</v>
      </c>
      <c r="Q662">
        <v>6.593841010515785</v>
      </c>
      <c r="R662">
        <v>0.5</v>
      </c>
      <c r="S662">
        <v>7.9731033863665779</v>
      </c>
      <c r="T662">
        <v>3.190000000000055</v>
      </c>
      <c r="U662">
        <v>11.91832681440312</v>
      </c>
      <c r="V662">
        <v>2.5800000000000409</v>
      </c>
      <c r="W662">
        <v>29.432054443620231</v>
      </c>
      <c r="X662">
        <v>19.769999999999978</v>
      </c>
      <c r="Y662">
        <v>10.81332415138248</v>
      </c>
      <c r="Z662">
        <v>3.0099999999999909</v>
      </c>
      <c r="AA662">
        <v>13.56532549242648</v>
      </c>
      <c r="AB662">
        <v>8.0900000000000318</v>
      </c>
      <c r="AC662">
        <v>-4.7074803601686517</v>
      </c>
      <c r="AD662">
        <v>8.1299999999999955</v>
      </c>
    </row>
    <row r="663" spans="1:30" x14ac:dyDescent="0.25">
      <c r="A663">
        <v>21.214494599589891</v>
      </c>
      <c r="B663">
        <v>9.0199999999999818</v>
      </c>
      <c r="C663">
        <v>16.36655129861909</v>
      </c>
      <c r="D663">
        <v>5.6299999999999946</v>
      </c>
      <c r="E663">
        <v>27.671390712906959</v>
      </c>
      <c r="F663">
        <v>13.42999999999995</v>
      </c>
      <c r="G663">
        <v>-19.007273226699741</v>
      </c>
      <c r="H663">
        <v>41.42999999999995</v>
      </c>
      <c r="K663">
        <v>6.2931328072512516</v>
      </c>
      <c r="L663">
        <v>-5.2100000000000364</v>
      </c>
      <c r="M663">
        <v>17.623660220694671</v>
      </c>
      <c r="N663">
        <v>9.1599999999999682</v>
      </c>
      <c r="O663">
        <v>-12.086155818431701</v>
      </c>
      <c r="P663">
        <v>17.5</v>
      </c>
      <c r="Q663">
        <v>6.5928039402330496</v>
      </c>
      <c r="R663">
        <v>0.5</v>
      </c>
      <c r="S663">
        <v>7.9716667426265646</v>
      </c>
      <c r="T663">
        <v>3.0900000000000318</v>
      </c>
      <c r="U663">
        <v>11.91670254781323</v>
      </c>
      <c r="V663">
        <v>2.549999999999955</v>
      </c>
      <c r="W663">
        <v>29.427086049931141</v>
      </c>
      <c r="X663">
        <v>19.740000000000009</v>
      </c>
      <c r="Y663">
        <v>10.811285896532601</v>
      </c>
      <c r="Z663">
        <v>3.07000000000005</v>
      </c>
      <c r="AA663">
        <v>13.562867644148559</v>
      </c>
      <c r="AB663">
        <v>8.1200000000000045</v>
      </c>
      <c r="AC663">
        <v>-4.7081386753725676</v>
      </c>
      <c r="AD663">
        <v>8.2200000000000273</v>
      </c>
    </row>
    <row r="664" spans="1:30" x14ac:dyDescent="0.25">
      <c r="A664">
        <v>21.210503395949541</v>
      </c>
      <c r="B664">
        <v>9.2100000000000364</v>
      </c>
      <c r="C664">
        <v>16.38449559249479</v>
      </c>
      <c r="D664">
        <v>5.6299999999999946</v>
      </c>
      <c r="E664">
        <v>27.66699234475622</v>
      </c>
      <c r="F664">
        <v>13.529999999999969</v>
      </c>
      <c r="G664">
        <v>-19.010097828217631</v>
      </c>
      <c r="H664">
        <v>41.560000000000059</v>
      </c>
      <c r="K664">
        <v>6.2919873516984213</v>
      </c>
      <c r="L664">
        <v>-5.17999999999995</v>
      </c>
      <c r="M664">
        <v>17.621167834862291</v>
      </c>
      <c r="N664">
        <v>9.1599999999999682</v>
      </c>
      <c r="O664">
        <v>-12.144662915776809</v>
      </c>
      <c r="P664">
        <v>17.5</v>
      </c>
      <c r="Q664">
        <v>6.5915446406040186</v>
      </c>
      <c r="R664">
        <v>0.39999999999997732</v>
      </c>
      <c r="S664">
        <v>7.9704096793540558</v>
      </c>
      <c r="T664">
        <v>3.129999999999995</v>
      </c>
      <c r="U664">
        <v>11.87265799484736</v>
      </c>
      <c r="V664">
        <v>2.4900000000000091</v>
      </c>
      <c r="W664">
        <v>29.421407885715048</v>
      </c>
      <c r="X664">
        <v>19.769999999999978</v>
      </c>
      <c r="Y664">
        <v>10.809502423538961</v>
      </c>
      <c r="Z664">
        <v>2.9700000000000268</v>
      </c>
      <c r="AA664">
        <v>13.560717026905371</v>
      </c>
      <c r="AB664">
        <v>8.1499999999999773</v>
      </c>
      <c r="AC664">
        <v>-4.7087531028962246</v>
      </c>
      <c r="AD664">
        <v>8.0099999999999909</v>
      </c>
    </row>
    <row r="665" spans="1:30" x14ac:dyDescent="0.25">
      <c r="A665">
        <v>21.20701109276423</v>
      </c>
      <c r="B665">
        <v>9.0800000000000409</v>
      </c>
      <c r="C665">
        <v>16.381534561371382</v>
      </c>
      <c r="D665">
        <v>5.75</v>
      </c>
      <c r="E665">
        <v>27.66227980745186</v>
      </c>
      <c r="F665">
        <v>13.5</v>
      </c>
      <c r="G665">
        <v>-19.012922429735529</v>
      </c>
      <c r="H665">
        <v>41.360000000000007</v>
      </c>
      <c r="K665">
        <v>6.2909850780896956</v>
      </c>
      <c r="L665">
        <v>-5.2699999999999818</v>
      </c>
      <c r="M665">
        <v>17.617844653752471</v>
      </c>
      <c r="N665">
        <v>9.1599999999999682</v>
      </c>
      <c r="O665">
        <v>-12.09230060312199</v>
      </c>
      <c r="P665">
        <v>17.5</v>
      </c>
      <c r="Q665">
        <v>6.6305714461287089</v>
      </c>
      <c r="R665">
        <v>0.39999999999997732</v>
      </c>
      <c r="S665">
        <v>7.9691526160815442</v>
      </c>
      <c r="T665">
        <v>3</v>
      </c>
      <c r="U665">
        <v>11.870499918323709</v>
      </c>
      <c r="V665">
        <v>2.5900000000000318</v>
      </c>
      <c r="W665">
        <v>29.416439492025962</v>
      </c>
      <c r="X665">
        <v>19.809999999999949</v>
      </c>
      <c r="Y665">
        <v>10.80746416868908</v>
      </c>
      <c r="Z665">
        <v>3.0099999999999909</v>
      </c>
      <c r="AA665">
        <v>13.55825917862745</v>
      </c>
      <c r="AB665">
        <v>8.2200000000000273</v>
      </c>
      <c r="AC665">
        <v>-4.6842303946601058</v>
      </c>
      <c r="AD665">
        <v>7.8899999999999864</v>
      </c>
    </row>
    <row r="666" spans="1:30" x14ac:dyDescent="0.25">
      <c r="A666">
        <v>21.20301988912389</v>
      </c>
      <c r="B666">
        <v>9.0800000000000409</v>
      </c>
      <c r="C666">
        <v>16.35841866708434</v>
      </c>
      <c r="D666">
        <v>5.6299999999999946</v>
      </c>
      <c r="E666">
        <v>27.657881439301121</v>
      </c>
      <c r="F666">
        <v>13.470000000000031</v>
      </c>
      <c r="G666">
        <v>-19.01539395606369</v>
      </c>
      <c r="H666">
        <v>41.460000000000043</v>
      </c>
      <c r="K666">
        <v>6.2899828044809682</v>
      </c>
      <c r="L666">
        <v>-5.2100000000000364</v>
      </c>
      <c r="M666">
        <v>17.614936870281369</v>
      </c>
      <c r="N666">
        <v>9.1900000000000546</v>
      </c>
      <c r="O666">
        <v>-12.095584884594389</v>
      </c>
      <c r="P666">
        <v>17.600000000000019</v>
      </c>
      <c r="Q666">
        <v>6.629528071467357</v>
      </c>
      <c r="R666">
        <v>0.39999999999997732</v>
      </c>
      <c r="S666">
        <v>7.9677159723415318</v>
      </c>
      <c r="T666">
        <v>3.0400000000000769</v>
      </c>
      <c r="U666">
        <v>11.91047619255199</v>
      </c>
      <c r="V666">
        <v>2.549999999999955</v>
      </c>
      <c r="W666">
        <v>29.452039589322581</v>
      </c>
      <c r="X666">
        <v>19.87</v>
      </c>
      <c r="Y666">
        <v>10.805425913839199</v>
      </c>
      <c r="Z666">
        <v>2.9700000000000268</v>
      </c>
      <c r="AA666">
        <v>13.55610856138426</v>
      </c>
      <c r="AB666">
        <v>8.2200000000000273</v>
      </c>
      <c r="AC666">
        <v>-4.7100697333040582</v>
      </c>
      <c r="AD666">
        <v>8.1000000000000227</v>
      </c>
    </row>
    <row r="667" spans="1:30" x14ac:dyDescent="0.25">
      <c r="A667">
        <v>21.19902868548354</v>
      </c>
      <c r="B667">
        <v>9.0800000000000409</v>
      </c>
      <c r="C667">
        <v>16.417396247524231</v>
      </c>
      <c r="D667">
        <v>5.7200000000000273</v>
      </c>
      <c r="E667">
        <v>27.652854732843139</v>
      </c>
      <c r="F667">
        <v>13.5</v>
      </c>
      <c r="G667">
        <v>-19.018571632771319</v>
      </c>
      <c r="H667">
        <v>41.460000000000043</v>
      </c>
      <c r="K667">
        <v>6.2889805308722408</v>
      </c>
      <c r="L667">
        <v>-5.1100000000000136</v>
      </c>
      <c r="M667">
        <v>17.612029086810271</v>
      </c>
      <c r="N667">
        <v>9.1900000000000546</v>
      </c>
      <c r="O667">
        <v>-12.15413513556039</v>
      </c>
      <c r="P667">
        <v>17.700000000000049</v>
      </c>
      <c r="Q667">
        <v>6.5884334297558187</v>
      </c>
      <c r="R667">
        <v>0.5</v>
      </c>
      <c r="S667">
        <v>7.9664589090690203</v>
      </c>
      <c r="T667">
        <v>3.0299999999999732</v>
      </c>
      <c r="U667">
        <v>11.90831050376547</v>
      </c>
      <c r="V667">
        <v>2.4600000000000359</v>
      </c>
      <c r="W667">
        <v>29.404373393066749</v>
      </c>
      <c r="X667">
        <v>19.809999999999949</v>
      </c>
      <c r="Y667">
        <v>10.803642440845559</v>
      </c>
      <c r="Z667">
        <v>3.0099999999999909</v>
      </c>
      <c r="AA667">
        <v>13.5533434820716</v>
      </c>
      <c r="AB667">
        <v>8.25</v>
      </c>
      <c r="AC667">
        <v>-4.7105963854671922</v>
      </c>
      <c r="AD667">
        <v>8.1000000000000227</v>
      </c>
    </row>
    <row r="668" spans="1:30" x14ac:dyDescent="0.25">
      <c r="A668">
        <v>21.399339616743411</v>
      </c>
      <c r="B668">
        <v>9.2400000000000091</v>
      </c>
      <c r="C668">
        <v>16.352873691037921</v>
      </c>
      <c r="D668">
        <v>5.6299999999999946</v>
      </c>
      <c r="E668">
        <v>27.6484563646924</v>
      </c>
      <c r="F668">
        <v>13.529999999999969</v>
      </c>
      <c r="G668">
        <v>-19.02139623428921</v>
      </c>
      <c r="H668">
        <v>41.389999999999993</v>
      </c>
      <c r="K668">
        <v>6.2878350753194114</v>
      </c>
      <c r="L668">
        <v>-5.2400000000000091</v>
      </c>
      <c r="M668">
        <v>17.60829050806171</v>
      </c>
      <c r="N668">
        <v>9.1900000000000546</v>
      </c>
      <c r="O668">
        <v>-12.1573280186335</v>
      </c>
      <c r="P668">
        <v>17.5</v>
      </c>
      <c r="Q668">
        <v>6.5875445123706173</v>
      </c>
      <c r="R668">
        <v>0.29999999999995453</v>
      </c>
      <c r="S668">
        <v>7.9652018457965106</v>
      </c>
      <c r="T668">
        <v>3.07000000000005</v>
      </c>
      <c r="U668">
        <v>11.906144814978949</v>
      </c>
      <c r="V668">
        <v>2.42999999999995</v>
      </c>
      <c r="W668">
        <v>29.44066732218381</v>
      </c>
      <c r="X668">
        <v>19.809999999999949</v>
      </c>
      <c r="Y668">
        <v>10.801858967851921</v>
      </c>
      <c r="Z668">
        <v>2.8400000000000318</v>
      </c>
      <c r="AA668">
        <v>13.55119286482841</v>
      </c>
      <c r="AB668">
        <v>8.1900000000000546</v>
      </c>
      <c r="AC668">
        <v>-4.7112985883513687</v>
      </c>
      <c r="AD668">
        <v>8.1900000000000546</v>
      </c>
    </row>
    <row r="669" spans="1:30" x14ac:dyDescent="0.25">
      <c r="A669">
        <v>21.395310036144981</v>
      </c>
      <c r="B669">
        <v>9.0499999999999545</v>
      </c>
      <c r="C669">
        <v>16.370800823549018</v>
      </c>
      <c r="D669">
        <v>5.5099999999999909</v>
      </c>
      <c r="E669">
        <v>27.64342965823441</v>
      </c>
      <c r="F669">
        <v>13.5</v>
      </c>
      <c r="G669">
        <v>-19.023867760617371</v>
      </c>
      <c r="H669">
        <v>41.389999999999993</v>
      </c>
      <c r="K669">
        <v>6.2869043926827368</v>
      </c>
      <c r="L669">
        <v>-5.2100000000000364</v>
      </c>
      <c r="M669">
        <v>17.605382724590608</v>
      </c>
      <c r="N669">
        <v>9.1599999999999682</v>
      </c>
      <c r="O669">
        <v>-12.10490800619346</v>
      </c>
      <c r="P669">
        <v>17.600000000000019</v>
      </c>
      <c r="Q669">
        <v>6.5863592891903524</v>
      </c>
      <c r="R669">
        <v>0.5</v>
      </c>
      <c r="S669">
        <v>7.9637652020564991</v>
      </c>
      <c r="T669">
        <v>2.9099999999999682</v>
      </c>
      <c r="U669">
        <v>11.903979126192439</v>
      </c>
      <c r="V669">
        <v>2.42999999999995</v>
      </c>
      <c r="W669">
        <v>29.394436605688579</v>
      </c>
      <c r="X669">
        <v>19.87</v>
      </c>
      <c r="Y669">
        <v>10.799948103930159</v>
      </c>
      <c r="Z669">
        <v>3.0400000000000769</v>
      </c>
      <c r="AA669">
        <v>13.548581401033109</v>
      </c>
      <c r="AB669">
        <v>8.25</v>
      </c>
      <c r="AC669">
        <v>-4.7119130158750258</v>
      </c>
      <c r="AD669">
        <v>8.25</v>
      </c>
    </row>
    <row r="670" spans="1:30" x14ac:dyDescent="0.25">
      <c r="A670">
        <v>21.39128045554655</v>
      </c>
      <c r="B670">
        <v>9.0800000000000409</v>
      </c>
      <c r="C670">
        <v>16.36783979242561</v>
      </c>
      <c r="D670">
        <v>5.6299999999999946</v>
      </c>
      <c r="E670">
        <v>27.638402951776431</v>
      </c>
      <c r="F670">
        <v>13.46000000000004</v>
      </c>
      <c r="G670">
        <v>-19.026339286945529</v>
      </c>
      <c r="H670">
        <v>41.360000000000007</v>
      </c>
      <c r="K670">
        <v>6.2857589371299074</v>
      </c>
      <c r="L670">
        <v>-5.17999999999995</v>
      </c>
      <c r="M670">
        <v>17.602059543480781</v>
      </c>
      <c r="N670">
        <v>9.2200000000000273</v>
      </c>
      <c r="O670">
        <v>-12.163500925908201</v>
      </c>
      <c r="P670">
        <v>17.5</v>
      </c>
      <c r="Q670">
        <v>6.5850259131125508</v>
      </c>
      <c r="R670">
        <v>0.39999999999997732</v>
      </c>
      <c r="S670">
        <v>7.9626877192514893</v>
      </c>
      <c r="T670">
        <v>3.059999999999945</v>
      </c>
      <c r="U670">
        <v>11.90194879295508</v>
      </c>
      <c r="V670">
        <v>2.3999999999999768</v>
      </c>
      <c r="W670">
        <v>29.429650438393129</v>
      </c>
      <c r="X670">
        <v>19.809999999999949</v>
      </c>
      <c r="Y670">
        <v>10.798164630936521</v>
      </c>
      <c r="Z670">
        <v>2.870000000000005</v>
      </c>
      <c r="AA670">
        <v>13.546123552755191</v>
      </c>
      <c r="AB670">
        <v>8.1900000000000546</v>
      </c>
      <c r="AC670">
        <v>-4.7126152187592032</v>
      </c>
      <c r="AD670">
        <v>8.1000000000000227</v>
      </c>
    </row>
    <row r="671" spans="1:30" x14ac:dyDescent="0.25">
      <c r="A671">
        <v>21.387754572522919</v>
      </c>
      <c r="B671">
        <v>9.0800000000000409</v>
      </c>
      <c r="C671">
        <v>16.365248890192628</v>
      </c>
      <c r="D671">
        <v>5.7200000000000273</v>
      </c>
      <c r="E671">
        <v>27.63463292193293</v>
      </c>
      <c r="F671">
        <v>13.5</v>
      </c>
      <c r="G671">
        <v>-18.768490410539268</v>
      </c>
      <c r="H671">
        <v>41.42999999999995</v>
      </c>
      <c r="K671">
        <v>6.2846134815770753</v>
      </c>
      <c r="L671">
        <v>-5.2100000000000364</v>
      </c>
      <c r="M671">
        <v>17.598320964732231</v>
      </c>
      <c r="N671">
        <v>9.1299999999999955</v>
      </c>
      <c r="O671">
        <v>-12.16648095010977</v>
      </c>
      <c r="P671">
        <v>17.600000000000019</v>
      </c>
      <c r="Q671">
        <v>6.5839888428298172</v>
      </c>
      <c r="R671">
        <v>0.39999999999997732</v>
      </c>
      <c r="S671">
        <v>7.9612510755114778</v>
      </c>
      <c r="T671">
        <v>3.0400000000000769</v>
      </c>
      <c r="U671">
        <v>11.900053815266871</v>
      </c>
      <c r="V671">
        <v>2.42999999999995</v>
      </c>
      <c r="W671">
        <v>29.424675071519911</v>
      </c>
      <c r="X671">
        <v>19.840000000000028</v>
      </c>
      <c r="Y671">
        <v>10.79612637608664</v>
      </c>
      <c r="Z671">
        <v>3.0099999999999909</v>
      </c>
      <c r="AA671">
        <v>13.543972935512</v>
      </c>
      <c r="AB671">
        <v>8.1499999999999773</v>
      </c>
      <c r="AC671">
        <v>-4.7132296462828576</v>
      </c>
      <c r="AD671">
        <v>8.07000000000005</v>
      </c>
    </row>
    <row r="672" spans="1:30" x14ac:dyDescent="0.25">
      <c r="A672">
        <v>21.384228689499299</v>
      </c>
      <c r="B672">
        <v>9.0199999999999818</v>
      </c>
      <c r="C672">
        <v>16.36228785906922</v>
      </c>
      <c r="D672">
        <v>5.6900000000000546</v>
      </c>
      <c r="E672">
        <v>27.630234553782191</v>
      </c>
      <c r="F672">
        <v>13.490000000000011</v>
      </c>
      <c r="G672">
        <v>-18.77127631888569</v>
      </c>
      <c r="H672">
        <v>41.389999999999993</v>
      </c>
      <c r="K672">
        <v>6.2836112079683488</v>
      </c>
      <c r="L672">
        <v>-5.2100000000000364</v>
      </c>
      <c r="M672">
        <v>17.595413181261129</v>
      </c>
      <c r="N672">
        <v>9.1599999999999682</v>
      </c>
      <c r="O672">
        <v>-12.169673833182889</v>
      </c>
      <c r="P672">
        <v>17.600000000000019</v>
      </c>
      <c r="Q672">
        <v>6.5828036196495523</v>
      </c>
      <c r="R672">
        <v>0.39999999999997732</v>
      </c>
      <c r="S672">
        <v>7.9599940122389663</v>
      </c>
      <c r="T672">
        <v>3</v>
      </c>
      <c r="U672">
        <v>11.89788812648036</v>
      </c>
      <c r="V672">
        <v>2.3999999999999768</v>
      </c>
      <c r="W672">
        <v>29.418278171254361</v>
      </c>
      <c r="X672">
        <v>19.87</v>
      </c>
      <c r="Y672">
        <v>10.794342903093</v>
      </c>
      <c r="Z672">
        <v>3.0099999999999909</v>
      </c>
      <c r="AA672">
        <v>13.750158046242181</v>
      </c>
      <c r="AB672">
        <v>8.25</v>
      </c>
      <c r="AC672">
        <v>-4.7138440738065146</v>
      </c>
      <c r="AD672">
        <v>8.0099999999999909</v>
      </c>
    </row>
    <row r="673" spans="1:30" x14ac:dyDescent="0.25">
      <c r="A673">
        <v>21.379695411326072</v>
      </c>
      <c r="B673">
        <v>9.1800000000000637</v>
      </c>
      <c r="C673">
        <v>16.400698703595221</v>
      </c>
      <c r="D673">
        <v>5.6900000000000546</v>
      </c>
      <c r="E673">
        <v>27.625207847324209</v>
      </c>
      <c r="F673">
        <v>13.560000000000059</v>
      </c>
      <c r="G673">
        <v>-18.773713988688801</v>
      </c>
      <c r="H673">
        <v>41.490000000000009</v>
      </c>
      <c r="K673">
        <v>6.2824657524155194</v>
      </c>
      <c r="L673">
        <v>-5.1499999999999773</v>
      </c>
      <c r="M673">
        <v>17.592090000151298</v>
      </c>
      <c r="N673">
        <v>9.1000000000000227</v>
      </c>
      <c r="O673">
        <v>-12.171376704155209</v>
      </c>
      <c r="P673">
        <v>17.600000000000019</v>
      </c>
      <c r="Q673">
        <v>6.5817665493668178</v>
      </c>
      <c r="R673">
        <v>0.5</v>
      </c>
      <c r="S673">
        <v>7.9583777880314539</v>
      </c>
      <c r="T673">
        <v>3</v>
      </c>
      <c r="U673">
        <v>11.895993148792151</v>
      </c>
      <c r="V673">
        <v>2.5600000000000591</v>
      </c>
      <c r="W673">
        <v>29.433914789527879</v>
      </c>
      <c r="X673">
        <v>19.840000000000028</v>
      </c>
      <c r="Y673">
        <v>10.792559430099351</v>
      </c>
      <c r="Z673">
        <v>2.940000000000055</v>
      </c>
      <c r="AA673">
        <v>13.74797434257987</v>
      </c>
      <c r="AB673">
        <v>8.25</v>
      </c>
      <c r="AC673">
        <v>-4.714546276690692</v>
      </c>
      <c r="AD673">
        <v>8.1599999999999682</v>
      </c>
    </row>
    <row r="674" spans="1:30" x14ac:dyDescent="0.25">
      <c r="A674">
        <v>21.376169528302441</v>
      </c>
      <c r="B674">
        <v>9.2100000000000364</v>
      </c>
      <c r="C674">
        <v>16.35673592571283</v>
      </c>
      <c r="D674">
        <v>5.6900000000000546</v>
      </c>
      <c r="E674">
        <v>27.620809479173481</v>
      </c>
      <c r="F674">
        <v>13.560000000000059</v>
      </c>
      <c r="G674">
        <v>-19.037284617827378</v>
      </c>
      <c r="H674">
        <v>41.62</v>
      </c>
      <c r="K674">
        <v>6.2813202968626891</v>
      </c>
      <c r="L674">
        <v>-5.17999999999995</v>
      </c>
      <c r="M674">
        <v>17.5891822166802</v>
      </c>
      <c r="N674">
        <v>9.1599999999999682</v>
      </c>
      <c r="Q674">
        <v>6.580729479084086</v>
      </c>
      <c r="R674">
        <v>0.39999999999997732</v>
      </c>
      <c r="S674">
        <v>7.9571207247589406</v>
      </c>
      <c r="T674">
        <v>2.9800000000000182</v>
      </c>
      <c r="U674">
        <v>11.893827460005641</v>
      </c>
      <c r="V674">
        <v>2.5</v>
      </c>
      <c r="W674">
        <v>29.408327437507939</v>
      </c>
      <c r="X674">
        <v>19.769999999999978</v>
      </c>
      <c r="Y674">
        <v>10.790521175249481</v>
      </c>
      <c r="Z674">
        <v>2.8400000000000318</v>
      </c>
      <c r="AA674">
        <v>13.5372138527477</v>
      </c>
      <c r="AB674">
        <v>8.25</v>
      </c>
      <c r="AC674">
        <v>-4.7152484795748704</v>
      </c>
      <c r="AD674">
        <v>8.07000000000005</v>
      </c>
    </row>
    <row r="675" spans="1:30" x14ac:dyDescent="0.25">
      <c r="A675">
        <v>21.37213994770401</v>
      </c>
      <c r="B675">
        <v>9.1800000000000637</v>
      </c>
      <c r="C675">
        <v>16.35340476569899</v>
      </c>
      <c r="D675">
        <v>5.8400000000000318</v>
      </c>
      <c r="E675">
        <v>27.615782772715491</v>
      </c>
      <c r="F675">
        <v>13.560000000000059</v>
      </c>
      <c r="G675">
        <v>-18.77893756683833</v>
      </c>
      <c r="H675">
        <v>41.519999999999982</v>
      </c>
      <c r="K675">
        <v>6.280174841309857</v>
      </c>
      <c r="L675">
        <v>-5.1100000000000136</v>
      </c>
      <c r="M675">
        <v>17.586482132028461</v>
      </c>
      <c r="N675">
        <v>9.2300000000000182</v>
      </c>
      <c r="Q675">
        <v>6.5795442559038184</v>
      </c>
      <c r="R675">
        <v>0.39999999999997732</v>
      </c>
      <c r="S675">
        <v>7.9558636614864318</v>
      </c>
      <c r="T675">
        <v>2.9700000000000268</v>
      </c>
      <c r="U675">
        <v>11.891932482317429</v>
      </c>
      <c r="V675">
        <v>2.5199999999999818</v>
      </c>
      <c r="W675">
        <v>29.403352070634721</v>
      </c>
      <c r="X675">
        <v>19.809999999999949</v>
      </c>
      <c r="Y675">
        <v>10.78873770225584</v>
      </c>
      <c r="Z675">
        <v>2.870000000000005</v>
      </c>
      <c r="AA675">
        <v>13.534756004469781</v>
      </c>
      <c r="AB675">
        <v>8.2200000000000273</v>
      </c>
      <c r="AC675">
        <v>-4.7159506824590487</v>
      </c>
      <c r="AD675">
        <v>8.2200000000000273</v>
      </c>
    </row>
    <row r="676" spans="1:30" x14ac:dyDescent="0.25">
      <c r="A676">
        <v>21.36861406468039</v>
      </c>
      <c r="B676">
        <v>9.0800000000000409</v>
      </c>
      <c r="C676">
        <v>16.39179334683309</v>
      </c>
      <c r="D676">
        <v>5.92999999999995</v>
      </c>
      <c r="E676">
        <v>27.611384404564749</v>
      </c>
      <c r="F676">
        <v>13.529999999999969</v>
      </c>
      <c r="G676">
        <v>-19.04258074567343</v>
      </c>
      <c r="H676">
        <v>41.460000000000043</v>
      </c>
      <c r="K676">
        <v>6.2791725677011296</v>
      </c>
      <c r="L676">
        <v>-5.1100000000000136</v>
      </c>
      <c r="M676">
        <v>17.787614287557229</v>
      </c>
      <c r="N676">
        <v>9.1900000000000546</v>
      </c>
      <c r="Q676">
        <v>6.5785071856210839</v>
      </c>
      <c r="R676">
        <v>0.29999999999995453</v>
      </c>
      <c r="S676">
        <v>7.9544270177464176</v>
      </c>
      <c r="T676">
        <v>2.9099999999999682</v>
      </c>
      <c r="U676">
        <v>11.889496082432601</v>
      </c>
      <c r="V676">
        <v>2.5199999999999818</v>
      </c>
      <c r="W676">
        <v>29.418978229132058</v>
      </c>
      <c r="X676">
        <v>19.840000000000028</v>
      </c>
      <c r="Y676">
        <v>10.78669944740596</v>
      </c>
      <c r="Z676">
        <v>3.1000000000000232</v>
      </c>
      <c r="AA676">
        <v>13.532605387226591</v>
      </c>
      <c r="AB676">
        <v>8.1900000000000546</v>
      </c>
      <c r="AC676">
        <v>-4.716565109982704</v>
      </c>
      <c r="AD676">
        <v>8.1900000000000546</v>
      </c>
    </row>
    <row r="677" spans="1:30" x14ac:dyDescent="0.25">
      <c r="A677">
        <v>21.364080786507159</v>
      </c>
      <c r="B677">
        <v>9.0499999999999545</v>
      </c>
      <c r="C677">
        <v>16.327736466294141</v>
      </c>
      <c r="D677">
        <v>5.8099999999999454</v>
      </c>
      <c r="E677">
        <v>27.606357698106759</v>
      </c>
      <c r="F677">
        <v>13.46000000000004</v>
      </c>
      <c r="G677">
        <v>-19.04540534719132</v>
      </c>
      <c r="H677">
        <v>41.610000000000007</v>
      </c>
      <c r="K677">
        <v>6.278170294092404</v>
      </c>
      <c r="L677">
        <v>-5.2400000000000091</v>
      </c>
      <c r="M677">
        <v>17.580251167447539</v>
      </c>
      <c r="N677">
        <v>9.1299999999999955</v>
      </c>
      <c r="Q677">
        <v>6.5774701153383521</v>
      </c>
      <c r="R677">
        <v>0.39999999999997732</v>
      </c>
      <c r="S677">
        <v>7.9531699544739087</v>
      </c>
      <c r="T677">
        <v>2.879999999999995</v>
      </c>
      <c r="U677">
        <v>11.8876011047444</v>
      </c>
      <c r="V677">
        <v>2.4600000000000359</v>
      </c>
      <c r="W677">
        <v>29.413288110886029</v>
      </c>
      <c r="X677">
        <v>19.87</v>
      </c>
      <c r="Y677">
        <v>10.784915974412311</v>
      </c>
      <c r="Z677">
        <v>2.9099999999999682</v>
      </c>
      <c r="AA677">
        <v>13.530147538948659</v>
      </c>
      <c r="AB677">
        <v>8.2200000000000273</v>
      </c>
      <c r="AC677">
        <v>-4.7171795375063601</v>
      </c>
      <c r="AD677">
        <v>7.9800000000000182</v>
      </c>
    </row>
    <row r="678" spans="1:30" x14ac:dyDescent="0.25">
      <c r="A678">
        <v>21.360051205908729</v>
      </c>
      <c r="B678">
        <v>9.0499999999999545</v>
      </c>
      <c r="C678">
        <v>16.38659855538851</v>
      </c>
      <c r="D678">
        <v>5.6900000000000546</v>
      </c>
      <c r="E678">
        <v>27.601959329956031</v>
      </c>
      <c r="F678">
        <v>13.42999999999995</v>
      </c>
      <c r="G678">
        <v>-19.047523798329749</v>
      </c>
      <c r="H678">
        <v>41.580000000000041</v>
      </c>
      <c r="K678">
        <v>6.2770248385395728</v>
      </c>
      <c r="L678">
        <v>-5.2100000000000364</v>
      </c>
      <c r="M678">
        <v>17.78131086989978</v>
      </c>
      <c r="N678">
        <v>9.1900000000000546</v>
      </c>
      <c r="Q678">
        <v>6.5764330450556177</v>
      </c>
      <c r="R678">
        <v>0.39999999999997732</v>
      </c>
      <c r="S678">
        <v>7.9519128912013981</v>
      </c>
      <c r="T678">
        <v>3.0400000000000769</v>
      </c>
      <c r="U678">
        <v>11.927483652986091</v>
      </c>
      <c r="V678">
        <v>2.42999999999995</v>
      </c>
      <c r="W678">
        <v>29.408309257420761</v>
      </c>
      <c r="X678">
        <v>19.809999999999949</v>
      </c>
      <c r="Y678">
        <v>10.782877719562441</v>
      </c>
      <c r="Z678">
        <v>3.0099999999999909</v>
      </c>
      <c r="AA678">
        <v>13.52799692170548</v>
      </c>
      <c r="AB678">
        <v>8.25</v>
      </c>
      <c r="AC678">
        <v>-4.7178817403905384</v>
      </c>
      <c r="AD678">
        <v>7.7699999999999818</v>
      </c>
    </row>
    <row r="679" spans="1:30" x14ac:dyDescent="0.25">
      <c r="A679">
        <v>21.356525322885101</v>
      </c>
      <c r="B679">
        <v>9.0199999999999818</v>
      </c>
      <c r="C679">
        <v>16.343041156767061</v>
      </c>
      <c r="D679">
        <v>5.6299999999999946</v>
      </c>
      <c r="E679">
        <v>27.596932623498041</v>
      </c>
      <c r="F679">
        <v>13.59000000000003</v>
      </c>
      <c r="G679">
        <v>-18.789384723137399</v>
      </c>
      <c r="H679">
        <v>41.549999999999947</v>
      </c>
      <c r="K679">
        <v>6.2760225649308463</v>
      </c>
      <c r="L679">
        <v>-5.2400000000000091</v>
      </c>
      <c r="M679">
        <v>17.778369274992961</v>
      </c>
      <c r="N679">
        <v>9.1900000000000546</v>
      </c>
      <c r="Q679">
        <v>6.575395974772885</v>
      </c>
      <c r="R679">
        <v>0.39999999999997732</v>
      </c>
      <c r="S679">
        <v>7.9506558279288866</v>
      </c>
      <c r="T679">
        <v>3.0299999999999732</v>
      </c>
      <c r="U679">
        <v>11.925310351936711</v>
      </c>
      <c r="V679">
        <v>2.4900000000000091</v>
      </c>
      <c r="W679">
        <v>29.403330403955479</v>
      </c>
      <c r="X679">
        <v>19.769999999999978</v>
      </c>
      <c r="Y679">
        <v>10.7810942465688</v>
      </c>
      <c r="Z679">
        <v>2.940000000000055</v>
      </c>
      <c r="AA679">
        <v>13.52553907342755</v>
      </c>
      <c r="AB679">
        <v>8.1499999999999773</v>
      </c>
      <c r="AC679">
        <v>-4.7184961679141937</v>
      </c>
      <c r="AD679">
        <v>7.7699999999999818</v>
      </c>
    </row>
    <row r="680" spans="1:30" x14ac:dyDescent="0.25">
      <c r="A680">
        <v>21.352999439861481</v>
      </c>
      <c r="B680">
        <v>9.0800000000000409</v>
      </c>
      <c r="C680">
        <v>16.381218235678059</v>
      </c>
      <c r="D680">
        <v>5.57000000000005</v>
      </c>
      <c r="E680">
        <v>27.591905917040052</v>
      </c>
      <c r="F680">
        <v>13.51999999999998</v>
      </c>
      <c r="G680">
        <v>-19.0528199261758</v>
      </c>
      <c r="H680">
        <v>41.580000000000041</v>
      </c>
      <c r="K680">
        <v>6.2748771093780169</v>
      </c>
      <c r="L680">
        <v>-5.2999999999999554</v>
      </c>
      <c r="M680">
        <v>17.775007452242331</v>
      </c>
      <c r="N680">
        <v>9.1299999999999955</v>
      </c>
      <c r="Q680">
        <v>6.5743589044901514</v>
      </c>
      <c r="R680">
        <v>0.39999999999997732</v>
      </c>
      <c r="S680">
        <v>7.9492191841888742</v>
      </c>
      <c r="T680">
        <v>3.1599999999999682</v>
      </c>
      <c r="U680">
        <v>11.881374749483159</v>
      </c>
      <c r="V680">
        <v>2.5199999999999818</v>
      </c>
      <c r="W680">
        <v>29.39764028570945</v>
      </c>
      <c r="X680">
        <v>19.87</v>
      </c>
      <c r="Y680">
        <v>10.77905599171892</v>
      </c>
      <c r="Z680">
        <v>3.0400000000000769</v>
      </c>
      <c r="AA680">
        <v>13.523388456184369</v>
      </c>
      <c r="AB680">
        <v>8.2799999999999727</v>
      </c>
      <c r="AC680">
        <v>-4.719198370798372</v>
      </c>
      <c r="AD680">
        <v>7.8300000000000409</v>
      </c>
    </row>
    <row r="681" spans="1:30" x14ac:dyDescent="0.25">
      <c r="A681">
        <v>21.34896985926305</v>
      </c>
      <c r="B681">
        <v>9.0800000000000409</v>
      </c>
      <c r="C681">
        <v>16.37824978342401</v>
      </c>
      <c r="D681">
        <v>5.7200000000000273</v>
      </c>
      <c r="E681">
        <v>27.58750754888932</v>
      </c>
      <c r="F681">
        <v>13.490000000000011</v>
      </c>
      <c r="G681">
        <v>-18.79408594347198</v>
      </c>
      <c r="H681">
        <v>41.610000000000007</v>
      </c>
      <c r="K681">
        <v>6.2737316538251848</v>
      </c>
      <c r="L681">
        <v>-5.1699999999999591</v>
      </c>
      <c r="M681">
        <v>17.772065857335519</v>
      </c>
      <c r="N681">
        <v>9.2300000000000182</v>
      </c>
      <c r="Q681">
        <v>6.5732477577586534</v>
      </c>
      <c r="R681">
        <v>0.39999999999997732</v>
      </c>
      <c r="S681">
        <v>7.9479621209163636</v>
      </c>
      <c r="T681">
        <v>2.879999999999995</v>
      </c>
      <c r="U681">
        <v>11.87947977179496</v>
      </c>
      <c r="V681">
        <v>2.5199999999999818</v>
      </c>
      <c r="W681">
        <v>29.39337269702494</v>
      </c>
      <c r="X681">
        <v>19.87</v>
      </c>
      <c r="Y681">
        <v>10.77727251872528</v>
      </c>
      <c r="Z681">
        <v>2.9700000000000268</v>
      </c>
      <c r="AA681">
        <v>13.52123783894119</v>
      </c>
      <c r="AB681">
        <v>8.2200000000000273</v>
      </c>
      <c r="AC681">
        <v>-4.7198127983220282</v>
      </c>
      <c r="AD681">
        <v>7.9199999999999591</v>
      </c>
    </row>
    <row r="682" spans="1:30" x14ac:dyDescent="0.25">
      <c r="A682">
        <v>21.34494027866462</v>
      </c>
      <c r="B682">
        <v>9.1399999999999864</v>
      </c>
      <c r="C682">
        <v>16.37565238770172</v>
      </c>
      <c r="D682">
        <v>5.75</v>
      </c>
      <c r="E682">
        <v>27.58248084243133</v>
      </c>
      <c r="F682">
        <v>13.51999999999998</v>
      </c>
      <c r="G682">
        <v>-18.797220090361691</v>
      </c>
      <c r="H682">
        <v>41.649999999999977</v>
      </c>
      <c r="K682">
        <v>6.2727293802164583</v>
      </c>
      <c r="L682">
        <v>-5.2999999999999554</v>
      </c>
      <c r="M682">
        <v>17.769124262428711</v>
      </c>
      <c r="N682">
        <v>9.1299999999999955</v>
      </c>
      <c r="Q682">
        <v>6.5719143816808527</v>
      </c>
      <c r="R682">
        <v>0.39999999999997732</v>
      </c>
      <c r="S682">
        <v>7.9465254771763512</v>
      </c>
      <c r="T682">
        <v>3.129999999999995</v>
      </c>
      <c r="U682">
        <v>11.877584794106751</v>
      </c>
      <c r="V682">
        <v>2.4900000000000091</v>
      </c>
      <c r="W682">
        <v>29.387682578778911</v>
      </c>
      <c r="X682">
        <v>19.87</v>
      </c>
      <c r="Y682">
        <v>10.775234263875401</v>
      </c>
      <c r="Z682">
        <v>2.940000000000055</v>
      </c>
      <c r="AA682">
        <v>13.72676122128885</v>
      </c>
      <c r="AB682">
        <v>8.2200000000000273</v>
      </c>
      <c r="AC682">
        <v>-4.7205150012062056</v>
      </c>
      <c r="AD682">
        <v>7.7999999999999554</v>
      </c>
    </row>
    <row r="683" spans="1:30" x14ac:dyDescent="0.25">
      <c r="A683">
        <v>21.341414395640989</v>
      </c>
      <c r="B683">
        <v>9.1499999999999773</v>
      </c>
      <c r="C683">
        <v>16.372683935447679</v>
      </c>
      <c r="D683">
        <v>5.7799999999999727</v>
      </c>
      <c r="E683">
        <v>27.578082474280588</v>
      </c>
      <c r="F683">
        <v>13.59000000000003</v>
      </c>
      <c r="G683">
        <v>-18.800005998708109</v>
      </c>
      <c r="H683">
        <v>41.519999999999982</v>
      </c>
      <c r="K683">
        <v>6.271583924663628</v>
      </c>
      <c r="L683">
        <v>-5.2699999999999818</v>
      </c>
      <c r="M683">
        <v>17.765342211834241</v>
      </c>
      <c r="N683">
        <v>9.1000000000000227</v>
      </c>
      <c r="Q683">
        <v>6.5707291585005851</v>
      </c>
      <c r="R683">
        <v>0.29999999999995453</v>
      </c>
      <c r="S683">
        <v>7.9452684139038414</v>
      </c>
      <c r="T683">
        <v>3.07000000000005</v>
      </c>
      <c r="U683">
        <v>11.87514839422192</v>
      </c>
      <c r="V683">
        <v>2.3999999999999768</v>
      </c>
      <c r="W683">
        <v>29.422431449527689</v>
      </c>
      <c r="X683">
        <v>19.87</v>
      </c>
      <c r="Y683">
        <v>10.77345079088176</v>
      </c>
      <c r="Z683">
        <v>3.0099999999999909</v>
      </c>
      <c r="AA683">
        <v>13.724265559960489</v>
      </c>
      <c r="AB683">
        <v>8.2200000000000273</v>
      </c>
      <c r="AC683">
        <v>-4.7211294287298617</v>
      </c>
      <c r="AD683">
        <v>7.9199999999999591</v>
      </c>
    </row>
    <row r="684" spans="1:30" x14ac:dyDescent="0.25">
      <c r="A684">
        <v>21.337384815042569</v>
      </c>
      <c r="B684">
        <v>9.2100000000000364</v>
      </c>
      <c r="C684">
        <v>16.370086539725399</v>
      </c>
      <c r="D684">
        <v>5.7200000000000273</v>
      </c>
      <c r="E684">
        <v>27.573055767822598</v>
      </c>
      <c r="F684">
        <v>13.46000000000004</v>
      </c>
      <c r="G684">
        <v>-19.063588719462771</v>
      </c>
      <c r="H684">
        <v>41.580000000000041</v>
      </c>
      <c r="K684">
        <v>6.2705816510549006</v>
      </c>
      <c r="L684">
        <v>-5.2699999999999818</v>
      </c>
      <c r="M684">
        <v>17.76240061692743</v>
      </c>
      <c r="N684">
        <v>9.07000000000005</v>
      </c>
      <c r="Q684">
        <v>6.5696920882178524</v>
      </c>
      <c r="R684">
        <v>0.39999999999997732</v>
      </c>
      <c r="S684">
        <v>7.9440113506313299</v>
      </c>
      <c r="T684">
        <v>2.9800000000000182</v>
      </c>
      <c r="U684">
        <v>11.914987171952109</v>
      </c>
      <c r="V684">
        <v>2.4600000000000359</v>
      </c>
      <c r="W684">
        <v>29.41744562287829</v>
      </c>
      <c r="X684">
        <v>19.899999999999981</v>
      </c>
      <c r="Y684">
        <v>10.77141253603188</v>
      </c>
      <c r="Z684">
        <v>2.809999999999945</v>
      </c>
      <c r="AA684">
        <v>13.721769898632131</v>
      </c>
      <c r="AB684">
        <v>8.32000000000005</v>
      </c>
      <c r="AC684">
        <v>-4.7218316316140383</v>
      </c>
      <c r="AD684">
        <v>8.0399999999999636</v>
      </c>
    </row>
    <row r="685" spans="1:30" x14ac:dyDescent="0.25">
      <c r="A685">
        <v>21.333858932018941</v>
      </c>
      <c r="B685">
        <v>9.1699999999999591</v>
      </c>
      <c r="C685">
        <v>16.367118087471351</v>
      </c>
      <c r="D685">
        <v>5.7200000000000273</v>
      </c>
      <c r="E685">
        <v>27.568029061364619</v>
      </c>
      <c r="F685">
        <v>13.59000000000003</v>
      </c>
      <c r="G685">
        <v>-19.066060245790929</v>
      </c>
      <c r="H685">
        <v>41.639999999999993</v>
      </c>
      <c r="K685">
        <v>6.2692930135579656</v>
      </c>
      <c r="L685">
        <v>-5.2999999999999554</v>
      </c>
      <c r="M685">
        <v>17.759038794176789</v>
      </c>
      <c r="N685">
        <v>9.1299999999999955</v>
      </c>
      <c r="Q685">
        <v>6.5685068650375866</v>
      </c>
      <c r="R685">
        <v>0.39999999999997732</v>
      </c>
      <c r="S685">
        <v>7.9425747068913193</v>
      </c>
      <c r="T685">
        <v>2.9700000000000268</v>
      </c>
      <c r="U685">
        <v>11.9130855335339</v>
      </c>
      <c r="V685">
        <v>2.42999999999995</v>
      </c>
      <c r="W685">
        <v>29.41245979622888</v>
      </c>
      <c r="X685">
        <v>19.840000000000028</v>
      </c>
      <c r="Y685">
        <v>10.769629063038231</v>
      </c>
      <c r="Z685">
        <v>2.9099999999999682</v>
      </c>
      <c r="AA685">
        <v>13.719586194969819</v>
      </c>
      <c r="AB685">
        <v>8.1200000000000045</v>
      </c>
      <c r="AC685">
        <v>-4.7224460591376953</v>
      </c>
      <c r="AD685">
        <v>7.8899999999999864</v>
      </c>
    </row>
    <row r="686" spans="1:30" x14ac:dyDescent="0.25">
      <c r="A686">
        <v>21.329829351420511</v>
      </c>
      <c r="B686">
        <v>9.3100000000000591</v>
      </c>
      <c r="C686">
        <v>16.364149635217309</v>
      </c>
      <c r="D686">
        <v>5.7799999999999727</v>
      </c>
      <c r="E686">
        <v>27.563630693213881</v>
      </c>
      <c r="F686">
        <v>13.59000000000003</v>
      </c>
      <c r="G686">
        <v>-18.80731900811746</v>
      </c>
      <c r="H686">
        <v>41.62</v>
      </c>
      <c r="K686">
        <v>6.26829073994924</v>
      </c>
      <c r="L686">
        <v>-5.2999999999999554</v>
      </c>
      <c r="M686">
        <v>17.755676971426151</v>
      </c>
      <c r="N686">
        <v>9.2900000000000773</v>
      </c>
      <c r="Q686">
        <v>6.6073936232943957</v>
      </c>
      <c r="R686">
        <v>0.39999999999997732</v>
      </c>
      <c r="S686">
        <v>7.9413176436188087</v>
      </c>
      <c r="T686">
        <v>2.9099999999999682</v>
      </c>
      <c r="U686">
        <v>11.86905739450984</v>
      </c>
      <c r="V686">
        <v>2.5</v>
      </c>
      <c r="W686">
        <v>29.406405578154612</v>
      </c>
      <c r="X686">
        <v>19.809999999999949</v>
      </c>
      <c r="Y686">
        <v>10.767590808188359</v>
      </c>
      <c r="Z686">
        <v>2.9700000000000268</v>
      </c>
      <c r="AA686">
        <v>13.717090533641469</v>
      </c>
      <c r="AB686">
        <v>8.25</v>
      </c>
      <c r="AC686">
        <v>-4.7232360373823958</v>
      </c>
      <c r="AD686">
        <v>8.0099999999999909</v>
      </c>
    </row>
    <row r="687" spans="1:30" x14ac:dyDescent="0.25">
      <c r="A687">
        <v>21.32630346839689</v>
      </c>
      <c r="B687">
        <v>9.1399999999999864</v>
      </c>
      <c r="C687">
        <v>16.402084135920671</v>
      </c>
      <c r="D687">
        <v>5.8400000000000318</v>
      </c>
      <c r="E687">
        <v>27.76769783890883</v>
      </c>
      <c r="F687">
        <v>13.59000000000003</v>
      </c>
      <c r="G687">
        <v>-18.809408439377268</v>
      </c>
      <c r="H687">
        <v>41.610000000000007</v>
      </c>
      <c r="K687">
        <v>6.2671452843964088</v>
      </c>
      <c r="L687">
        <v>-5.2699999999999818</v>
      </c>
      <c r="M687">
        <v>17.75231514867551</v>
      </c>
      <c r="N687">
        <v>9.1000000000000227</v>
      </c>
      <c r="Q687">
        <v>6.6461178186454024</v>
      </c>
      <c r="R687">
        <v>0.39999999999997732</v>
      </c>
      <c r="S687">
        <v>7.9400605803462962</v>
      </c>
      <c r="T687">
        <v>3</v>
      </c>
      <c r="U687">
        <v>11.866891705723321</v>
      </c>
      <c r="V687">
        <v>2.5299999999999732</v>
      </c>
      <c r="W687">
        <v>29.40141975150522</v>
      </c>
      <c r="X687">
        <v>19.769999999999978</v>
      </c>
      <c r="Y687">
        <v>10.76555255333848</v>
      </c>
      <c r="Z687">
        <v>2.9099999999999682</v>
      </c>
      <c r="AA687">
        <v>13.71490682997916</v>
      </c>
      <c r="AB687">
        <v>8.25</v>
      </c>
      <c r="AC687">
        <v>-4.7238504649060511</v>
      </c>
      <c r="AD687">
        <v>8.07000000000005</v>
      </c>
    </row>
    <row r="688" spans="1:30" x14ac:dyDescent="0.25">
      <c r="A688">
        <v>21.32227388779846</v>
      </c>
      <c r="B688">
        <v>9.1800000000000637</v>
      </c>
      <c r="C688">
        <v>16.358583787240971</v>
      </c>
      <c r="D688">
        <v>5.7799999999999727</v>
      </c>
      <c r="E688">
        <v>27.762633051341322</v>
      </c>
      <c r="F688">
        <v>13.51999999999998</v>
      </c>
      <c r="G688">
        <v>-18.811846109180379</v>
      </c>
      <c r="H688">
        <v>41.580000000000041</v>
      </c>
      <c r="K688">
        <v>6.2661430107876823</v>
      </c>
      <c r="L688">
        <v>-5.2699999999999818</v>
      </c>
      <c r="M688">
        <v>17.74895332592487</v>
      </c>
      <c r="N688">
        <v>9.2900000000000773</v>
      </c>
      <c r="Q688">
        <v>6.6051578204486407</v>
      </c>
      <c r="R688">
        <v>0.5</v>
      </c>
      <c r="S688">
        <v>7.9386239366062838</v>
      </c>
      <c r="T688">
        <v>3</v>
      </c>
      <c r="U688">
        <v>11.906701461701321</v>
      </c>
      <c r="V688">
        <v>2.4600000000000359</v>
      </c>
      <c r="W688">
        <v>29.39643392485582</v>
      </c>
      <c r="X688">
        <v>19.809999999999949</v>
      </c>
      <c r="Y688">
        <v>10.76376908034484</v>
      </c>
      <c r="Z688">
        <v>2.809999999999945</v>
      </c>
      <c r="AA688">
        <v>13.712411168650799</v>
      </c>
      <c r="AB688">
        <v>8.2100000000000364</v>
      </c>
      <c r="AC688">
        <v>-4.7244648924297064</v>
      </c>
      <c r="AD688">
        <v>8.1299999999999955</v>
      </c>
    </row>
    <row r="689" spans="1:30" x14ac:dyDescent="0.25">
      <c r="A689">
        <v>21.318748004774829</v>
      </c>
      <c r="B689">
        <v>9.2699999999999818</v>
      </c>
      <c r="C689">
        <v>16.396876357497479</v>
      </c>
      <c r="D689">
        <v>5.92999999999995</v>
      </c>
      <c r="E689">
        <v>27.757568263773798</v>
      </c>
      <c r="F689">
        <v>13.51999999999998</v>
      </c>
      <c r="G689">
        <v>-18.814283778983501</v>
      </c>
      <c r="H689">
        <v>41.610000000000007</v>
      </c>
      <c r="K689">
        <v>6.2651407371789567</v>
      </c>
      <c r="L689">
        <v>-5.1999999999999318</v>
      </c>
      <c r="M689">
        <v>17.746011731018061</v>
      </c>
      <c r="N689">
        <v>9.1900000000000546</v>
      </c>
      <c r="Q689">
        <v>6.5642104310091183</v>
      </c>
      <c r="R689">
        <v>0.5</v>
      </c>
      <c r="S689">
        <v>7.9371872928662741</v>
      </c>
      <c r="T689">
        <v>3.1000000000000232</v>
      </c>
      <c r="U689">
        <v>11.863101750346919</v>
      </c>
      <c r="V689">
        <v>2.4600000000000359</v>
      </c>
      <c r="W689">
        <v>29.390735837256511</v>
      </c>
      <c r="X689">
        <v>19.899999999999981</v>
      </c>
      <c r="Y689">
        <v>10.76173082549496</v>
      </c>
      <c r="Z689">
        <v>2.8400000000000318</v>
      </c>
      <c r="AA689">
        <v>13.71022746498849</v>
      </c>
      <c r="AB689">
        <v>8.3100000000000591</v>
      </c>
      <c r="AC689">
        <v>-4.7251670953138856</v>
      </c>
      <c r="AD689">
        <v>8.07000000000005</v>
      </c>
    </row>
    <row r="690" spans="1:30" x14ac:dyDescent="0.25">
      <c r="A690">
        <v>21.314718424176409</v>
      </c>
      <c r="B690">
        <v>9.2100000000000364</v>
      </c>
      <c r="C690">
        <v>16.393900484112802</v>
      </c>
      <c r="D690">
        <v>5.75</v>
      </c>
      <c r="E690">
        <v>27.753136574652221</v>
      </c>
      <c r="F690">
        <v>13.649999999999981</v>
      </c>
      <c r="G690">
        <v>-18.81672144878662</v>
      </c>
      <c r="H690">
        <v>41.519999999999982</v>
      </c>
      <c r="K690">
        <v>6.2640668725981774</v>
      </c>
      <c r="L690">
        <v>-5.2100000000000364</v>
      </c>
      <c r="M690">
        <v>17.74307013611125</v>
      </c>
      <c r="N690">
        <v>9.2900000000000773</v>
      </c>
      <c r="Q690">
        <v>6.5631733607263856</v>
      </c>
      <c r="R690">
        <v>0.39999999999997732</v>
      </c>
      <c r="S690">
        <v>7.9359302295937617</v>
      </c>
      <c r="T690">
        <v>2.879999999999995</v>
      </c>
      <c r="U690">
        <v>11.902626522233721</v>
      </c>
      <c r="V690">
        <v>2.549999999999955</v>
      </c>
      <c r="W690">
        <v>29.426848961670888</v>
      </c>
      <c r="X690">
        <v>19.809999999999949</v>
      </c>
      <c r="Y690">
        <v>10.75969257064509</v>
      </c>
      <c r="Z690">
        <v>2.809999999999945</v>
      </c>
      <c r="AA690">
        <v>13.708043761326181</v>
      </c>
      <c r="AB690">
        <v>8.2200000000000273</v>
      </c>
      <c r="AC690">
        <v>-4.8262404229552516</v>
      </c>
      <c r="AD690">
        <v>8.1900000000000546</v>
      </c>
    </row>
    <row r="691" spans="1:30" x14ac:dyDescent="0.25">
      <c r="A691">
        <v>21.311192541152781</v>
      </c>
      <c r="B691">
        <v>9.1800000000000637</v>
      </c>
      <c r="C691">
        <v>16.35004948701059</v>
      </c>
      <c r="D691">
        <v>5.8099999999999454</v>
      </c>
      <c r="E691">
        <v>27.748071787084701</v>
      </c>
      <c r="F691">
        <v>13.649999999999981</v>
      </c>
      <c r="G691">
        <v>-18.819159118589731</v>
      </c>
      <c r="H691">
        <v>41.569999999999943</v>
      </c>
      <c r="K691">
        <v>6.2629214170453471</v>
      </c>
      <c r="L691">
        <v>-5.2699999999999818</v>
      </c>
      <c r="M691">
        <v>17.739708313360609</v>
      </c>
      <c r="N691">
        <v>9.32000000000005</v>
      </c>
      <c r="Q691">
        <v>6.6018786429415366</v>
      </c>
      <c r="R691">
        <v>0.39999999999997732</v>
      </c>
      <c r="S691">
        <v>7.9346731663212493</v>
      </c>
      <c r="T691">
        <v>3.1000000000000232</v>
      </c>
      <c r="U691">
        <v>11.90072488381551</v>
      </c>
      <c r="V691">
        <v>2.4900000000000091</v>
      </c>
      <c r="W691">
        <v>29.421142904718291</v>
      </c>
      <c r="X691">
        <v>19.809999999999949</v>
      </c>
      <c r="Y691">
        <v>10.75790909765144</v>
      </c>
      <c r="Z691">
        <v>2.940000000000055</v>
      </c>
      <c r="AA691">
        <v>13.706016036496891</v>
      </c>
      <c r="AB691">
        <v>8.2799999999999727</v>
      </c>
      <c r="AC691">
        <v>-4.726395950361197</v>
      </c>
      <c r="AD691">
        <v>8.07000000000005</v>
      </c>
    </row>
    <row r="692" spans="1:30" x14ac:dyDescent="0.25">
      <c r="A692">
        <v>21.306659262979551</v>
      </c>
      <c r="B692">
        <v>9.2400000000000091</v>
      </c>
      <c r="C692">
        <v>16.388320721516521</v>
      </c>
      <c r="D692">
        <v>5.8999999999999773</v>
      </c>
      <c r="E692">
        <v>27.74364009796313</v>
      </c>
      <c r="F692">
        <v>13.62</v>
      </c>
      <c r="G692">
        <v>-18.821596788392849</v>
      </c>
      <c r="H692">
        <v>41.519999999999982</v>
      </c>
      <c r="K692">
        <v>6.2620623253807244</v>
      </c>
      <c r="L692">
        <v>-5.1999999999999318</v>
      </c>
      <c r="M692">
        <v>17.736346490609971</v>
      </c>
      <c r="N692">
        <v>9.2200000000000273</v>
      </c>
      <c r="Q692">
        <v>6.6006862147571352</v>
      </c>
      <c r="R692">
        <v>0.39999999999997732</v>
      </c>
      <c r="S692">
        <v>7.9332365225812387</v>
      </c>
      <c r="T692">
        <v>2.879999999999995</v>
      </c>
      <c r="U692">
        <v>11.898551582766119</v>
      </c>
      <c r="V692">
        <v>2.4600000000000359</v>
      </c>
      <c r="W692">
        <v>29.415436847765701</v>
      </c>
      <c r="X692">
        <v>19.740000000000009</v>
      </c>
      <c r="Y692">
        <v>10.755870842801571</v>
      </c>
      <c r="Z692">
        <v>2.9700000000000268</v>
      </c>
      <c r="AA692">
        <v>13.70352037516853</v>
      </c>
      <c r="AB692">
        <v>8.1900000000000546</v>
      </c>
      <c r="AC692">
        <v>-4.7270103778848522</v>
      </c>
      <c r="AD692">
        <v>8.0099999999999909</v>
      </c>
    </row>
    <row r="693" spans="1:30" x14ac:dyDescent="0.25">
      <c r="A693">
        <v>21.30363707753072</v>
      </c>
      <c r="B693">
        <v>9.0499999999999545</v>
      </c>
      <c r="C693">
        <v>16.344854695566021</v>
      </c>
      <c r="D693">
        <v>5.8700000000000054</v>
      </c>
      <c r="E693">
        <v>27.738575310395621</v>
      </c>
      <c r="F693">
        <v>13.46000000000004</v>
      </c>
      <c r="G693">
        <v>-18.82403445819596</v>
      </c>
      <c r="H693">
        <v>41.740000000000009</v>
      </c>
      <c r="K693">
        <v>6.2609168698278923</v>
      </c>
      <c r="L693">
        <v>-5.2999999999999554</v>
      </c>
      <c r="M693">
        <v>17.733825123546989</v>
      </c>
      <c r="N693">
        <v>9.1900000000000546</v>
      </c>
      <c r="Q693">
        <v>6.5996428400957816</v>
      </c>
      <c r="R693">
        <v>0.39999999999997732</v>
      </c>
      <c r="S693">
        <v>7.9319794593087281</v>
      </c>
      <c r="T693">
        <v>2.940000000000055</v>
      </c>
      <c r="U693">
        <v>11.89664994434791</v>
      </c>
      <c r="V693">
        <v>2.4600000000000359</v>
      </c>
      <c r="W693">
        <v>29.450805833817029</v>
      </c>
      <c r="X693">
        <v>19.809999999999949</v>
      </c>
      <c r="Y693">
        <v>10.75408736980792</v>
      </c>
      <c r="Z693">
        <v>2.8400000000000318</v>
      </c>
      <c r="AA693">
        <v>13.701336671506221</v>
      </c>
      <c r="AB693">
        <v>8.1200000000000045</v>
      </c>
      <c r="AC693">
        <v>-4.7276248054085066</v>
      </c>
      <c r="AD693">
        <v>8.0399999999999636</v>
      </c>
    </row>
    <row r="694" spans="1:30" x14ac:dyDescent="0.25">
      <c r="A694">
        <v>21.2996074969323</v>
      </c>
      <c r="B694">
        <v>9.2100000000000364</v>
      </c>
      <c r="C694">
        <v>16.38311294309333</v>
      </c>
      <c r="D694">
        <v>5.7799999999999727</v>
      </c>
      <c r="E694">
        <v>27.733510522828102</v>
      </c>
      <c r="F694">
        <v>13.51999999999998</v>
      </c>
      <c r="G694">
        <v>-18.826820366542371</v>
      </c>
      <c r="H694">
        <v>41.700000000000053</v>
      </c>
      <c r="K694">
        <v>6.259771414275062</v>
      </c>
      <c r="L694">
        <v>-5.2400000000000091</v>
      </c>
      <c r="M694">
        <v>17.730463300796352</v>
      </c>
      <c r="N694">
        <v>9.1900000000000546</v>
      </c>
      <c r="Q694">
        <v>6.5983013583883308</v>
      </c>
      <c r="R694">
        <v>0.5</v>
      </c>
      <c r="S694">
        <v>7.9305428155687174</v>
      </c>
      <c r="T694">
        <v>3</v>
      </c>
      <c r="U694">
        <v>11.93613855798608</v>
      </c>
      <c r="V694">
        <v>2.42999999999995</v>
      </c>
      <c r="W694">
        <v>29.44580606079937</v>
      </c>
      <c r="X694">
        <v>19.840000000000028</v>
      </c>
      <c r="Y694">
        <v>10.75204911495805</v>
      </c>
      <c r="Z694">
        <v>2.940000000000055</v>
      </c>
      <c r="AA694">
        <v>13.698841010177871</v>
      </c>
      <c r="AB694">
        <v>8.2799999999999727</v>
      </c>
      <c r="AC694">
        <v>-4.8288400676754</v>
      </c>
      <c r="AD694">
        <v>7.9800000000000182</v>
      </c>
    </row>
    <row r="695" spans="1:30" x14ac:dyDescent="0.25">
      <c r="A695">
        <v>21.295577916333869</v>
      </c>
      <c r="B695">
        <v>9.3100000000000591</v>
      </c>
      <c r="C695">
        <v>16.380509053881742</v>
      </c>
      <c r="D695">
        <v>5.7200000000000273</v>
      </c>
      <c r="E695">
        <v>27.72907883370652</v>
      </c>
      <c r="F695">
        <v>13.51999999999998</v>
      </c>
      <c r="G695">
        <v>-18.82925803634549</v>
      </c>
      <c r="H695">
        <v>41.740000000000009</v>
      </c>
      <c r="K695">
        <v>6.2586259587222317</v>
      </c>
      <c r="L695">
        <v>-5.2699999999999818</v>
      </c>
      <c r="M695">
        <v>17.727101478045711</v>
      </c>
      <c r="N695">
        <v>9.1900000000000546</v>
      </c>
      <c r="Q695">
        <v>6.6371205697313727</v>
      </c>
      <c r="R695">
        <v>0.5</v>
      </c>
      <c r="S695">
        <v>7.9291061718287033</v>
      </c>
      <c r="T695">
        <v>3</v>
      </c>
      <c r="U695">
        <v>11.934230258837861</v>
      </c>
      <c r="V695">
        <v>2.4900000000000091</v>
      </c>
      <c r="W695">
        <v>29.4400920344935</v>
      </c>
      <c r="X695">
        <v>19.840000000000028</v>
      </c>
      <c r="Y695">
        <v>10.750520423820641</v>
      </c>
      <c r="Z695">
        <v>2.940000000000055</v>
      </c>
      <c r="AA695">
        <v>13.69665730651556</v>
      </c>
      <c r="AB695">
        <v>8.2200000000000273</v>
      </c>
      <c r="AC695">
        <v>-4.7289414358163411</v>
      </c>
      <c r="AD695">
        <v>8.1599999999999682</v>
      </c>
    </row>
    <row r="696" spans="1:30" x14ac:dyDescent="0.25">
      <c r="A696">
        <v>21.292555730885049</v>
      </c>
      <c r="B696">
        <v>9.2400000000000091</v>
      </c>
      <c r="C696">
        <v>16.377533180497061</v>
      </c>
      <c r="D696">
        <v>5.92999999999995</v>
      </c>
      <c r="E696">
        <v>27.724014046139001</v>
      </c>
      <c r="F696">
        <v>13.59000000000003</v>
      </c>
      <c r="G696">
        <v>-18.831695706148601</v>
      </c>
      <c r="H696">
        <v>41.580000000000041</v>
      </c>
      <c r="K696">
        <v>6.2574805031694014</v>
      </c>
      <c r="L696">
        <v>-5.1699999999999591</v>
      </c>
      <c r="M696">
        <v>17.724159883138899</v>
      </c>
      <c r="N696">
        <v>9.2200000000000273</v>
      </c>
      <c r="Q696">
        <v>6.5962146090656262</v>
      </c>
      <c r="R696">
        <v>0.5</v>
      </c>
      <c r="S696">
        <v>7.9278491085561926</v>
      </c>
      <c r="T696">
        <v>2.9099999999999682</v>
      </c>
      <c r="U696">
        <v>11.932321959689631</v>
      </c>
      <c r="V696">
        <v>2.370000000000005</v>
      </c>
      <c r="W696">
        <v>29.435092261475841</v>
      </c>
      <c r="X696">
        <v>19.840000000000028</v>
      </c>
      <c r="Y696">
        <v>10.74848216897076</v>
      </c>
      <c r="Z696">
        <v>2.940000000000055</v>
      </c>
      <c r="AA696">
        <v>13.694161645187201</v>
      </c>
      <c r="AB696">
        <v>8.17999999999995</v>
      </c>
      <c r="AC696">
        <v>-4.8300950685747823</v>
      </c>
      <c r="AD696">
        <v>8.07000000000005</v>
      </c>
    </row>
    <row r="697" spans="1:30" x14ac:dyDescent="0.25">
      <c r="A697">
        <v>21.288526150286621</v>
      </c>
      <c r="B697">
        <v>9.1399999999999864</v>
      </c>
      <c r="C697">
        <v>16.374557307112379</v>
      </c>
      <c r="D697">
        <v>5.7200000000000273</v>
      </c>
      <c r="E697">
        <v>27.71958235701743</v>
      </c>
      <c r="F697">
        <v>13.549999999999949</v>
      </c>
      <c r="G697">
        <v>-18.834481614495019</v>
      </c>
      <c r="H697">
        <v>41.610000000000007</v>
      </c>
      <c r="K697">
        <v>6.2563350476165702</v>
      </c>
      <c r="L697">
        <v>-5.2699999999999818</v>
      </c>
      <c r="M697">
        <v>17.720587946466349</v>
      </c>
      <c r="N697">
        <v>9.32000000000005</v>
      </c>
      <c r="Q697">
        <v>6.6347962804285823</v>
      </c>
      <c r="R697">
        <v>0.5</v>
      </c>
      <c r="S697">
        <v>7.9264124648161811</v>
      </c>
      <c r="T697">
        <v>3</v>
      </c>
      <c r="U697">
        <v>11.8885000654127</v>
      </c>
      <c r="V697">
        <v>2.4600000000000359</v>
      </c>
      <c r="W697">
        <v>29.42937823516996</v>
      </c>
      <c r="X697">
        <v>19.840000000000028</v>
      </c>
      <c r="Y697">
        <v>10.74669869597712</v>
      </c>
      <c r="Z697">
        <v>3.07000000000005</v>
      </c>
      <c r="AA697">
        <v>13.69197794152489</v>
      </c>
      <c r="AB697">
        <v>8.2799999999999727</v>
      </c>
      <c r="AC697">
        <v>-4.8309018548672418</v>
      </c>
      <c r="AD697">
        <v>8.2200000000000273</v>
      </c>
    </row>
    <row r="698" spans="1:30" x14ac:dyDescent="0.25">
      <c r="A698">
        <v>21.285000267262991</v>
      </c>
      <c r="B698">
        <v>9.1699999999999591</v>
      </c>
      <c r="C698">
        <v>16.392367324905649</v>
      </c>
      <c r="D698">
        <v>5.57000000000005</v>
      </c>
      <c r="E698">
        <v>27.71451756944991</v>
      </c>
      <c r="F698">
        <v>13.51999999999998</v>
      </c>
      <c r="G698">
        <v>-18.83726752284144</v>
      </c>
      <c r="H698">
        <v>41.580000000000041</v>
      </c>
      <c r="K698">
        <v>6.2553327740078437</v>
      </c>
      <c r="L698">
        <v>-5.2699999999999818</v>
      </c>
      <c r="M698">
        <v>17.717226123715701</v>
      </c>
      <c r="N698">
        <v>9.2200000000000273</v>
      </c>
      <c r="Q698">
        <v>6.5939042794583456</v>
      </c>
      <c r="R698">
        <v>0.39999999999997732</v>
      </c>
      <c r="S698">
        <v>7.9251554015436696</v>
      </c>
      <c r="T698">
        <v>3.059999999999945</v>
      </c>
      <c r="U698">
        <v>11.886598426994491</v>
      </c>
      <c r="V698">
        <v>2.42999999999995</v>
      </c>
      <c r="W698">
        <v>29.463986147982499</v>
      </c>
      <c r="X698">
        <v>19.899999999999981</v>
      </c>
      <c r="Y698">
        <v>10.744660441127239</v>
      </c>
      <c r="Z698">
        <v>2.9099999999999682</v>
      </c>
      <c r="AA698">
        <v>13.68979423786257</v>
      </c>
      <c r="AB698">
        <v>8.17999999999995</v>
      </c>
      <c r="AC698">
        <v>-4.8316189982383184</v>
      </c>
      <c r="AD698">
        <v>8.25</v>
      </c>
    </row>
    <row r="699" spans="1:30" x14ac:dyDescent="0.25">
      <c r="A699">
        <v>21.28147438423937</v>
      </c>
      <c r="B699">
        <v>9.2400000000000091</v>
      </c>
      <c r="C699">
        <v>16.36897754451611</v>
      </c>
      <c r="D699">
        <v>5.4700000000000273</v>
      </c>
      <c r="E699">
        <v>27.70881968343646</v>
      </c>
      <c r="F699">
        <v>13.51999999999998</v>
      </c>
      <c r="G699">
        <v>-18.839705192644551</v>
      </c>
      <c r="H699">
        <v>41.610000000000007</v>
      </c>
      <c r="K699">
        <v>6.2543305003991181</v>
      </c>
      <c r="L699">
        <v>-5.1999999999999318</v>
      </c>
      <c r="M699">
        <v>17.7142845288089</v>
      </c>
      <c r="N699">
        <v>9.25</v>
      </c>
      <c r="Q699">
        <v>6.6326969223486412</v>
      </c>
      <c r="R699">
        <v>0.39999999999997732</v>
      </c>
      <c r="S699">
        <v>7.9238983382711599</v>
      </c>
      <c r="T699">
        <v>2.9700000000000268</v>
      </c>
      <c r="U699">
        <v>11.8844251259451</v>
      </c>
      <c r="V699">
        <v>2.5199999999999818</v>
      </c>
      <c r="W699">
        <v>29.458979401780731</v>
      </c>
      <c r="X699">
        <v>19.899999999999981</v>
      </c>
      <c r="Y699">
        <v>10.742876968133601</v>
      </c>
      <c r="Z699">
        <v>3.07000000000005</v>
      </c>
      <c r="AA699">
        <v>13.68729857653422</v>
      </c>
      <c r="AB699">
        <v>8.17999999999995</v>
      </c>
      <c r="AC699">
        <v>-4.8322464986880087</v>
      </c>
      <c r="AD699">
        <v>8.3700000000000045</v>
      </c>
    </row>
    <row r="700" spans="1:30" x14ac:dyDescent="0.25">
      <c r="A700">
        <v>21.27744480364094</v>
      </c>
      <c r="B700">
        <v>9.2400000000000091</v>
      </c>
      <c r="C700">
        <v>16.366001671131428</v>
      </c>
      <c r="D700">
        <v>5.6599999999999682</v>
      </c>
      <c r="E700">
        <v>27.704387994314882</v>
      </c>
      <c r="F700">
        <v>13.649999999999981</v>
      </c>
      <c r="G700">
        <v>-18.842491100990969</v>
      </c>
      <c r="H700">
        <v>41.639999999999993</v>
      </c>
      <c r="K700">
        <v>6.253185044846286</v>
      </c>
      <c r="L700">
        <v>-5.17999999999995</v>
      </c>
      <c r="M700">
        <v>17.71050247821443</v>
      </c>
      <c r="N700">
        <v>9.25</v>
      </c>
      <c r="Q700">
        <v>6.5918175301356454</v>
      </c>
      <c r="R700">
        <v>0.5</v>
      </c>
      <c r="S700">
        <v>7.9224616945311466</v>
      </c>
      <c r="T700">
        <v>2.9700000000000268</v>
      </c>
      <c r="U700">
        <v>11.92387092060463</v>
      </c>
      <c r="V700">
        <v>2.4600000000000359</v>
      </c>
      <c r="W700">
        <v>29.453257406121569</v>
      </c>
      <c r="X700">
        <v>19.769999999999978</v>
      </c>
      <c r="Y700">
        <v>10.74083871328372</v>
      </c>
      <c r="Z700">
        <v>3.07000000000005</v>
      </c>
      <c r="AA700">
        <v>13.68511487287191</v>
      </c>
      <c r="AB700">
        <v>8.3100000000000591</v>
      </c>
      <c r="AC700">
        <v>-4.8328739991376999</v>
      </c>
      <c r="AD700">
        <v>8.25</v>
      </c>
    </row>
    <row r="701" spans="1:30" x14ac:dyDescent="0.25">
      <c r="A701">
        <v>21.273415223042509</v>
      </c>
      <c r="B701">
        <v>9.1100000000000136</v>
      </c>
      <c r="C701">
        <v>16.384173469043159</v>
      </c>
      <c r="D701">
        <v>5.6900000000000546</v>
      </c>
      <c r="E701">
        <v>27.699323206747358</v>
      </c>
      <c r="F701">
        <v>13.720000000000031</v>
      </c>
      <c r="G701">
        <v>-18.844928770794091</v>
      </c>
      <c r="H701">
        <v>41.680000000000057</v>
      </c>
      <c r="K701">
        <v>6.2521827712375604</v>
      </c>
      <c r="L701">
        <v>-5.1699999999999591</v>
      </c>
      <c r="M701">
        <v>17.707140655463789</v>
      </c>
      <c r="N701">
        <v>9.32000000000005</v>
      </c>
      <c r="Q701">
        <v>6.6304476101201342</v>
      </c>
      <c r="R701">
        <v>0.5</v>
      </c>
      <c r="S701">
        <v>7.9213842117261377</v>
      </c>
      <c r="T701">
        <v>3.0400000000000769</v>
      </c>
      <c r="U701">
        <v>11.9219626214564</v>
      </c>
      <c r="V701">
        <v>2.3999999999999768</v>
      </c>
      <c r="W701">
        <v>29.44825065991979</v>
      </c>
      <c r="X701">
        <v>19.899999999999981</v>
      </c>
      <c r="Y701">
        <v>10.73880045843384</v>
      </c>
      <c r="Z701">
        <v>3.0099999999999909</v>
      </c>
      <c r="AA701">
        <v>13.68261921154355</v>
      </c>
      <c r="AB701">
        <v>8.3100000000000591</v>
      </c>
      <c r="AC701">
        <v>-4.8336359639694662</v>
      </c>
      <c r="AD701">
        <v>8.1900000000000546</v>
      </c>
    </row>
    <row r="702" spans="1:30" x14ac:dyDescent="0.25">
      <c r="A702">
        <v>21.47245971468573</v>
      </c>
      <c r="B702">
        <v>9.1399999999999864</v>
      </c>
      <c r="C702">
        <v>16.360793892708241</v>
      </c>
      <c r="D702">
        <v>5.7200000000000273</v>
      </c>
      <c r="E702">
        <v>27.69425841917985</v>
      </c>
      <c r="F702">
        <v>13.62</v>
      </c>
      <c r="G702">
        <v>-18.847714679140509</v>
      </c>
      <c r="H702">
        <v>41.580000000000041</v>
      </c>
      <c r="K702">
        <v>6.2510373156847301</v>
      </c>
      <c r="L702">
        <v>-5.2400000000000091</v>
      </c>
      <c r="M702">
        <v>17.703778832713152</v>
      </c>
      <c r="N702">
        <v>9.2200000000000273</v>
      </c>
      <c r="Q702">
        <v>6.5897307808129417</v>
      </c>
      <c r="R702">
        <v>0.39999999999997732</v>
      </c>
      <c r="S702">
        <v>7.9201271484536289</v>
      </c>
      <c r="T702">
        <v>3.0099999999999909</v>
      </c>
      <c r="U702">
        <v>11.919781708144139</v>
      </c>
      <c r="V702">
        <v>2.3999999999999768</v>
      </c>
      <c r="W702">
        <v>29.442528664260621</v>
      </c>
      <c r="X702">
        <v>19.87</v>
      </c>
      <c r="Y702">
        <v>10.737016985440199</v>
      </c>
      <c r="Z702">
        <v>2.870000000000005</v>
      </c>
      <c r="AA702">
        <v>13.68043550788124</v>
      </c>
      <c r="AB702">
        <v>8.25</v>
      </c>
      <c r="AC702">
        <v>-4.8343531073405419</v>
      </c>
      <c r="AD702">
        <v>8.2799999999999727</v>
      </c>
    </row>
    <row r="703" spans="1:30" x14ac:dyDescent="0.25">
      <c r="A703">
        <v>21.468391757129218</v>
      </c>
      <c r="B703">
        <v>9.3100000000000591</v>
      </c>
      <c r="C703">
        <v>16.378586749136911</v>
      </c>
      <c r="D703">
        <v>5.7799999999999727</v>
      </c>
      <c r="E703">
        <v>27.68919363161233</v>
      </c>
      <c r="F703">
        <v>13.649999999999981</v>
      </c>
      <c r="G703">
        <v>-18.85015234894362</v>
      </c>
      <c r="H703">
        <v>41.539999999999957</v>
      </c>
      <c r="K703">
        <v>6.2500350420760027</v>
      </c>
      <c r="L703">
        <v>-5.1399999999999864</v>
      </c>
      <c r="M703">
        <v>17.70083723780634</v>
      </c>
      <c r="N703">
        <v>9.3900000000001</v>
      </c>
      <c r="Q703">
        <v>6.5886874061515908</v>
      </c>
      <c r="R703">
        <v>0.39999999999997732</v>
      </c>
      <c r="S703">
        <v>7.9185109242461138</v>
      </c>
      <c r="T703">
        <v>2.9099999999999682</v>
      </c>
      <c r="U703">
        <v>11.91800971607794</v>
      </c>
      <c r="V703">
        <v>2.4600000000000359</v>
      </c>
      <c r="W703">
        <v>29.437164293330149</v>
      </c>
      <c r="X703">
        <v>19.809999999999949</v>
      </c>
      <c r="Y703">
        <v>10.735233512446561</v>
      </c>
      <c r="Z703">
        <v>2.9700000000000268</v>
      </c>
      <c r="AA703">
        <v>13.678251804218929</v>
      </c>
      <c r="AB703">
        <v>8.2799999999999727</v>
      </c>
      <c r="AC703">
        <v>-4.8350702507116177</v>
      </c>
      <c r="AD703">
        <v>8.3700000000000045</v>
      </c>
    </row>
    <row r="704" spans="1:30" x14ac:dyDescent="0.25">
      <c r="A704">
        <v>21.464323799572711</v>
      </c>
      <c r="B704">
        <v>9.1100000000000136</v>
      </c>
      <c r="C704">
        <v>16.375607165186921</v>
      </c>
      <c r="D704">
        <v>5.7799999999999727</v>
      </c>
      <c r="E704">
        <v>27.684761942490759</v>
      </c>
      <c r="F704">
        <v>13.580000000000039</v>
      </c>
      <c r="G704">
        <v>-18.852938257290042</v>
      </c>
      <c r="H704">
        <v>41.580000000000041</v>
      </c>
      <c r="K704">
        <v>6.24917595041138</v>
      </c>
      <c r="L704">
        <v>-5.2999999999999554</v>
      </c>
      <c r="M704">
        <v>17.697475415055699</v>
      </c>
      <c r="N704">
        <v>9.1900000000000546</v>
      </c>
      <c r="Q704">
        <v>6.5476913829341532</v>
      </c>
      <c r="R704">
        <v>0.5</v>
      </c>
      <c r="S704">
        <v>7.9170742805061014</v>
      </c>
      <c r="T704">
        <v>2.940000000000055</v>
      </c>
      <c r="U704">
        <v>11.915828802765679</v>
      </c>
      <c r="V704">
        <v>2.3600000000000141</v>
      </c>
      <c r="W704">
        <v>29.431442297670969</v>
      </c>
      <c r="X704">
        <v>19.87</v>
      </c>
      <c r="Y704">
        <v>10.732940475740451</v>
      </c>
      <c r="Z704">
        <v>2.940000000000055</v>
      </c>
      <c r="AA704">
        <v>13.675756142890579</v>
      </c>
      <c r="AB704">
        <v>8.3400000000000318</v>
      </c>
      <c r="AC704">
        <v>-4.8355184653185397</v>
      </c>
      <c r="AD704">
        <v>8.3099999999999454</v>
      </c>
    </row>
    <row r="705" spans="1:30" x14ac:dyDescent="0.25">
      <c r="A705">
        <v>21.460764336710771</v>
      </c>
      <c r="B705">
        <v>9.0800000000000409</v>
      </c>
      <c r="C705">
        <v>16.373372477224422</v>
      </c>
      <c r="D705">
        <v>5.8099999999999454</v>
      </c>
      <c r="E705">
        <v>27.67969715492324</v>
      </c>
      <c r="F705">
        <v>13.720000000000031</v>
      </c>
      <c r="G705">
        <v>-18.855375927093149</v>
      </c>
      <c r="H705">
        <v>41.539999999999957</v>
      </c>
      <c r="K705">
        <v>6.247887312914445</v>
      </c>
      <c r="L705">
        <v>-5.2999999999999554</v>
      </c>
      <c r="M705">
        <v>17.694533820148891</v>
      </c>
      <c r="N705">
        <v>9.1900000000000546</v>
      </c>
      <c r="Q705">
        <v>6.5863025497827854</v>
      </c>
      <c r="R705">
        <v>0.5</v>
      </c>
      <c r="S705">
        <v>7.9158172172335917</v>
      </c>
      <c r="T705">
        <v>2.879999999999995</v>
      </c>
      <c r="U705">
        <v>11.913920503617449</v>
      </c>
      <c r="V705">
        <v>2.3999999999999768</v>
      </c>
      <c r="W705">
        <v>29.44621175069009</v>
      </c>
      <c r="X705">
        <v>19.92999999999995</v>
      </c>
      <c r="Y705">
        <v>10.73090222089057</v>
      </c>
      <c r="Z705">
        <v>2.879999999999995</v>
      </c>
      <c r="AA705">
        <v>13.673572439228259</v>
      </c>
      <c r="AB705">
        <v>8.3700000000000045</v>
      </c>
      <c r="AC705">
        <v>-4.8362356086896154</v>
      </c>
      <c r="AD705">
        <v>7.9500000000000446</v>
      </c>
    </row>
    <row r="706" spans="1:30" x14ac:dyDescent="0.25">
      <c r="A706">
        <v>21.45720487384882</v>
      </c>
      <c r="B706">
        <v>9.3100000000000591</v>
      </c>
      <c r="C706">
        <v>16.370765341268172</v>
      </c>
      <c r="D706">
        <v>5.6299999999999946</v>
      </c>
      <c r="E706">
        <v>27.67463236735572</v>
      </c>
      <c r="F706">
        <v>13.62</v>
      </c>
      <c r="G706">
        <v>-18.858161835439571</v>
      </c>
      <c r="H706">
        <v>41.669999999999959</v>
      </c>
      <c r="K706">
        <v>6.2467418573616147</v>
      </c>
      <c r="L706">
        <v>-5.2999999999999554</v>
      </c>
      <c r="M706">
        <v>17.69117199739825</v>
      </c>
      <c r="N706">
        <v>9.1900000000000546</v>
      </c>
      <c r="Q706">
        <v>6.5852591751214344</v>
      </c>
      <c r="R706">
        <v>0.39999999999997732</v>
      </c>
      <c r="S706">
        <v>7.9143805734935793</v>
      </c>
      <c r="T706">
        <v>2.9099999999999682</v>
      </c>
      <c r="U706">
        <v>11.911739590305199</v>
      </c>
      <c r="V706">
        <v>2.42999999999995</v>
      </c>
      <c r="W706">
        <v>29.44120151789625</v>
      </c>
      <c r="X706">
        <v>19.87</v>
      </c>
      <c r="Y706">
        <v>10.72911874789693</v>
      </c>
      <c r="Z706">
        <v>2.8400000000000318</v>
      </c>
      <c r="AA706">
        <v>13.67076482023387</v>
      </c>
      <c r="AB706">
        <v>8.25</v>
      </c>
      <c r="AC706">
        <v>-4.8368631091393057</v>
      </c>
      <c r="AD706">
        <v>7.9500000000000446</v>
      </c>
    </row>
    <row r="707" spans="1:30" x14ac:dyDescent="0.25">
      <c r="A707">
        <v>21.453136916292308</v>
      </c>
      <c r="B707">
        <v>9.1399999999999864</v>
      </c>
      <c r="C707">
        <v>16.36778575731817</v>
      </c>
      <c r="D707">
        <v>5.7200000000000273</v>
      </c>
      <c r="E707">
        <v>27.670200678234139</v>
      </c>
      <c r="F707">
        <v>13.720000000000031</v>
      </c>
      <c r="G707">
        <v>-18.860599505242678</v>
      </c>
      <c r="H707">
        <v>41.580000000000041</v>
      </c>
      <c r="K707">
        <v>6.2457395837528873</v>
      </c>
      <c r="L707">
        <v>-5.2699999999999818</v>
      </c>
      <c r="M707">
        <v>17.688230402491438</v>
      </c>
      <c r="N707">
        <v>9.2200000000000273</v>
      </c>
      <c r="Q707">
        <v>6.5840667469370304</v>
      </c>
      <c r="R707">
        <v>0.39999999999997732</v>
      </c>
      <c r="S707">
        <v>7.9131235102210686</v>
      </c>
      <c r="T707">
        <v>2.940000000000055</v>
      </c>
      <c r="U707">
        <v>11.909831291156969</v>
      </c>
      <c r="V707">
        <v>2.4600000000000359</v>
      </c>
      <c r="W707">
        <v>29.43619128510241</v>
      </c>
      <c r="X707">
        <v>19.840000000000028</v>
      </c>
      <c r="Y707">
        <v>10.72733527490329</v>
      </c>
      <c r="Z707">
        <v>2.9700000000000268</v>
      </c>
      <c r="AA707">
        <v>13.6688930742376</v>
      </c>
      <c r="AB707">
        <v>8.17999999999995</v>
      </c>
      <c r="AC707">
        <v>-4.8375802525103806</v>
      </c>
      <c r="AD707">
        <v>8.4099999999999682</v>
      </c>
    </row>
    <row r="708" spans="1:30" x14ac:dyDescent="0.25">
      <c r="A708">
        <v>21.449068958735801</v>
      </c>
      <c r="B708">
        <v>9.0199999999999818</v>
      </c>
      <c r="C708">
        <v>16.365178621361931</v>
      </c>
      <c r="D708">
        <v>5.4400000000000546</v>
      </c>
      <c r="E708">
        <v>27.665768989112571</v>
      </c>
      <c r="F708">
        <v>13.720000000000031</v>
      </c>
      <c r="G708">
        <v>-18.8630371750458</v>
      </c>
      <c r="H708">
        <v>41.580000000000041</v>
      </c>
      <c r="K708">
        <v>6.244594128200057</v>
      </c>
      <c r="L708">
        <v>-5.2699999999999818</v>
      </c>
      <c r="M708">
        <v>17.684868579740801</v>
      </c>
      <c r="N708">
        <v>9.1599999999999682</v>
      </c>
      <c r="Q708">
        <v>6.5828743187526308</v>
      </c>
      <c r="R708">
        <v>0.5</v>
      </c>
      <c r="S708">
        <v>7.9116868664810562</v>
      </c>
      <c r="T708">
        <v>3.0400000000000769</v>
      </c>
      <c r="U708">
        <v>11.90765037784471</v>
      </c>
      <c r="V708">
        <v>2.4600000000000359</v>
      </c>
      <c r="W708">
        <v>29.43118105230857</v>
      </c>
      <c r="X708">
        <v>19.840000000000028</v>
      </c>
      <c r="Y708">
        <v>10.725297020053411</v>
      </c>
      <c r="Z708">
        <v>2.9099999999999682</v>
      </c>
      <c r="AA708">
        <v>13.6660854552432</v>
      </c>
      <c r="AB708">
        <v>8.2799999999999727</v>
      </c>
      <c r="AC708">
        <v>-4.8634067516734056</v>
      </c>
      <c r="AD708">
        <v>8.1299999999999955</v>
      </c>
    </row>
    <row r="709" spans="1:30" x14ac:dyDescent="0.25">
      <c r="A709">
        <v>21.445509495873861</v>
      </c>
      <c r="B709">
        <v>9.2100000000000364</v>
      </c>
      <c r="C709">
        <v>16.36219903741193</v>
      </c>
      <c r="D709">
        <v>5.75</v>
      </c>
      <c r="E709">
        <v>27.661020750768021</v>
      </c>
      <c r="F709">
        <v>13.580000000000039</v>
      </c>
      <c r="G709">
        <v>-18.865823083392211</v>
      </c>
      <c r="H709">
        <v>41.700000000000053</v>
      </c>
      <c r="K709">
        <v>6.2435918545913314</v>
      </c>
      <c r="L709">
        <v>-5.1399999999999864</v>
      </c>
      <c r="M709">
        <v>17.68150675699016</v>
      </c>
      <c r="N709">
        <v>9.1900000000000546</v>
      </c>
      <c r="Q709">
        <v>6.5819799976143294</v>
      </c>
      <c r="R709">
        <v>0.60000000000002274</v>
      </c>
      <c r="S709">
        <v>7.9104298032085447</v>
      </c>
      <c r="T709">
        <v>3.07000000000005</v>
      </c>
      <c r="U709">
        <v>11.905742078696489</v>
      </c>
      <c r="V709">
        <v>2.3999999999999768</v>
      </c>
      <c r="W709">
        <v>29.466409080423659</v>
      </c>
      <c r="X709">
        <v>20.029999999999969</v>
      </c>
      <c r="Y709">
        <v>10.723768328916</v>
      </c>
      <c r="Z709">
        <v>2.8400000000000318</v>
      </c>
      <c r="AA709">
        <v>13.66421370924693</v>
      </c>
      <c r="AB709">
        <v>8.2200000000000273</v>
      </c>
      <c r="AC709">
        <v>-4.8388352534097647</v>
      </c>
      <c r="AD709">
        <v>8.2200000000000273</v>
      </c>
    </row>
    <row r="710" spans="1:30" x14ac:dyDescent="0.25">
      <c r="A710">
        <v>21.44195003301191</v>
      </c>
      <c r="B710">
        <v>9.2100000000000364</v>
      </c>
      <c r="C710">
        <v>16.359219453461929</v>
      </c>
      <c r="D710">
        <v>5.75</v>
      </c>
      <c r="E710">
        <v>27.656589061646439</v>
      </c>
      <c r="F710">
        <v>13.68000000000006</v>
      </c>
      <c r="G710">
        <v>-18.868260753195329</v>
      </c>
      <c r="H710">
        <v>41.700000000000053</v>
      </c>
      <c r="K710">
        <v>6.2424463990384993</v>
      </c>
      <c r="L710">
        <v>-5.2699999999999818</v>
      </c>
      <c r="M710">
        <v>17.678565162083348</v>
      </c>
      <c r="N710">
        <v>9.1900000000000546</v>
      </c>
      <c r="Q710">
        <v>6.5807875694299263</v>
      </c>
      <c r="R710">
        <v>0.60000000000002274</v>
      </c>
      <c r="S710">
        <v>7.9089931594685314</v>
      </c>
      <c r="T710">
        <v>2.92999999999995</v>
      </c>
      <c r="U710">
        <v>11.903561165384231</v>
      </c>
      <c r="V710">
        <v>2.4600000000000359</v>
      </c>
      <c r="W710">
        <v>29.420444839178931</v>
      </c>
      <c r="X710">
        <v>19.899999999999981</v>
      </c>
      <c r="Y710">
        <v>10.721730074066119</v>
      </c>
      <c r="Z710">
        <v>2.9700000000000268</v>
      </c>
      <c r="AA710">
        <v>13.661718047918569</v>
      </c>
      <c r="AB710">
        <v>8.3100000000000591</v>
      </c>
      <c r="AC710">
        <v>-4.839462753859455</v>
      </c>
      <c r="AD710">
        <v>8.1599999999999682</v>
      </c>
    </row>
    <row r="711" spans="1:30" x14ac:dyDescent="0.25">
      <c r="A711">
        <v>21.43839057014997</v>
      </c>
      <c r="B711">
        <v>9.2400000000000091</v>
      </c>
      <c r="C711">
        <v>16.356239869511938</v>
      </c>
      <c r="D711">
        <v>5.6299999999999946</v>
      </c>
      <c r="E711">
        <v>27.652157372524862</v>
      </c>
      <c r="F711">
        <v>13.68000000000006</v>
      </c>
      <c r="G711">
        <v>-18.870698422998441</v>
      </c>
      <c r="H711">
        <v>41.669999999999959</v>
      </c>
      <c r="K711">
        <v>6.2413009434856699</v>
      </c>
      <c r="L711">
        <v>-5.1999999999999318</v>
      </c>
      <c r="M711">
        <v>17.67562356717654</v>
      </c>
      <c r="N711">
        <v>9.1900000000000546</v>
      </c>
      <c r="Q711">
        <v>6.579595141245524</v>
      </c>
      <c r="R711">
        <v>0.39999999999997732</v>
      </c>
      <c r="S711">
        <v>7.9077360961960226</v>
      </c>
      <c r="T711">
        <v>2.9099999999999682</v>
      </c>
      <c r="U711">
        <v>11.901652866236009</v>
      </c>
      <c r="V711">
        <v>2.4600000000000359</v>
      </c>
      <c r="W711">
        <v>29.455657924756601</v>
      </c>
      <c r="X711">
        <v>19.96000000000004</v>
      </c>
      <c r="Y711">
        <v>10.719946601072481</v>
      </c>
      <c r="Z711">
        <v>2.940000000000055</v>
      </c>
      <c r="AA711">
        <v>13.659222386590219</v>
      </c>
      <c r="AB711">
        <v>8.3100000000000591</v>
      </c>
      <c r="AC711">
        <v>-4.8401798972305308</v>
      </c>
      <c r="AD711">
        <v>8.1000000000000227</v>
      </c>
    </row>
    <row r="712" spans="1:30" x14ac:dyDescent="0.25">
      <c r="A712">
        <v>21.434831107288019</v>
      </c>
      <c r="B712">
        <v>9.3100000000000591</v>
      </c>
      <c r="C712">
        <v>16.393990697232081</v>
      </c>
      <c r="D712">
        <v>5.7200000000000273</v>
      </c>
      <c r="E712">
        <v>27.64772568340328</v>
      </c>
      <c r="F712">
        <v>13.68000000000006</v>
      </c>
      <c r="G712">
        <v>-18.873136092801559</v>
      </c>
      <c r="H712">
        <v>41.669999999999959</v>
      </c>
      <c r="K712">
        <v>6.2403702608489944</v>
      </c>
      <c r="L712">
        <v>-5.2699999999999818</v>
      </c>
      <c r="M712">
        <v>17.672261744425899</v>
      </c>
      <c r="N712">
        <v>9.2599999999999909</v>
      </c>
      <c r="Q712">
        <v>6.6181513699376264</v>
      </c>
      <c r="R712">
        <v>0.5</v>
      </c>
      <c r="S712">
        <v>7.9064790329235111</v>
      </c>
      <c r="T712">
        <v>2.9800000000000182</v>
      </c>
      <c r="U712">
        <v>11.899471952923751</v>
      </c>
      <c r="V712">
        <v>2.3400000000000318</v>
      </c>
      <c r="W712">
        <v>29.45064071877864</v>
      </c>
      <c r="X712">
        <v>19.899999999999981</v>
      </c>
      <c r="Y712">
        <v>10.92402196826535</v>
      </c>
      <c r="Z712">
        <v>2.940000000000055</v>
      </c>
      <c r="AA712">
        <v>13.65703868292791</v>
      </c>
      <c r="AB712">
        <v>8.2100000000000364</v>
      </c>
      <c r="AC712">
        <v>-4.8408073976802211</v>
      </c>
      <c r="AD712">
        <v>8.1599999999999682</v>
      </c>
    </row>
    <row r="713" spans="1:30" x14ac:dyDescent="0.25">
      <c r="A713">
        <v>21.430763149731511</v>
      </c>
      <c r="B713">
        <v>9.3100000000000591</v>
      </c>
      <c r="C713">
        <v>16.350653149605691</v>
      </c>
      <c r="D713">
        <v>5.8400000000000318</v>
      </c>
      <c r="E713">
        <v>27.642660895835771</v>
      </c>
      <c r="F713">
        <v>13.720000000000031</v>
      </c>
      <c r="G713">
        <v>-18.87557376260467</v>
      </c>
      <c r="H713">
        <v>41.639999999999993</v>
      </c>
      <c r="K713">
        <v>6.2392248052961641</v>
      </c>
      <c r="L713">
        <v>-5.2400000000000091</v>
      </c>
      <c r="M713">
        <v>17.669320149519091</v>
      </c>
      <c r="N713">
        <v>9.2200000000000273</v>
      </c>
      <c r="Q713">
        <v>6.6169517367490878</v>
      </c>
      <c r="R713">
        <v>0.5</v>
      </c>
      <c r="S713">
        <v>7.9050423891835004</v>
      </c>
      <c r="T713">
        <v>2.9099999999999682</v>
      </c>
      <c r="U713">
        <v>11.897563653775521</v>
      </c>
      <c r="V713">
        <v>2.42999999999995</v>
      </c>
      <c r="W713">
        <v>29.444190025378401</v>
      </c>
      <c r="X713">
        <v>19.899999999999981</v>
      </c>
      <c r="Y713">
        <v>10.71612487322896</v>
      </c>
      <c r="Z713">
        <v>2.870000000000005</v>
      </c>
      <c r="AA713">
        <v>13.65501095809862</v>
      </c>
      <c r="AB713">
        <v>8.1499999999999773</v>
      </c>
      <c r="AC713">
        <v>-4.8667408147026059</v>
      </c>
      <c r="AD713">
        <v>8.1900000000000546</v>
      </c>
    </row>
    <row r="714" spans="1:30" x14ac:dyDescent="0.25">
      <c r="A714">
        <v>21.427203686869571</v>
      </c>
      <c r="B714">
        <v>9.2400000000000091</v>
      </c>
      <c r="C714">
        <v>16.388390062705891</v>
      </c>
      <c r="D714">
        <v>5.6900000000000546</v>
      </c>
      <c r="E714">
        <v>27.637596108268259</v>
      </c>
      <c r="F714">
        <v>13.62</v>
      </c>
      <c r="G714">
        <v>-18.878359670951092</v>
      </c>
      <c r="H714">
        <v>41.639999999999993</v>
      </c>
      <c r="K714">
        <v>6.2382225316874367</v>
      </c>
      <c r="L714">
        <v>-5.2100000000000364</v>
      </c>
      <c r="M714">
        <v>17.869440377079091</v>
      </c>
      <c r="N714">
        <v>9.1900000000000546</v>
      </c>
      <c r="Q714">
        <v>6.5363576862728543</v>
      </c>
      <c r="R714">
        <v>0.29999999999995453</v>
      </c>
      <c r="S714">
        <v>7.903785325910988</v>
      </c>
      <c r="T714">
        <v>2.8500000000000232</v>
      </c>
      <c r="U714">
        <v>11.89538274046326</v>
      </c>
      <c r="V714">
        <v>2.4600000000000359</v>
      </c>
      <c r="W714">
        <v>29.438456075689309</v>
      </c>
      <c r="X714">
        <v>19.899999999999981</v>
      </c>
      <c r="Y714">
        <v>10.714086618379079</v>
      </c>
      <c r="Z714">
        <v>2.8400000000000318</v>
      </c>
      <c r="AA714">
        <v>13.65220333910422</v>
      </c>
      <c r="AB714">
        <v>8.1499999999999773</v>
      </c>
      <c r="AC714">
        <v>-4.8422416844223717</v>
      </c>
      <c r="AD714">
        <v>7.9800000000000182</v>
      </c>
    </row>
    <row r="715" spans="1:30" x14ac:dyDescent="0.25">
      <c r="A715">
        <v>21.42313572931306</v>
      </c>
      <c r="B715">
        <v>9.3700000000000045</v>
      </c>
      <c r="C715">
        <v>16.38577643326035</v>
      </c>
      <c r="D715">
        <v>5.57000000000005</v>
      </c>
      <c r="E715">
        <v>27.632531320700739</v>
      </c>
      <c r="F715">
        <v>13.720000000000031</v>
      </c>
      <c r="G715">
        <v>-18.881145579297499</v>
      </c>
      <c r="H715">
        <v>41.639999999999993</v>
      </c>
      <c r="K715">
        <v>6.2370770761346064</v>
      </c>
      <c r="L715">
        <v>-5.2699999999999818</v>
      </c>
      <c r="M715">
        <v>17.866039912687629</v>
      </c>
      <c r="N715">
        <v>9.1900000000000546</v>
      </c>
      <c r="Q715">
        <v>6.6146274474462974</v>
      </c>
      <c r="R715">
        <v>0.39999999999997732</v>
      </c>
      <c r="S715">
        <v>7.9025282626384774</v>
      </c>
      <c r="T715">
        <v>2.8500000000000232</v>
      </c>
      <c r="U715">
        <v>11.955195858081151</v>
      </c>
      <c r="V715">
        <v>2.4600000000000359</v>
      </c>
      <c r="W715">
        <v>29.433438869711349</v>
      </c>
      <c r="X715">
        <v>19.92999999999995</v>
      </c>
      <c r="Y715">
        <v>10.91830897510439</v>
      </c>
      <c r="Z715">
        <v>2.8400000000000318</v>
      </c>
      <c r="AA715">
        <v>13.650019635441909</v>
      </c>
      <c r="AB715">
        <v>8.2799999999999727</v>
      </c>
      <c r="AC715">
        <v>-4.8429588277934474</v>
      </c>
      <c r="AD715">
        <v>8.1299999999999955</v>
      </c>
    </row>
    <row r="716" spans="1:30" x14ac:dyDescent="0.25">
      <c r="A716">
        <v>21.419576266451109</v>
      </c>
      <c r="B716">
        <v>9.3999999999999773</v>
      </c>
      <c r="C716">
        <v>16.3424592937432</v>
      </c>
      <c r="D716">
        <v>5.8099999999999454</v>
      </c>
      <c r="E716">
        <v>27.628099631579161</v>
      </c>
      <c r="F716">
        <v>13.75</v>
      </c>
      <c r="G716">
        <v>-18.883583249100621</v>
      </c>
      <c r="H716">
        <v>41.549999999999947</v>
      </c>
      <c r="K716">
        <v>6.2360748025258799</v>
      </c>
      <c r="L716">
        <v>-5.2699999999999818</v>
      </c>
      <c r="M716">
        <v>17.863064506345111</v>
      </c>
      <c r="N716">
        <v>9.1900000000000546</v>
      </c>
      <c r="Q716">
        <v>6.5738565806080889</v>
      </c>
      <c r="R716">
        <v>0.5</v>
      </c>
      <c r="S716">
        <v>7.9012711993659668</v>
      </c>
      <c r="T716">
        <v>2.82000000000005</v>
      </c>
      <c r="U716">
        <v>11.89102091383875</v>
      </c>
      <c r="V716">
        <v>2.42999999999995</v>
      </c>
      <c r="W716">
        <v>29.42770492002224</v>
      </c>
      <c r="X716">
        <v>19.899999999999981</v>
      </c>
      <c r="Y716">
        <v>10.916231523045861</v>
      </c>
      <c r="Z716">
        <v>2.8500000000000232</v>
      </c>
      <c r="AA716">
        <v>13.64752397411355</v>
      </c>
      <c r="AB716">
        <v>8.2100000000000364</v>
      </c>
      <c r="AC716">
        <v>-4.8436759711645223</v>
      </c>
      <c r="AD716">
        <v>8.1900000000000546</v>
      </c>
    </row>
    <row r="717" spans="1:30" x14ac:dyDescent="0.25">
      <c r="A717">
        <v>21.415508308894601</v>
      </c>
      <c r="B717">
        <v>9.3100000000000591</v>
      </c>
      <c r="C717">
        <v>16.380549174369239</v>
      </c>
      <c r="D717">
        <v>5.6900000000000546</v>
      </c>
      <c r="E717">
        <v>27.623034844011649</v>
      </c>
      <c r="F717">
        <v>13.649999999999981</v>
      </c>
      <c r="G717">
        <v>-18.886020918903739</v>
      </c>
      <c r="H717">
        <v>41.639999999999993</v>
      </c>
      <c r="K717">
        <v>6.2350725289171534</v>
      </c>
      <c r="L717">
        <v>-5.2999999999999554</v>
      </c>
      <c r="M717">
        <v>17.86008910000259</v>
      </c>
      <c r="N717">
        <v>9.2900000000000773</v>
      </c>
      <c r="Q717">
        <v>6.5726641524236884</v>
      </c>
      <c r="R717">
        <v>0.60000000000002274</v>
      </c>
      <c r="S717">
        <v>7.8998345556259553</v>
      </c>
      <c r="T717">
        <v>3.0400000000000769</v>
      </c>
      <c r="U717">
        <v>11.88911261469053</v>
      </c>
      <c r="V717">
        <v>2.5199999999999818</v>
      </c>
      <c r="W717">
        <v>29.42268771404429</v>
      </c>
      <c r="X717">
        <v>19.96000000000004</v>
      </c>
      <c r="Y717">
        <v>10.914413752494649</v>
      </c>
      <c r="Z717">
        <v>2.940000000000055</v>
      </c>
      <c r="AA717">
        <v>13.645340270451239</v>
      </c>
      <c r="AB717">
        <v>8.3100000000000591</v>
      </c>
      <c r="AC717">
        <v>-4.8442138286928289</v>
      </c>
      <c r="AD717">
        <v>8.1599999999999682</v>
      </c>
    </row>
    <row r="718" spans="1:30" x14ac:dyDescent="0.25">
      <c r="A718">
        <v>21.411948846032661</v>
      </c>
      <c r="B718">
        <v>9.1699999999999591</v>
      </c>
      <c r="C718">
        <v>16.377935544923691</v>
      </c>
      <c r="D718">
        <v>5.6299999999999946</v>
      </c>
      <c r="E718">
        <v>27.617970056444129</v>
      </c>
      <c r="F718">
        <v>13.62</v>
      </c>
      <c r="G718">
        <v>-18.88845858870685</v>
      </c>
      <c r="H718">
        <v>41.669999999999959</v>
      </c>
      <c r="K718">
        <v>6.2339270733643222</v>
      </c>
      <c r="L718">
        <v>-5.2699999999999818</v>
      </c>
      <c r="M718">
        <v>17.857113693660079</v>
      </c>
      <c r="N718">
        <v>9.1900000000000546</v>
      </c>
      <c r="Q718">
        <v>6.6111785020292526</v>
      </c>
      <c r="R718">
        <v>0.39999999999997732</v>
      </c>
      <c r="S718">
        <v>7.8982183314184402</v>
      </c>
      <c r="T718">
        <v>2.950000000000045</v>
      </c>
      <c r="U718">
        <v>11.9491669458881</v>
      </c>
      <c r="V718">
        <v>2.42999999999995</v>
      </c>
      <c r="W718">
        <v>29.417670508066319</v>
      </c>
      <c r="X718">
        <v>19.92999999999995</v>
      </c>
      <c r="Y718">
        <v>10.91233630043612</v>
      </c>
      <c r="Z718">
        <v>2.940000000000055</v>
      </c>
      <c r="AA718">
        <v>13.642844609122889</v>
      </c>
      <c r="AB718">
        <v>8.3100000000000591</v>
      </c>
      <c r="AC718">
        <v>-4.8449309720639038</v>
      </c>
      <c r="AD718">
        <v>8.07000000000005</v>
      </c>
    </row>
    <row r="719" spans="1:30" x14ac:dyDescent="0.25">
      <c r="A719">
        <v>21.408389383170711</v>
      </c>
      <c r="B719">
        <v>9.2699999999999818</v>
      </c>
      <c r="C719">
        <v>16.375135227660589</v>
      </c>
      <c r="D719">
        <v>5.8099999999999454</v>
      </c>
      <c r="E719">
        <v>27.61290526887662</v>
      </c>
      <c r="F719">
        <v>13.779999999999969</v>
      </c>
      <c r="G719">
        <v>-18.891244497053268</v>
      </c>
      <c r="H719">
        <v>41.580000000000041</v>
      </c>
      <c r="K719">
        <v>6.232781617811491</v>
      </c>
      <c r="L719">
        <v>-5.1699999999999591</v>
      </c>
      <c r="M719">
        <v>17.853925758293091</v>
      </c>
      <c r="N719">
        <v>9.2900000000000773</v>
      </c>
      <c r="Q719">
        <v>6.5702792960548848</v>
      </c>
      <c r="R719">
        <v>0.5</v>
      </c>
      <c r="S719">
        <v>7.8967816876784287</v>
      </c>
      <c r="T719">
        <v>2.7899999999999641</v>
      </c>
      <c r="U719">
        <v>11.88461448098399</v>
      </c>
      <c r="V719">
        <v>2.4600000000000359</v>
      </c>
      <c r="W719">
        <v>29.452455988031769</v>
      </c>
      <c r="X719">
        <v>19.92999999999995</v>
      </c>
      <c r="Y719">
        <v>10.9102588483776</v>
      </c>
      <c r="Z719">
        <v>2.9099999999999682</v>
      </c>
      <c r="AA719">
        <v>13.64034894779453</v>
      </c>
      <c r="AB719">
        <v>8.2200000000000273</v>
      </c>
      <c r="AC719">
        <v>-4.8456481154349786</v>
      </c>
      <c r="AD719">
        <v>7.9500000000000446</v>
      </c>
    </row>
    <row r="720" spans="1:30" x14ac:dyDescent="0.25">
      <c r="A720">
        <v>21.404829920308771</v>
      </c>
      <c r="B720">
        <v>9.3400000000000318</v>
      </c>
      <c r="C720">
        <v>16.433162439558519</v>
      </c>
      <c r="D720">
        <v>5.8700000000000054</v>
      </c>
      <c r="E720">
        <v>27.608473579755032</v>
      </c>
      <c r="F720">
        <v>13.75</v>
      </c>
      <c r="G720">
        <v>-18.893682166856379</v>
      </c>
      <c r="H720">
        <v>41.549999999999947</v>
      </c>
      <c r="K720">
        <v>6.2316361622586607</v>
      </c>
      <c r="L720">
        <v>-5.1999999999999318</v>
      </c>
      <c r="M720">
        <v>17.850950351950569</v>
      </c>
      <c r="N720">
        <v>9.2300000000000182</v>
      </c>
      <c r="Q720">
        <v>6.5692359213935321</v>
      </c>
      <c r="R720">
        <v>0.39999999999997732</v>
      </c>
      <c r="S720">
        <v>7.895524624405919</v>
      </c>
      <c r="T720">
        <v>2.7599999999999909</v>
      </c>
      <c r="U720">
        <v>11.94519334466996</v>
      </c>
      <c r="V720">
        <v>2.42999999999995</v>
      </c>
      <c r="W720">
        <v>29.44743180886967</v>
      </c>
      <c r="X720">
        <v>19.96000000000004</v>
      </c>
      <c r="Y720">
        <v>10.908181396319071</v>
      </c>
      <c r="Z720">
        <v>2.9099999999999682</v>
      </c>
      <c r="AA720">
        <v>13.638165244132219</v>
      </c>
      <c r="AB720">
        <v>8.1499999999999773</v>
      </c>
      <c r="AC720">
        <v>-4.8716067445290054</v>
      </c>
      <c r="AD720">
        <v>8.1299999999999955</v>
      </c>
    </row>
    <row r="721" spans="1:30" x14ac:dyDescent="0.25">
      <c r="A721">
        <v>21.40127045744682</v>
      </c>
      <c r="B721">
        <v>9.3400000000000318</v>
      </c>
      <c r="C721">
        <v>16.369534593134411</v>
      </c>
      <c r="D721">
        <v>5.7200000000000273</v>
      </c>
      <c r="E721">
        <v>27.811591077781081</v>
      </c>
      <c r="F721">
        <v>13.779999999999969</v>
      </c>
      <c r="G721">
        <v>-18.896468075202801</v>
      </c>
      <c r="H721">
        <v>41.519999999999982</v>
      </c>
      <c r="K721">
        <v>6.2306338886499351</v>
      </c>
      <c r="L721">
        <v>-5.2699999999999818</v>
      </c>
      <c r="M721">
        <v>17.847974945608051</v>
      </c>
      <c r="N721">
        <v>9.1599999999999682</v>
      </c>
      <c r="Q721">
        <v>6.5680434932091289</v>
      </c>
      <c r="R721">
        <v>0.60000000000002274</v>
      </c>
      <c r="S721">
        <v>7.8940879806659057</v>
      </c>
      <c r="T721">
        <v>2.7899999999999641</v>
      </c>
      <c r="U721">
        <v>11.88079788268754</v>
      </c>
      <c r="V721">
        <v>2.3999999999999768</v>
      </c>
      <c r="W721">
        <v>29.441689889827291</v>
      </c>
      <c r="X721">
        <v>19.840000000000028</v>
      </c>
      <c r="Y721">
        <v>10.906363625767851</v>
      </c>
      <c r="Z721">
        <v>2.879999999999995</v>
      </c>
      <c r="AA721">
        <v>13.63566958280386</v>
      </c>
      <c r="AB721">
        <v>8.1499999999999773</v>
      </c>
      <c r="AC721">
        <v>-4.8720572935870026</v>
      </c>
      <c r="AD721">
        <v>8.0099999999999909</v>
      </c>
    </row>
    <row r="722" spans="1:30" x14ac:dyDescent="0.25">
      <c r="A722">
        <v>21.39771099458488</v>
      </c>
      <c r="B722">
        <v>9.3999999999999773</v>
      </c>
      <c r="C722">
        <v>16.366174212418699</v>
      </c>
      <c r="D722">
        <v>5.4400000000000546</v>
      </c>
      <c r="E722">
        <v>27.806488209104032</v>
      </c>
      <c r="F722">
        <v>13.75</v>
      </c>
      <c r="G722">
        <v>-18.898905745005909</v>
      </c>
      <c r="H722">
        <v>41.519999999999982</v>
      </c>
      <c r="K722">
        <v>6.229488433097103</v>
      </c>
      <c r="L722">
        <v>-5.2699999999999818</v>
      </c>
      <c r="M722">
        <v>17.84499953926553</v>
      </c>
      <c r="N722">
        <v>9.25</v>
      </c>
      <c r="Q722">
        <v>6.5670001185477771</v>
      </c>
      <c r="R722">
        <v>0.5</v>
      </c>
      <c r="S722">
        <v>7.8930104978608977</v>
      </c>
      <c r="T722">
        <v>2.7599999999999909</v>
      </c>
      <c r="U722">
        <v>11.940808681256829</v>
      </c>
      <c r="V722">
        <v>2.3999999999999768</v>
      </c>
      <c r="W722">
        <v>29.435947970784909</v>
      </c>
      <c r="X722">
        <v>20.060000000000059</v>
      </c>
      <c r="Y722">
        <v>10.90428617370933</v>
      </c>
      <c r="Z722">
        <v>2.7799999999999732</v>
      </c>
      <c r="AA722">
        <v>13.63317392147551</v>
      </c>
      <c r="AB722">
        <v>8.3100000000000591</v>
      </c>
      <c r="AC722">
        <v>-4.8728682818914031</v>
      </c>
      <c r="AD722">
        <v>8.1299999999999955</v>
      </c>
    </row>
    <row r="723" spans="1:30" x14ac:dyDescent="0.25">
      <c r="A723">
        <v>21.393134542333801</v>
      </c>
      <c r="B723">
        <v>9.2400000000000091</v>
      </c>
      <c r="C723">
        <v>16.42416802922876</v>
      </c>
      <c r="D723">
        <v>5.7200000000000273</v>
      </c>
      <c r="E723">
        <v>27.802023199011622</v>
      </c>
      <c r="F723">
        <v>13.810000000000059</v>
      </c>
      <c r="G723">
        <v>-18.90134341480903</v>
      </c>
      <c r="H723">
        <v>41.490000000000009</v>
      </c>
      <c r="K723">
        <v>6.2284861594883756</v>
      </c>
      <c r="L723">
        <v>-5.2599999999999909</v>
      </c>
      <c r="M723">
        <v>17.841599074874079</v>
      </c>
      <c r="N723">
        <v>9.1900000000000546</v>
      </c>
      <c r="Q723">
        <v>6.5658076903633766</v>
      </c>
      <c r="R723">
        <v>0.60000000000002274</v>
      </c>
      <c r="S723">
        <v>7.8915738541208844</v>
      </c>
      <c r="T723">
        <v>2.950000000000045</v>
      </c>
      <c r="U723">
        <v>11.93889039101359</v>
      </c>
      <c r="V723">
        <v>2.4600000000000359</v>
      </c>
      <c r="W723">
        <v>29.43092379162281</v>
      </c>
      <c r="X723">
        <v>19.899999999999981</v>
      </c>
      <c r="Y723">
        <v>10.90246840315811</v>
      </c>
      <c r="Z723">
        <v>2.940000000000055</v>
      </c>
      <c r="AA723">
        <v>13.630990217813199</v>
      </c>
      <c r="AB723">
        <v>8.17999999999995</v>
      </c>
      <c r="AC723">
        <v>-4.8482477601551279</v>
      </c>
      <c r="AD723">
        <v>8.0399999999999636</v>
      </c>
    </row>
    <row r="724" spans="1:30" x14ac:dyDescent="0.25">
      <c r="A724">
        <v>21.3890665847773</v>
      </c>
      <c r="B724">
        <v>9.1699999999999591</v>
      </c>
      <c r="C724">
        <v>16.421544659549259</v>
      </c>
      <c r="D724">
        <v>5.4700000000000273</v>
      </c>
      <c r="E724">
        <v>27.797558188919201</v>
      </c>
      <c r="F724">
        <v>13.75</v>
      </c>
      <c r="G724">
        <v>-18.903781084612149</v>
      </c>
      <c r="H724">
        <v>41.519999999999982</v>
      </c>
      <c r="K724">
        <v>6.2273407039355453</v>
      </c>
      <c r="L724">
        <v>-5.2999999999999554</v>
      </c>
      <c r="M724">
        <v>17.83862366853155</v>
      </c>
      <c r="N724">
        <v>9.2599999999999909</v>
      </c>
      <c r="Q724">
        <v>6.5646152621789744</v>
      </c>
      <c r="R724">
        <v>0.5</v>
      </c>
      <c r="S724">
        <v>7.688000975698416</v>
      </c>
      <c r="T724">
        <v>2.8899999999999859</v>
      </c>
      <c r="U724">
        <v>11.87480037107883</v>
      </c>
      <c r="V724">
        <v>2.42999999999995</v>
      </c>
      <c r="W724">
        <v>29.425181872580431</v>
      </c>
      <c r="X724">
        <v>19.96000000000004</v>
      </c>
      <c r="Y724">
        <v>10.900390951099579</v>
      </c>
      <c r="Z724">
        <v>2.75</v>
      </c>
      <c r="AA724">
        <v>13.628806514150879</v>
      </c>
      <c r="AB724">
        <v>8.3100000000000591</v>
      </c>
      <c r="AC724">
        <v>-4.8742199290654016</v>
      </c>
      <c r="AD724">
        <v>8.3099999999999454</v>
      </c>
    </row>
    <row r="725" spans="1:30" x14ac:dyDescent="0.25">
      <c r="A725">
        <v>21.385507121915349</v>
      </c>
      <c r="B725">
        <v>9.3100000000000591</v>
      </c>
      <c r="C725">
        <v>16.418546522772669</v>
      </c>
      <c r="D725">
        <v>5.4700000000000273</v>
      </c>
      <c r="E725">
        <v>27.79309317882678</v>
      </c>
      <c r="F725">
        <v>13.779999999999969</v>
      </c>
      <c r="G725">
        <v>-18.90656699295856</v>
      </c>
      <c r="H725">
        <v>41.519999999999982</v>
      </c>
      <c r="K725">
        <v>6.2263384303268197</v>
      </c>
      <c r="L725">
        <v>-5.2699999999999818</v>
      </c>
      <c r="M725">
        <v>17.8352232041401</v>
      </c>
      <c r="N725">
        <v>9.2900000000000773</v>
      </c>
      <c r="Q725">
        <v>6.5635718875176234</v>
      </c>
      <c r="R725">
        <v>0.5</v>
      </c>
      <c r="S725">
        <v>7.6866886568974424</v>
      </c>
      <c r="T725">
        <v>3.0400000000000769</v>
      </c>
      <c r="U725">
        <v>11.87261945776658</v>
      </c>
      <c r="V725">
        <v>2.4600000000000359</v>
      </c>
      <c r="W725">
        <v>29.460990667316231</v>
      </c>
      <c r="X725">
        <v>19.899999999999981</v>
      </c>
      <c r="Y725">
        <v>10.898313499041061</v>
      </c>
      <c r="Z725">
        <v>2.879999999999995</v>
      </c>
      <c r="AA725">
        <v>13.626310852822529</v>
      </c>
      <c r="AB725">
        <v>8.3100000000000591</v>
      </c>
      <c r="AC725">
        <v>-4.8749408075582021</v>
      </c>
      <c r="AD725">
        <v>8.1000000000000227</v>
      </c>
    </row>
    <row r="726" spans="1:30" x14ac:dyDescent="0.25">
      <c r="A726">
        <v>21.381947659053409</v>
      </c>
      <c r="B726">
        <v>9.2699999999999818</v>
      </c>
      <c r="C726">
        <v>16.41554838599609</v>
      </c>
      <c r="D726">
        <v>5.4099999999999682</v>
      </c>
      <c r="E726">
        <v>27.787990310149741</v>
      </c>
      <c r="F726">
        <v>13.67999999999995</v>
      </c>
      <c r="G726">
        <v>-18.909004662761681</v>
      </c>
      <c r="H726">
        <v>41.419999999999959</v>
      </c>
      <c r="K726">
        <v>6.4261534520960968</v>
      </c>
      <c r="L726">
        <v>-5.2999999999999554</v>
      </c>
      <c r="M726">
        <v>17.832247797797589</v>
      </c>
      <c r="N726">
        <v>9.1900000000000546</v>
      </c>
      <c r="Q726">
        <v>6.5623794593332203</v>
      </c>
      <c r="R726">
        <v>0.5</v>
      </c>
      <c r="S726">
        <v>7.8875332936020994</v>
      </c>
      <c r="T726">
        <v>2.879999999999995</v>
      </c>
      <c r="U726">
        <v>11.93286147882054</v>
      </c>
      <c r="V726">
        <v>2.42999999999995</v>
      </c>
      <c r="W726">
        <v>29.455959514970012</v>
      </c>
      <c r="X726">
        <v>19.96000000000004</v>
      </c>
      <c r="Y726">
        <v>10.896495728489841</v>
      </c>
      <c r="Z726">
        <v>2.9099999999999682</v>
      </c>
      <c r="AA726">
        <v>13.624127149160209</v>
      </c>
      <c r="AB726">
        <v>8.2699999999999818</v>
      </c>
      <c r="AC726">
        <v>-4.8756616860510027</v>
      </c>
      <c r="AD726">
        <v>8.0099999999999909</v>
      </c>
    </row>
    <row r="727" spans="1:30" x14ac:dyDescent="0.25">
      <c r="A727">
        <v>21.377879701496902</v>
      </c>
      <c r="B727">
        <v>9.3100000000000591</v>
      </c>
      <c r="C727">
        <v>16.351612562650619</v>
      </c>
      <c r="D727">
        <v>5.3799999999999946</v>
      </c>
      <c r="E727">
        <v>27.784163158641949</v>
      </c>
      <c r="F727">
        <v>13.75</v>
      </c>
      <c r="G727">
        <v>-18.911790571108089</v>
      </c>
      <c r="H727">
        <v>41.519999999999982</v>
      </c>
      <c r="K727">
        <v>6.224190701165262</v>
      </c>
      <c r="L727">
        <v>-5.2699999999999818</v>
      </c>
      <c r="M727">
        <v>17.82927239145506</v>
      </c>
      <c r="N727">
        <v>9.32000000000005</v>
      </c>
      <c r="Q727">
        <v>6.5611870311488181</v>
      </c>
      <c r="R727">
        <v>0.5</v>
      </c>
      <c r="S727">
        <v>7.8862762303295888</v>
      </c>
      <c r="T727">
        <v>2.9099999999999682</v>
      </c>
      <c r="U727">
        <v>11.93066914711398</v>
      </c>
      <c r="V727">
        <v>2.4900000000000091</v>
      </c>
      <c r="W727">
        <v>29.409391595213879</v>
      </c>
      <c r="X727">
        <v>19.92999999999995</v>
      </c>
      <c r="Y727">
        <v>10.89441827643131</v>
      </c>
      <c r="Z727">
        <v>2.940000000000055</v>
      </c>
      <c r="AA727">
        <v>13.621631487831859</v>
      </c>
      <c r="AB727">
        <v>8.2799999999999727</v>
      </c>
      <c r="AC727">
        <v>-4.8762924547322024</v>
      </c>
      <c r="AD727">
        <v>8.1000000000000227</v>
      </c>
    </row>
    <row r="728" spans="1:30" x14ac:dyDescent="0.25">
      <c r="A728">
        <v>21.374320238634951</v>
      </c>
      <c r="B728">
        <v>9.2699999999999818</v>
      </c>
      <c r="C728">
        <v>16.40955211244291</v>
      </c>
      <c r="D728">
        <v>5.6299999999999946</v>
      </c>
      <c r="E728">
        <v>27.7790602899649</v>
      </c>
      <c r="F728">
        <v>13.720000000000031</v>
      </c>
      <c r="G728">
        <v>-18.914228240911211</v>
      </c>
      <c r="H728">
        <v>41.490000000000009</v>
      </c>
      <c r="K728">
        <v>6.2230452456124308</v>
      </c>
      <c r="L728">
        <v>-5.2999999999999554</v>
      </c>
      <c r="M728">
        <v>17.826296985112538</v>
      </c>
      <c r="N728">
        <v>9.2900000000000773</v>
      </c>
      <c r="Q728">
        <v>6.5601436564874671</v>
      </c>
      <c r="R728">
        <v>0.5</v>
      </c>
      <c r="S728">
        <v>7.8850191670570782</v>
      </c>
      <c r="T728">
        <v>2.8500000000000232</v>
      </c>
      <c r="U728">
        <v>11.92847681540742</v>
      </c>
      <c r="V728">
        <v>2.42999999999995</v>
      </c>
      <c r="W728">
        <v>29.445178474228129</v>
      </c>
      <c r="X728">
        <v>19.899999999999981</v>
      </c>
      <c r="Y728">
        <v>10.8926005058801</v>
      </c>
      <c r="Z728">
        <v>2.940000000000055</v>
      </c>
      <c r="AA728">
        <v>13.61944778416955</v>
      </c>
      <c r="AB728">
        <v>8.2100000000000364</v>
      </c>
      <c r="AC728">
        <v>-4.9277344186808261</v>
      </c>
      <c r="AD728">
        <v>8.3099999999999454</v>
      </c>
    </row>
    <row r="729" spans="1:30" x14ac:dyDescent="0.25">
      <c r="A729">
        <v>21.370252281078439</v>
      </c>
      <c r="B729">
        <v>9.2699999999999818</v>
      </c>
      <c r="C729">
        <v>16.406928742763409</v>
      </c>
      <c r="D729">
        <v>5.6599999999999682</v>
      </c>
      <c r="E729">
        <v>27.773957421287861</v>
      </c>
      <c r="F729">
        <v>13.68000000000006</v>
      </c>
      <c r="G729">
        <v>-18.917014149257621</v>
      </c>
      <c r="H729">
        <v>41.519999999999982</v>
      </c>
      <c r="K729">
        <v>6.2220429720037052</v>
      </c>
      <c r="L729">
        <v>-5.2400000000000091</v>
      </c>
      <c r="M729">
        <v>17.82332157877002</v>
      </c>
      <c r="N729">
        <v>9.25</v>
      </c>
      <c r="Q729">
        <v>6.5589512283030658</v>
      </c>
      <c r="R729">
        <v>0.5</v>
      </c>
      <c r="S729">
        <v>7.6814393816935516</v>
      </c>
      <c r="T729">
        <v>2.940000000000055</v>
      </c>
      <c r="U729">
        <v>11.926558525164181</v>
      </c>
      <c r="V729">
        <v>2.4600000000000359</v>
      </c>
      <c r="W729">
        <v>29.479511942436879</v>
      </c>
      <c r="X729">
        <v>19.990000000000009</v>
      </c>
      <c r="Y729">
        <v>10.890782735328891</v>
      </c>
      <c r="Z729">
        <v>2.879999999999995</v>
      </c>
      <c r="AA729">
        <v>13.616952122841189</v>
      </c>
      <c r="AB729">
        <v>8.25</v>
      </c>
      <c r="AC729">
        <v>-4.8778243215294017</v>
      </c>
      <c r="AD729">
        <v>8.0399999999999636</v>
      </c>
    </row>
    <row r="730" spans="1:30" x14ac:dyDescent="0.25">
      <c r="A730">
        <v>21.366184323521932</v>
      </c>
      <c r="B730">
        <v>9.3100000000000591</v>
      </c>
      <c r="C730">
        <v>16.40430537308389</v>
      </c>
      <c r="D730">
        <v>5.7799999999999727</v>
      </c>
      <c r="E730">
        <v>27.768854552610811</v>
      </c>
      <c r="F730">
        <v>13.779999999999969</v>
      </c>
      <c r="G730">
        <v>-18.919800057604039</v>
      </c>
      <c r="H730">
        <v>41.649999999999977</v>
      </c>
      <c r="K730">
        <v>6.2208975164508749</v>
      </c>
      <c r="L730">
        <v>-5.1999999999999318</v>
      </c>
      <c r="M730">
        <v>17.81992111437857</v>
      </c>
      <c r="N730">
        <v>9.32000000000005</v>
      </c>
      <c r="Q730">
        <v>6.5577588001186644</v>
      </c>
      <c r="R730">
        <v>0.39999999999997732</v>
      </c>
      <c r="S730">
        <v>7.6802145508126438</v>
      </c>
      <c r="T730">
        <v>2.9099999999999682</v>
      </c>
      <c r="U730">
        <v>11.924092151994291</v>
      </c>
      <c r="V730">
        <v>2.42999999999995</v>
      </c>
      <c r="W730">
        <v>29.432959961387329</v>
      </c>
      <c r="X730">
        <v>19.990000000000009</v>
      </c>
      <c r="Y730">
        <v>10.88896496477768</v>
      </c>
      <c r="Z730">
        <v>2.9099999999999682</v>
      </c>
      <c r="AA730">
        <v>13.614456461512839</v>
      </c>
      <c r="AB730">
        <v>8.17999999999995</v>
      </c>
      <c r="AC730">
        <v>-4.8784550902106014</v>
      </c>
      <c r="AD730">
        <v>8.2799999999999727</v>
      </c>
    </row>
    <row r="731" spans="1:30" x14ac:dyDescent="0.25">
      <c r="A731">
        <v>21.362624860659992</v>
      </c>
      <c r="B731">
        <v>9.3400000000000318</v>
      </c>
      <c r="C731">
        <v>16.401682003404371</v>
      </c>
      <c r="D731">
        <v>5.57000000000005</v>
      </c>
      <c r="E731">
        <v>27.76470847181071</v>
      </c>
      <c r="F731">
        <v>13.649999999999981</v>
      </c>
      <c r="G731">
        <v>-18.921889488863851</v>
      </c>
      <c r="H731">
        <v>41.680000000000057</v>
      </c>
      <c r="K731">
        <v>6.2200384247862512</v>
      </c>
      <c r="L731">
        <v>-5.3300000000000409</v>
      </c>
      <c r="M731">
        <v>17.816520649987119</v>
      </c>
      <c r="N731">
        <v>9.25</v>
      </c>
      <c r="Q731">
        <v>6.5563427916496844</v>
      </c>
      <c r="R731">
        <v>0.5</v>
      </c>
      <c r="S731">
        <v>7.6789897199317361</v>
      </c>
      <c r="T731">
        <v>2.8500000000000232</v>
      </c>
      <c r="U731">
        <v>11.860079206221091</v>
      </c>
      <c r="V731">
        <v>2.42999999999995</v>
      </c>
      <c r="W731">
        <v>29.468715959157599</v>
      </c>
      <c r="X731">
        <v>19.92999999999995</v>
      </c>
      <c r="Y731">
        <v>10.887147194226459</v>
      </c>
      <c r="Z731">
        <v>2.7200000000000268</v>
      </c>
      <c r="AA731">
        <v>13.61227275785053</v>
      </c>
      <c r="AB731">
        <v>8.2799999999999727</v>
      </c>
      <c r="AC731">
        <v>-4.8791759687034002</v>
      </c>
      <c r="AD731">
        <v>8.25</v>
      </c>
    </row>
    <row r="732" spans="1:30" x14ac:dyDescent="0.25">
      <c r="A732">
        <v>21.359065397798041</v>
      </c>
      <c r="B732">
        <v>9.3400000000000318</v>
      </c>
      <c r="C732">
        <v>16.398683866627799</v>
      </c>
      <c r="D732">
        <v>5.8700000000000054</v>
      </c>
      <c r="E732">
        <v>27.759605603133661</v>
      </c>
      <c r="F732">
        <v>13.75</v>
      </c>
      <c r="G732">
        <v>-18.924675397210269</v>
      </c>
      <c r="H732">
        <v>41.549999999999947</v>
      </c>
      <c r="K732">
        <v>6.2188929692334201</v>
      </c>
      <c r="L732">
        <v>-5.1699999999999591</v>
      </c>
      <c r="M732">
        <v>17.813545243644601</v>
      </c>
      <c r="N732">
        <v>9.25</v>
      </c>
      <c r="Q732">
        <v>6.5552994169883334</v>
      </c>
      <c r="R732">
        <v>0.5</v>
      </c>
      <c r="S732">
        <v>7.6775899132106993</v>
      </c>
      <c r="T732">
        <v>2.8500000000000232</v>
      </c>
      <c r="U732">
        <v>11.919981530044479</v>
      </c>
      <c r="V732">
        <v>2.3999999999999768</v>
      </c>
      <c r="W732">
        <v>29.463677833627251</v>
      </c>
      <c r="X732">
        <v>19.96000000000004</v>
      </c>
      <c r="Y732">
        <v>10.885069742167939</v>
      </c>
      <c r="Z732">
        <v>2.809999999999945</v>
      </c>
      <c r="AA732">
        <v>13.61008905418822</v>
      </c>
      <c r="AB732">
        <v>8.17999999999995</v>
      </c>
      <c r="AC732">
        <v>-4.8797166275730008</v>
      </c>
      <c r="AD732">
        <v>8.1599999999999682</v>
      </c>
    </row>
    <row r="733" spans="1:30" x14ac:dyDescent="0.25">
      <c r="A733">
        <v>21.354997440241529</v>
      </c>
      <c r="B733">
        <v>9.3400000000000318</v>
      </c>
      <c r="C733">
        <v>16.39606049694828</v>
      </c>
      <c r="D733">
        <v>5.6299999999999946</v>
      </c>
      <c r="E733">
        <v>27.755140593041251</v>
      </c>
      <c r="F733">
        <v>13.67999999999995</v>
      </c>
      <c r="G733">
        <v>-18.927113067013391</v>
      </c>
      <c r="H733">
        <v>41.639999999999993</v>
      </c>
      <c r="K733">
        <v>6.2177475136805906</v>
      </c>
      <c r="L733">
        <v>-5.2699999999999818</v>
      </c>
      <c r="M733">
        <v>17.810569837302079</v>
      </c>
      <c r="N733">
        <v>9.32000000000005</v>
      </c>
      <c r="Q733">
        <v>6.5541069888039321</v>
      </c>
      <c r="R733">
        <v>0.5</v>
      </c>
      <c r="S733">
        <v>7.6760151306495308</v>
      </c>
      <c r="T733">
        <v>2.870000000000005</v>
      </c>
      <c r="U733">
        <v>11.91806323980124</v>
      </c>
      <c r="V733">
        <v>2.3899999999999859</v>
      </c>
      <c r="W733">
        <v>29.457919975878301</v>
      </c>
      <c r="X733">
        <v>19.96000000000004</v>
      </c>
      <c r="Y733">
        <v>10.883251971616721</v>
      </c>
      <c r="Z733">
        <v>2.879999999999995</v>
      </c>
      <c r="AA733">
        <v>13.6079053505259</v>
      </c>
      <c r="AB733">
        <v>8.3100000000000591</v>
      </c>
      <c r="AC733">
        <v>-4.9310119879939434</v>
      </c>
      <c r="AD733">
        <v>7.9800000000000182</v>
      </c>
    </row>
    <row r="734" spans="1:30" x14ac:dyDescent="0.25">
      <c r="A734">
        <v>21.351437977379579</v>
      </c>
      <c r="B734">
        <v>9.3100000000000591</v>
      </c>
      <c r="C734">
        <v>16.43401494194023</v>
      </c>
      <c r="D734">
        <v>5.4700000000000273</v>
      </c>
      <c r="E734">
        <v>27.750037724364201</v>
      </c>
      <c r="F734">
        <v>13.75</v>
      </c>
      <c r="G734">
        <v>-18.929898975359801</v>
      </c>
      <c r="H734">
        <v>41.580000000000041</v>
      </c>
      <c r="K734">
        <v>6.216816831043916</v>
      </c>
      <c r="L734">
        <v>-5.1999999999999318</v>
      </c>
      <c r="M734">
        <v>17.807169372910629</v>
      </c>
      <c r="N734">
        <v>9.1900000000000546</v>
      </c>
      <c r="Q734">
        <v>6.5926591646812076</v>
      </c>
      <c r="R734">
        <v>0.5</v>
      </c>
      <c r="S734">
        <v>7.8767584655520082</v>
      </c>
      <c r="T734">
        <v>2.950000000000045</v>
      </c>
      <c r="U734">
        <v>11.91587090809468</v>
      </c>
      <c r="V734">
        <v>2.42999999999995</v>
      </c>
      <c r="W734">
        <v>29.452881850347971</v>
      </c>
      <c r="X734">
        <v>19.96000000000004</v>
      </c>
      <c r="Y734">
        <v>10.880914838050879</v>
      </c>
      <c r="Z734">
        <v>2.9700000000000268</v>
      </c>
      <c r="AA734">
        <v>13.60540968919755</v>
      </c>
      <c r="AB734">
        <v>8.17999999999995</v>
      </c>
      <c r="AC734">
        <v>-4.8809781649354003</v>
      </c>
      <c r="AD734">
        <v>7.8600000000000136</v>
      </c>
    </row>
    <row r="735" spans="1:30" x14ac:dyDescent="0.25">
      <c r="A735">
        <v>21.347370019823082</v>
      </c>
      <c r="B735">
        <v>9.2100000000000364</v>
      </c>
      <c r="C735">
        <v>16.39081375758926</v>
      </c>
      <c r="D735">
        <v>5.6599999999999682</v>
      </c>
      <c r="E735">
        <v>27.745572714271791</v>
      </c>
      <c r="F735">
        <v>13.75</v>
      </c>
      <c r="G735">
        <v>-18.93233664516292</v>
      </c>
      <c r="H735">
        <v>41.519999999999982</v>
      </c>
      <c r="K735">
        <v>6.2155281935469811</v>
      </c>
      <c r="L735">
        <v>-5.2400000000000091</v>
      </c>
      <c r="M735">
        <v>17.803768908519171</v>
      </c>
      <c r="N735">
        <v>9.3799999999999955</v>
      </c>
      <c r="Q735">
        <v>6.5518711859581789</v>
      </c>
      <c r="R735">
        <v>0.39999999999997732</v>
      </c>
      <c r="S735">
        <v>7.6733904930475854</v>
      </c>
      <c r="T735">
        <v>3.0099999999999909</v>
      </c>
      <c r="U735">
        <v>11.913952617851439</v>
      </c>
      <c r="V735">
        <v>2.3999999999999768</v>
      </c>
      <c r="W735">
        <v>29.447843724817631</v>
      </c>
      <c r="X735">
        <v>19.990000000000009</v>
      </c>
      <c r="Y735">
        <v>10.87883738599235</v>
      </c>
      <c r="Z735">
        <v>2.9099999999999682</v>
      </c>
      <c r="AA735">
        <v>13.603381964368261</v>
      </c>
      <c r="AB735">
        <v>8.2100000000000364</v>
      </c>
      <c r="AC735">
        <v>-4.8816990434281999</v>
      </c>
      <c r="AD735">
        <v>7.8600000000000136</v>
      </c>
    </row>
    <row r="736" spans="1:30" x14ac:dyDescent="0.25">
      <c r="A736">
        <v>21.343810556961131</v>
      </c>
      <c r="B736">
        <v>9.2999999999999545</v>
      </c>
      <c r="C736">
        <v>16.38781562081267</v>
      </c>
      <c r="D736">
        <v>5.6299999999999946</v>
      </c>
      <c r="E736">
        <v>27.74110770417937</v>
      </c>
      <c r="F736">
        <v>13.649999999999981</v>
      </c>
      <c r="G736">
        <v>-18.934774314966031</v>
      </c>
      <c r="H736">
        <v>41.519999999999982</v>
      </c>
      <c r="K736">
        <v>6.2143827379941499</v>
      </c>
      <c r="L736">
        <v>-5.2100000000000364</v>
      </c>
      <c r="M736">
        <v>17.800793502176649</v>
      </c>
      <c r="N736">
        <v>9.32000000000005</v>
      </c>
      <c r="Q736">
        <v>6.550827811296827</v>
      </c>
      <c r="R736">
        <v>0.5</v>
      </c>
      <c r="S736">
        <v>7.6721656621666776</v>
      </c>
      <c r="T736">
        <v>2.9800000000000182</v>
      </c>
      <c r="U736">
        <v>11.911897306876529</v>
      </c>
      <c r="V736">
        <v>2.370000000000005</v>
      </c>
      <c r="W736">
        <v>29.44172600095936</v>
      </c>
      <c r="X736">
        <v>19.990000000000009</v>
      </c>
      <c r="Y736">
        <v>10.87701961544114</v>
      </c>
      <c r="Z736">
        <v>2.9099999999999682</v>
      </c>
      <c r="AA736">
        <v>13.601198260705949</v>
      </c>
      <c r="AB736">
        <v>8.25</v>
      </c>
      <c r="AC736">
        <v>-4.9328328598345648</v>
      </c>
      <c r="AD736">
        <v>8.07000000000005</v>
      </c>
    </row>
    <row r="737" spans="1:30" x14ac:dyDescent="0.25">
      <c r="A737">
        <v>21.340251094099191</v>
      </c>
      <c r="B737">
        <v>9.2999999999999545</v>
      </c>
      <c r="C737">
        <v>16.42499826821857</v>
      </c>
      <c r="D737">
        <v>5.5399999999999636</v>
      </c>
      <c r="E737">
        <v>27.736004835502321</v>
      </c>
      <c r="F737">
        <v>13.779999999999969</v>
      </c>
      <c r="G737">
        <v>-18.937560223312449</v>
      </c>
      <c r="H737">
        <v>41.580000000000041</v>
      </c>
      <c r="K737">
        <v>6.2133804643854234</v>
      </c>
      <c r="L737">
        <v>-5.2100000000000364</v>
      </c>
      <c r="M737">
        <v>17.797393037785199</v>
      </c>
      <c r="N737">
        <v>9.25</v>
      </c>
      <c r="Q737">
        <v>6.5892102192641628</v>
      </c>
      <c r="R737">
        <v>0.39999999999997732</v>
      </c>
      <c r="S737">
        <v>7.6709408312857708</v>
      </c>
      <c r="T737">
        <v>2.950000000000045</v>
      </c>
      <c r="U737">
        <v>11.909704975169969</v>
      </c>
      <c r="V737">
        <v>2.370000000000005</v>
      </c>
      <c r="W737">
        <v>29.436687875429019</v>
      </c>
      <c r="X737">
        <v>20.019999999999978</v>
      </c>
      <c r="Y737">
        <v>10.87494216338261</v>
      </c>
      <c r="Z737">
        <v>2.7900000000000769</v>
      </c>
      <c r="AA737">
        <v>13.598702599377591</v>
      </c>
      <c r="AB737">
        <v>8.1499999999999773</v>
      </c>
      <c r="AC737">
        <v>-4.9334701649787824</v>
      </c>
      <c r="AD737">
        <v>8.07000000000005</v>
      </c>
    </row>
    <row r="738" spans="1:30" x14ac:dyDescent="0.25">
      <c r="A738">
        <v>21.335674641848119</v>
      </c>
      <c r="B738">
        <v>9.2699999999999818</v>
      </c>
      <c r="C738">
        <v>16.38144458016243</v>
      </c>
      <c r="D738">
        <v>5.5399999999999636</v>
      </c>
      <c r="E738">
        <v>27.731539825409911</v>
      </c>
      <c r="F738">
        <v>13.67999999999995</v>
      </c>
      <c r="G738">
        <v>-18.94034613165886</v>
      </c>
      <c r="H738">
        <v>41.610000000000007</v>
      </c>
      <c r="K738">
        <v>6.2122350088325931</v>
      </c>
      <c r="L738">
        <v>-5.1399999999999864</v>
      </c>
      <c r="M738">
        <v>17.794417631442681</v>
      </c>
      <c r="N738">
        <v>9.25</v>
      </c>
      <c r="Q738">
        <v>6.5880105860756251</v>
      </c>
      <c r="R738">
        <v>0.39999999999997732</v>
      </c>
      <c r="S738">
        <v>7.8715506319944639</v>
      </c>
      <c r="T738">
        <v>2.8300000000000409</v>
      </c>
      <c r="U738">
        <v>11.907512643463409</v>
      </c>
      <c r="V738">
        <v>2.3999999999999768</v>
      </c>
      <c r="W738">
        <v>29.452017673601041</v>
      </c>
      <c r="X738">
        <v>19.96000000000004</v>
      </c>
      <c r="Y738">
        <v>10.873124392831389</v>
      </c>
      <c r="Z738">
        <v>2.879999999999995</v>
      </c>
      <c r="AA738">
        <v>13.596518895715279</v>
      </c>
      <c r="AB738">
        <v>8.1499999999999773</v>
      </c>
      <c r="AC738">
        <v>-4.9341985137150299</v>
      </c>
      <c r="AD738">
        <v>8.1000000000000227</v>
      </c>
    </row>
    <row r="739" spans="1:30" x14ac:dyDescent="0.25">
      <c r="A739">
        <v>21.3316066842916</v>
      </c>
      <c r="B739">
        <v>9.2100000000000364</v>
      </c>
      <c r="C739">
        <v>16.459527861422409</v>
      </c>
      <c r="D739">
        <v>5.4700000000000273</v>
      </c>
      <c r="E739">
        <v>27.72707481531749</v>
      </c>
      <c r="F739">
        <v>13.67999999999995</v>
      </c>
      <c r="G739">
        <v>-18.942435562918671</v>
      </c>
      <c r="H739">
        <v>41.639999999999993</v>
      </c>
      <c r="K739">
        <v>6.2110895532797619</v>
      </c>
      <c r="L739">
        <v>-5.2300000000000182</v>
      </c>
      <c r="M739">
        <v>17.790592109002301</v>
      </c>
      <c r="N739">
        <v>9.3500000000000227</v>
      </c>
      <c r="Q739">
        <v>6.586960907035655</v>
      </c>
      <c r="R739">
        <v>0.39999999999997732</v>
      </c>
      <c r="S739">
        <v>7.6683161936838236</v>
      </c>
      <c r="T739">
        <v>2.8600000000000141</v>
      </c>
      <c r="U739">
        <v>11.905320311756849</v>
      </c>
      <c r="V739">
        <v>2.3999999999999768</v>
      </c>
      <c r="W739">
        <v>29.446255831175439</v>
      </c>
      <c r="X739">
        <v>19.96000000000004</v>
      </c>
      <c r="Y739">
        <v>10.871046940772869</v>
      </c>
      <c r="Z739">
        <v>2.809999999999945</v>
      </c>
      <c r="AA739">
        <v>13.59433519205297</v>
      </c>
      <c r="AB739">
        <v>8.3400000000000318</v>
      </c>
      <c r="AC739">
        <v>-4.8843122279645996</v>
      </c>
      <c r="AD739">
        <v>8.07000000000005</v>
      </c>
    </row>
    <row r="740" spans="1:30" x14ac:dyDescent="0.25">
      <c r="A740">
        <v>21.32804722142966</v>
      </c>
      <c r="B740">
        <v>9.3100000000000591</v>
      </c>
      <c r="C740">
        <v>16.416357289235311</v>
      </c>
      <c r="D740">
        <v>5.75</v>
      </c>
      <c r="E740">
        <v>27.721971946640441</v>
      </c>
      <c r="F740">
        <v>13.84000000000003</v>
      </c>
      <c r="G740">
        <v>-18.9452214712651</v>
      </c>
      <c r="H740">
        <v>41.639999999999993</v>
      </c>
      <c r="K740">
        <v>6.2099440977269316</v>
      </c>
      <c r="L740">
        <v>-5.2699999999999818</v>
      </c>
      <c r="M740">
        <v>17.787616702659779</v>
      </c>
      <c r="N740">
        <v>9.25</v>
      </c>
      <c r="Q740">
        <v>6.5462071520822684</v>
      </c>
      <c r="R740">
        <v>0.39999999999997732</v>
      </c>
      <c r="S740">
        <v>7.6670913628029167</v>
      </c>
      <c r="T740">
        <v>2.950000000000045</v>
      </c>
      <c r="U740">
        <v>11.94473327853275</v>
      </c>
      <c r="V740">
        <v>2.370000000000005</v>
      </c>
      <c r="W740">
        <v>29.441214219053041</v>
      </c>
      <c r="X740">
        <v>19.92999999999995</v>
      </c>
      <c r="Y740">
        <v>10.869229170221651</v>
      </c>
      <c r="Z740">
        <v>2.879999999999995</v>
      </c>
      <c r="AA740">
        <v>13.592151488390661</v>
      </c>
      <c r="AB740">
        <v>8.3100000000000591</v>
      </c>
      <c r="AC740">
        <v>-4.9357007329835429</v>
      </c>
      <c r="AD740">
        <v>8.0099999999999909</v>
      </c>
    </row>
    <row r="741" spans="1:30" x14ac:dyDescent="0.25">
      <c r="A741">
        <v>21.323979263873149</v>
      </c>
      <c r="B741">
        <v>9.2699999999999818</v>
      </c>
      <c r="C741">
        <v>16.37319970402682</v>
      </c>
      <c r="D741">
        <v>5.5399999999999636</v>
      </c>
      <c r="E741">
        <v>27.71750693654803</v>
      </c>
      <c r="F741">
        <v>13.810000000000059</v>
      </c>
      <c r="G741">
        <v>-18.947659141068211</v>
      </c>
      <c r="H741">
        <v>41.669999999999959</v>
      </c>
      <c r="K741">
        <v>6.4090824693410076</v>
      </c>
      <c r="L741">
        <v>-5.2999999999999554</v>
      </c>
      <c r="M741">
        <v>17.784428767292791</v>
      </c>
      <c r="N741">
        <v>9.25</v>
      </c>
      <c r="Q741">
        <v>6.545312830943967</v>
      </c>
      <c r="R741">
        <v>0.5</v>
      </c>
      <c r="S741">
        <v>7.6656915560818781</v>
      </c>
      <c r="T741">
        <v>2.82000000000005</v>
      </c>
      <c r="U741">
        <v>11.90120968980704</v>
      </c>
      <c r="V741">
        <v>2.42999999999995</v>
      </c>
      <c r="W741">
        <v>29.436172606930651</v>
      </c>
      <c r="X741">
        <v>19.899999999999981</v>
      </c>
      <c r="Y741">
        <v>10.867151718163131</v>
      </c>
      <c r="Z741">
        <v>2.879999999999995</v>
      </c>
      <c r="AA741">
        <v>13.5896558270623</v>
      </c>
      <c r="AB741">
        <v>8.2100000000000364</v>
      </c>
      <c r="AC741">
        <v>-4.9362469945357299</v>
      </c>
      <c r="AD741">
        <v>8.1900000000000546</v>
      </c>
    </row>
    <row r="742" spans="1:30" x14ac:dyDescent="0.25">
      <c r="A742">
        <v>21.320419801011209</v>
      </c>
      <c r="B742">
        <v>9.2999999999999545</v>
      </c>
      <c r="C742">
        <v>16.451242169068301</v>
      </c>
      <c r="D742">
        <v>5.32000000000005</v>
      </c>
      <c r="E742">
        <v>27.712404067870992</v>
      </c>
      <c r="F742">
        <v>13.71000000000004</v>
      </c>
      <c r="G742">
        <v>-18.950096810871329</v>
      </c>
      <c r="H742">
        <v>41.639999999999993</v>
      </c>
      <c r="K742">
        <v>6.4079000636090537</v>
      </c>
      <c r="L742">
        <v>-5.1699999999999591</v>
      </c>
      <c r="M742">
        <v>17.78145336095027</v>
      </c>
      <c r="N742">
        <v>9.3799999999999955</v>
      </c>
      <c r="Q742">
        <v>6.5835119616186111</v>
      </c>
      <c r="R742">
        <v>0.5</v>
      </c>
      <c r="S742">
        <v>7.6646417010411003</v>
      </c>
      <c r="T742">
        <v>2.82000000000005</v>
      </c>
      <c r="U742">
        <v>11.89956544102712</v>
      </c>
      <c r="V742">
        <v>2.42999999999995</v>
      </c>
      <c r="W742">
        <v>29.43113099480825</v>
      </c>
      <c r="X742">
        <v>19.92999999999995</v>
      </c>
      <c r="Y742">
        <v>10.865333947611919</v>
      </c>
      <c r="Z742">
        <v>2.8500000000000232</v>
      </c>
      <c r="AA742">
        <v>13.587472123399991</v>
      </c>
      <c r="AB742">
        <v>8.2100000000000364</v>
      </c>
      <c r="AC742">
        <v>-4.9370663868640081</v>
      </c>
      <c r="AD742">
        <v>7.9800000000000182</v>
      </c>
    </row>
    <row r="743" spans="1:30" x14ac:dyDescent="0.25">
      <c r="A743">
        <v>21.31635184345469</v>
      </c>
      <c r="B743">
        <v>9.2400000000000091</v>
      </c>
      <c r="C743">
        <v>16.40846769972886</v>
      </c>
      <c r="D743">
        <v>5.57000000000005</v>
      </c>
      <c r="E743">
        <v>27.707939057778571</v>
      </c>
      <c r="F743">
        <v>13.67999999999995</v>
      </c>
      <c r="G743">
        <v>-18.95323095776104</v>
      </c>
      <c r="H743">
        <v>41.610000000000007</v>
      </c>
      <c r="K743">
        <v>6.2066509130125436</v>
      </c>
      <c r="L743">
        <v>-5.2699999999999818</v>
      </c>
      <c r="M743">
        <v>17.778477954607752</v>
      </c>
      <c r="N743">
        <v>9.2799999999999727</v>
      </c>
      <c r="Q743">
        <v>6.5824622825786401</v>
      </c>
      <c r="R743">
        <v>0.60000000000002274</v>
      </c>
      <c r="S743">
        <v>7.8649061546969081</v>
      </c>
      <c r="T743">
        <v>2.9200000000000732</v>
      </c>
      <c r="U743">
        <v>11.938683432616809</v>
      </c>
      <c r="V743">
        <v>2.370000000000005</v>
      </c>
      <c r="W743">
        <v>29.42536915238265</v>
      </c>
      <c r="X743">
        <v>20.019999999999978</v>
      </c>
      <c r="Y743">
        <v>10.863256495553379</v>
      </c>
      <c r="Z743">
        <v>2.8500000000000232</v>
      </c>
      <c r="AA743">
        <v>13.58497646207163</v>
      </c>
      <c r="AB743">
        <v>8.3100000000000591</v>
      </c>
      <c r="AC743">
        <v>-4.9377036920082258</v>
      </c>
      <c r="AD743">
        <v>8.1900000000000546</v>
      </c>
    </row>
    <row r="744" spans="1:30" x14ac:dyDescent="0.25">
      <c r="A744">
        <v>21.313046627940029</v>
      </c>
      <c r="B744">
        <v>9.1699999999999591</v>
      </c>
      <c r="C744">
        <v>16.405837836560039</v>
      </c>
      <c r="D744">
        <v>5.6900000000000546</v>
      </c>
      <c r="E744">
        <v>27.90893115387896</v>
      </c>
      <c r="F744">
        <v>13.740000000000011</v>
      </c>
      <c r="G744">
        <v>-18.956016866107461</v>
      </c>
      <c r="H744">
        <v>41.669999999999959</v>
      </c>
      <c r="K744">
        <v>6.4058308535781334</v>
      </c>
      <c r="L744">
        <v>-5.2699999999999818</v>
      </c>
      <c r="M744">
        <v>17.77550254826523</v>
      </c>
      <c r="N744">
        <v>9.3500000000000227</v>
      </c>
      <c r="Q744">
        <v>6.5415864928677117</v>
      </c>
      <c r="R744">
        <v>0.5</v>
      </c>
      <c r="S744">
        <v>7.8634695109568957</v>
      </c>
      <c r="T744">
        <v>2.950000000000045</v>
      </c>
      <c r="U744">
        <v>11.895454819077321</v>
      </c>
      <c r="V744">
        <v>2.3400000000000318</v>
      </c>
      <c r="W744">
        <v>29.419607309957051</v>
      </c>
      <c r="X744">
        <v>20.049999999999951</v>
      </c>
      <c r="Y744">
        <v>10.861179043494859</v>
      </c>
      <c r="Z744">
        <v>2.879999999999995</v>
      </c>
      <c r="AA744">
        <v>13.58248080074328</v>
      </c>
      <c r="AB744">
        <v>8.2799999999999727</v>
      </c>
      <c r="AC744">
        <v>-4.9384320407444742</v>
      </c>
      <c r="AD744">
        <v>8.0399999999999636</v>
      </c>
    </row>
    <row r="745" spans="1:30" x14ac:dyDescent="0.25">
      <c r="A745">
        <v>21.309487165078089</v>
      </c>
      <c r="B745">
        <v>9.3100000000000591</v>
      </c>
      <c r="C745">
        <v>16.44333309909393</v>
      </c>
      <c r="D745">
        <v>5.6599999999999682</v>
      </c>
      <c r="E745">
        <v>27.903790204092381</v>
      </c>
      <c r="F745">
        <v>13.810000000000059</v>
      </c>
      <c r="G745">
        <v>-18.95845453591058</v>
      </c>
      <c r="H745">
        <v>41.580000000000041</v>
      </c>
      <c r="K745">
        <v>6.2045031838509868</v>
      </c>
      <c r="L745">
        <v>-5.2999999999999554</v>
      </c>
      <c r="M745">
        <v>17.772527141922708</v>
      </c>
      <c r="N745">
        <v>9.32000000000005</v>
      </c>
      <c r="Q745">
        <v>6.5800630162015654</v>
      </c>
      <c r="R745">
        <v>0.5</v>
      </c>
      <c r="S745">
        <v>7.8622124476843851</v>
      </c>
      <c r="T745">
        <v>2.9200000000000732</v>
      </c>
      <c r="U745">
        <v>11.892988445907431</v>
      </c>
      <c r="V745">
        <v>2.370000000000005</v>
      </c>
      <c r="W745">
        <v>29.45452851797063</v>
      </c>
      <c r="X745">
        <v>20.049999999999951</v>
      </c>
      <c r="Y745">
        <v>10.859620954450961</v>
      </c>
      <c r="Z745">
        <v>2.7900000000000769</v>
      </c>
      <c r="AA745">
        <v>13.579985139414919</v>
      </c>
      <c r="AB745">
        <v>8.2400000000000091</v>
      </c>
      <c r="AC745">
        <v>-4.9390693458886918</v>
      </c>
      <c r="AD745">
        <v>8.07000000000005</v>
      </c>
    </row>
    <row r="746" spans="1:30" x14ac:dyDescent="0.25">
      <c r="A746">
        <v>21.305419207521581</v>
      </c>
      <c r="B746">
        <v>9.2400000000000091</v>
      </c>
      <c r="C746">
        <v>16.400202415483999</v>
      </c>
      <c r="D746">
        <v>5.5099999999999909</v>
      </c>
      <c r="E746">
        <v>27.899291873029131</v>
      </c>
      <c r="F746">
        <v>13.67999999999995</v>
      </c>
      <c r="G746">
        <v>-18.96124044425699</v>
      </c>
      <c r="H746">
        <v>41.580000000000041</v>
      </c>
      <c r="K746">
        <v>6.4036138428307208</v>
      </c>
      <c r="L746">
        <v>-5.2699999999999818</v>
      </c>
      <c r="M746">
        <v>17.769126677531261</v>
      </c>
      <c r="N746">
        <v>9.2799999999999727</v>
      </c>
      <c r="Q746">
        <v>6.5788633830130268</v>
      </c>
      <c r="R746">
        <v>0.39999999999997732</v>
      </c>
      <c r="S746">
        <v>7.8607758039443718</v>
      </c>
      <c r="T746">
        <v>2.8500000000000232</v>
      </c>
      <c r="U746">
        <v>11.89107015566419</v>
      </c>
      <c r="V746">
        <v>2.3999999999999768</v>
      </c>
      <c r="W746">
        <v>29.449479932664119</v>
      </c>
      <c r="X746">
        <v>20.080000000000041</v>
      </c>
      <c r="Y746">
        <v>10.85754350239243</v>
      </c>
      <c r="Z746">
        <v>2.8500000000000232</v>
      </c>
      <c r="AA746">
        <v>13.577489478086569</v>
      </c>
      <c r="AB746">
        <v>8.2400000000000091</v>
      </c>
      <c r="AC746">
        <v>-4.9397976946249393</v>
      </c>
      <c r="AD746">
        <v>8.2200000000000273</v>
      </c>
    </row>
    <row r="747" spans="1:30" x14ac:dyDescent="0.25">
      <c r="A747">
        <v>21.30185974465963</v>
      </c>
      <c r="B747">
        <v>9.3999999999999773</v>
      </c>
      <c r="C747">
        <v>16.397572552315189</v>
      </c>
      <c r="D747">
        <v>5.5099999999999909</v>
      </c>
      <c r="E747">
        <v>27.89415092324256</v>
      </c>
      <c r="F747">
        <v>13.649999999999981</v>
      </c>
      <c r="G747">
        <v>-18.964026352603408</v>
      </c>
      <c r="H747">
        <v>41.580000000000041</v>
      </c>
      <c r="K747">
        <v>6.2024986366335328</v>
      </c>
      <c r="L747">
        <v>-5.2100000000000364</v>
      </c>
      <c r="M747">
        <v>17.765726213139811</v>
      </c>
      <c r="N747">
        <v>9.3500000000000227</v>
      </c>
      <c r="Q747">
        <v>6.5777387268987733</v>
      </c>
      <c r="R747">
        <v>0.5</v>
      </c>
      <c r="S747">
        <v>7.6578176432760436</v>
      </c>
      <c r="T747">
        <v>2.950000000000045</v>
      </c>
      <c r="U747">
        <v>11.888877823957619</v>
      </c>
      <c r="V747">
        <v>2.309999999999945</v>
      </c>
      <c r="W747">
        <v>29.443710120885228</v>
      </c>
      <c r="X747">
        <v>20.049999999999951</v>
      </c>
      <c r="Y747">
        <v>10.85572573184122</v>
      </c>
      <c r="Z747">
        <v>2.879999999999995</v>
      </c>
      <c r="AA747">
        <v>13.57499381675821</v>
      </c>
      <c r="AB747">
        <v>8.3100000000000591</v>
      </c>
      <c r="AC747">
        <v>-4.9657705638705378</v>
      </c>
      <c r="AD747">
        <v>8.1900000000000546</v>
      </c>
    </row>
    <row r="748" spans="1:30" x14ac:dyDescent="0.25">
      <c r="A748">
        <v>21.29830028179769</v>
      </c>
      <c r="B748">
        <v>9.3700000000000045</v>
      </c>
      <c r="C748">
        <v>16.435047406739841</v>
      </c>
      <c r="D748">
        <v>5.6900000000000546</v>
      </c>
      <c r="E748">
        <v>27.889652592179289</v>
      </c>
      <c r="F748">
        <v>13.649999999999981</v>
      </c>
      <c r="G748">
        <v>-18.96646402240652</v>
      </c>
      <c r="H748">
        <v>41.710000000000043</v>
      </c>
      <c r="K748">
        <v>6.4013968320833063</v>
      </c>
      <c r="L748">
        <v>-5.2100000000000364</v>
      </c>
      <c r="M748">
        <v>17.76232574874836</v>
      </c>
      <c r="N748">
        <v>9.3500000000000227</v>
      </c>
      <c r="Q748">
        <v>6.5371894139377291</v>
      </c>
      <c r="R748">
        <v>0.5</v>
      </c>
      <c r="S748">
        <v>7.656592812395135</v>
      </c>
      <c r="T748">
        <v>2.7899999999999641</v>
      </c>
      <c r="U748">
        <v>11.92795870576583</v>
      </c>
      <c r="V748">
        <v>2.3400000000000318</v>
      </c>
      <c r="W748">
        <v>29.438661535578699</v>
      </c>
      <c r="X748">
        <v>20.049999999999951</v>
      </c>
      <c r="Y748">
        <v>10.853648279782689</v>
      </c>
      <c r="Z748">
        <v>2.7599999999999909</v>
      </c>
      <c r="AA748">
        <v>13.572810113095899</v>
      </c>
      <c r="AB748">
        <v>8.3100000000000591</v>
      </c>
      <c r="AC748">
        <v>-4.9409812613213431</v>
      </c>
      <c r="AD748">
        <v>8.25</v>
      </c>
    </row>
    <row r="749" spans="1:30" x14ac:dyDescent="0.25">
      <c r="A749">
        <v>21.294232324241179</v>
      </c>
      <c r="B749">
        <v>9.3100000000000591</v>
      </c>
      <c r="C749">
        <v>16.39193713123915</v>
      </c>
      <c r="D749">
        <v>5.6299999999999946</v>
      </c>
      <c r="E749">
        <v>27.88451164239272</v>
      </c>
      <c r="F749">
        <v>13.649999999999981</v>
      </c>
      <c r="G749">
        <v>-18.968901692209641</v>
      </c>
      <c r="H749">
        <v>41.449999999999932</v>
      </c>
      <c r="K749">
        <v>6.2002077255278696</v>
      </c>
      <c r="L749">
        <v>-5.2400000000000091</v>
      </c>
      <c r="M749">
        <v>17.758925284356909</v>
      </c>
      <c r="N749">
        <v>9.4200000000000728</v>
      </c>
      <c r="Q749">
        <v>6.575489414670268</v>
      </c>
      <c r="R749">
        <v>0.5</v>
      </c>
      <c r="S749">
        <v>7.6551930056740964</v>
      </c>
      <c r="T749">
        <v>2.8600000000000141</v>
      </c>
      <c r="U749">
        <v>11.88476720200782</v>
      </c>
      <c r="V749">
        <v>2.309999999999945</v>
      </c>
      <c r="W749">
        <v>29.473544889164181</v>
      </c>
      <c r="X749">
        <v>20.019999999999978</v>
      </c>
      <c r="Y749">
        <v>10.851311146216849</v>
      </c>
      <c r="Z749">
        <v>2.82000000000005</v>
      </c>
      <c r="AA749">
        <v>13.57031445176754</v>
      </c>
      <c r="AB749">
        <v>8.2799999999999727</v>
      </c>
      <c r="AC749">
        <v>-4.9670517106219902</v>
      </c>
      <c r="AD749">
        <v>8.07000000000005</v>
      </c>
    </row>
    <row r="750" spans="1:30" x14ac:dyDescent="0.25">
      <c r="A750">
        <v>21.290672861379232</v>
      </c>
      <c r="B750">
        <v>9.2699999999999818</v>
      </c>
      <c r="C750">
        <v>16.42939807104386</v>
      </c>
      <c r="D750">
        <v>5.5399999999999636</v>
      </c>
      <c r="E750">
        <v>27.879370692606141</v>
      </c>
      <c r="F750">
        <v>13.62</v>
      </c>
      <c r="G750">
        <v>-18.971687600556059</v>
      </c>
      <c r="H750">
        <v>41.580000000000041</v>
      </c>
      <c r="K750">
        <v>6.3990320206193969</v>
      </c>
      <c r="L750">
        <v>-5.2699999999999818</v>
      </c>
      <c r="M750">
        <v>17.755524819965451</v>
      </c>
      <c r="N750">
        <v>9.4500000000000455</v>
      </c>
      <c r="Q750">
        <v>6.574439735630297</v>
      </c>
      <c r="R750">
        <v>0.5</v>
      </c>
      <c r="S750">
        <v>7.6537931989530614</v>
      </c>
      <c r="T750">
        <v>2.7899999999999641</v>
      </c>
      <c r="U750">
        <v>11.92383381082314</v>
      </c>
      <c r="V750">
        <v>2.2699999999999818</v>
      </c>
      <c r="W750">
        <v>29.427843138493301</v>
      </c>
      <c r="X750">
        <v>20.049999999999951</v>
      </c>
      <c r="Y750">
        <v>10.849493375665631</v>
      </c>
      <c r="Z750">
        <v>2.75</v>
      </c>
      <c r="AA750">
        <v>13.568130748105229</v>
      </c>
      <c r="AB750">
        <v>8.2799999999999727</v>
      </c>
      <c r="AC750">
        <v>-4.9677837944799634</v>
      </c>
      <c r="AD750">
        <v>8.1000000000000227</v>
      </c>
    </row>
    <row r="751" spans="1:30" x14ac:dyDescent="0.25">
      <c r="A751">
        <v>21.28660490382272</v>
      </c>
      <c r="B751">
        <v>9.2699999999999818</v>
      </c>
      <c r="C751">
        <v>16.426385092006001</v>
      </c>
      <c r="D751">
        <v>5.57000000000005</v>
      </c>
      <c r="E751">
        <v>27.874872361542881</v>
      </c>
      <c r="F751">
        <v>13.71000000000004</v>
      </c>
      <c r="G751">
        <v>-18.974125270359171</v>
      </c>
      <c r="H751">
        <v>41.639999999999993</v>
      </c>
      <c r="K751">
        <v>6.3979974156039372</v>
      </c>
      <c r="L751">
        <v>-5.2400000000000091</v>
      </c>
      <c r="M751">
        <v>17.75254941362293</v>
      </c>
      <c r="N751">
        <v>9.4200000000000728</v>
      </c>
      <c r="Q751">
        <v>6.5732401024417602</v>
      </c>
      <c r="R751">
        <v>0.60000000000002274</v>
      </c>
      <c r="S751">
        <v>7.6525683680721528</v>
      </c>
      <c r="T751">
        <v>2.7899999999999641</v>
      </c>
      <c r="U751">
        <v>11.921908859849889</v>
      </c>
      <c r="V751">
        <v>2.370000000000005</v>
      </c>
      <c r="W751">
        <v>29.422073326714411</v>
      </c>
      <c r="X751">
        <v>20.049999999999951</v>
      </c>
      <c r="Y751">
        <v>10.84767560511442</v>
      </c>
      <c r="Z751">
        <v>2.82000000000005</v>
      </c>
      <c r="AA751">
        <v>13.565635086776879</v>
      </c>
      <c r="AB751">
        <v>8.3400000000000318</v>
      </c>
      <c r="AC751">
        <v>-4.9685158783379357</v>
      </c>
      <c r="AD751">
        <v>8.0399999999999636</v>
      </c>
    </row>
    <row r="752" spans="1:30" x14ac:dyDescent="0.25">
      <c r="A752">
        <v>21.28304544096078</v>
      </c>
      <c r="B752">
        <v>9.2400000000000091</v>
      </c>
      <c r="C752">
        <v>16.382920457517489</v>
      </c>
      <c r="D752">
        <v>5.6299999999999946</v>
      </c>
      <c r="E752">
        <v>27.870374030479631</v>
      </c>
      <c r="F752">
        <v>13.75</v>
      </c>
      <c r="G752">
        <v>-18.976911178705581</v>
      </c>
      <c r="H752">
        <v>41.610000000000007</v>
      </c>
      <c r="K752">
        <v>6.3968150098719834</v>
      </c>
      <c r="L752">
        <v>-5.1699999999999591</v>
      </c>
      <c r="M752">
        <v>17.95041393540053</v>
      </c>
      <c r="N752">
        <v>9.3799999999999955</v>
      </c>
      <c r="Q752">
        <v>6.5720404692532206</v>
      </c>
      <c r="R752">
        <v>0.5</v>
      </c>
      <c r="S752">
        <v>7.8526946829068036</v>
      </c>
      <c r="T752">
        <v>2.9200000000000732</v>
      </c>
      <c r="U752">
        <v>11.91984641237854</v>
      </c>
      <c r="V752">
        <v>2.3400000000000318</v>
      </c>
      <c r="W752">
        <v>29.456572657088429</v>
      </c>
      <c r="X752">
        <v>20.049999999999951</v>
      </c>
      <c r="Y752">
        <v>10.84559815305589</v>
      </c>
      <c r="Z752">
        <v>2.82000000000005</v>
      </c>
      <c r="AA752">
        <v>13.563763340780611</v>
      </c>
      <c r="AB752">
        <v>8.3799999999999955</v>
      </c>
      <c r="AC752">
        <v>-4.9691564517136628</v>
      </c>
      <c r="AD752">
        <v>8.1900000000000546</v>
      </c>
    </row>
    <row r="753" spans="1:30" x14ac:dyDescent="0.25">
      <c r="A753">
        <v>21.278468988709701</v>
      </c>
      <c r="B753">
        <v>9.3600000000000136</v>
      </c>
      <c r="C753">
        <v>16.4405812510903</v>
      </c>
      <c r="D753">
        <v>5.6599999999999682</v>
      </c>
      <c r="E753">
        <v>27.865554390054719</v>
      </c>
      <c r="F753">
        <v>13.810000000000059</v>
      </c>
      <c r="G753">
        <v>-18.979697087051999</v>
      </c>
      <c r="H753">
        <v>41.509999999999991</v>
      </c>
      <c r="K753">
        <v>6.3957804048565237</v>
      </c>
      <c r="L753">
        <v>-5.2699999999999818</v>
      </c>
      <c r="M753">
        <v>17.946974829368269</v>
      </c>
      <c r="N753">
        <v>9.3799999999999955</v>
      </c>
      <c r="Q753">
        <v>6.5709907902132514</v>
      </c>
      <c r="R753">
        <v>0.39999999999997732</v>
      </c>
      <c r="S753">
        <v>7.6501187063103373</v>
      </c>
      <c r="T753">
        <v>2.9800000000000182</v>
      </c>
      <c r="U753">
        <v>11.917921461405291</v>
      </c>
      <c r="V753">
        <v>2.3400000000000318</v>
      </c>
      <c r="W753">
        <v>29.45151709859778</v>
      </c>
      <c r="X753">
        <v>19.92999999999995</v>
      </c>
      <c r="Y753">
        <v>10.843780382504679</v>
      </c>
      <c r="Z753">
        <v>2.7900000000000769</v>
      </c>
      <c r="AA753">
        <v>13.56126767945225</v>
      </c>
      <c r="AB753">
        <v>8.17999999999995</v>
      </c>
      <c r="AC753">
        <v>-4.9698885355716342</v>
      </c>
      <c r="AD753">
        <v>8.3400000000000318</v>
      </c>
    </row>
    <row r="754" spans="1:30" x14ac:dyDescent="0.25">
      <c r="A754">
        <v>21.2744010311532</v>
      </c>
      <c r="B754">
        <v>9.2400000000000091</v>
      </c>
      <c r="C754">
        <v>16.376909341703051</v>
      </c>
      <c r="D754">
        <v>5.6599999999999682</v>
      </c>
      <c r="E754">
        <v>27.86041344026814</v>
      </c>
      <c r="F754">
        <v>13.71000000000004</v>
      </c>
      <c r="G754">
        <v>-18.982134756855121</v>
      </c>
      <c r="H754">
        <v>41.610000000000007</v>
      </c>
      <c r="K754">
        <v>6.3945979991245698</v>
      </c>
      <c r="L754">
        <v>-5.2400000000000091</v>
      </c>
      <c r="M754">
        <v>17.943965611590041</v>
      </c>
      <c r="N754">
        <v>9.4099999999999682</v>
      </c>
      <c r="Q754">
        <v>6.5697911570247154</v>
      </c>
      <c r="R754">
        <v>0.39999999999997732</v>
      </c>
      <c r="S754">
        <v>7.6487188995892996</v>
      </c>
      <c r="T754">
        <v>2.879999999999995</v>
      </c>
      <c r="U754">
        <v>11.956952387738401</v>
      </c>
      <c r="V754">
        <v>2.3999999999999768</v>
      </c>
      <c r="W754">
        <v>29.405845731086298</v>
      </c>
      <c r="X754">
        <v>20.049999999999951</v>
      </c>
      <c r="Y754">
        <v>10.84170293044615</v>
      </c>
      <c r="Z754">
        <v>2.82000000000005</v>
      </c>
      <c r="AA754">
        <v>13.5587720181239</v>
      </c>
      <c r="AB754">
        <v>8.25</v>
      </c>
      <c r="AC754">
        <v>-4.9704375984651152</v>
      </c>
      <c r="AD754">
        <v>8.1000000000000227</v>
      </c>
    </row>
    <row r="755" spans="1:30" x14ac:dyDescent="0.25">
      <c r="A755">
        <v>21.27084156829125</v>
      </c>
      <c r="B755">
        <v>9.3400000000000318</v>
      </c>
      <c r="C755">
        <v>16.41470979823432</v>
      </c>
      <c r="D755">
        <v>5.7200000000000273</v>
      </c>
      <c r="E755">
        <v>27.85591510920489</v>
      </c>
      <c r="F755">
        <v>13.779999999999969</v>
      </c>
      <c r="G755">
        <v>-18.984920665201539</v>
      </c>
      <c r="H755">
        <v>41.580000000000041</v>
      </c>
      <c r="K755">
        <v>6.1936213560990954</v>
      </c>
      <c r="L755">
        <v>-5.2699999999999818</v>
      </c>
      <c r="M755">
        <v>17.94095639381181</v>
      </c>
      <c r="N755">
        <v>9.3799999999999955</v>
      </c>
      <c r="Q755">
        <v>6.5684415696876099</v>
      </c>
      <c r="R755">
        <v>0.60000000000002274</v>
      </c>
      <c r="S755">
        <v>7.6474940687083919</v>
      </c>
      <c r="T755">
        <v>2.9200000000000732</v>
      </c>
      <c r="U755">
        <v>11.913796566462601</v>
      </c>
      <c r="V755">
        <v>2.4700000000000268</v>
      </c>
      <c r="W755">
        <v>29.440683758974959</v>
      </c>
      <c r="X755">
        <v>20.019999999999978</v>
      </c>
      <c r="Y755">
        <v>10.839885159894941</v>
      </c>
      <c r="Z755">
        <v>2.82000000000005</v>
      </c>
      <c r="AA755">
        <v>13.556588314461591</v>
      </c>
      <c r="AB755">
        <v>8.25</v>
      </c>
      <c r="AC755">
        <v>-4.9712611928053336</v>
      </c>
      <c r="AD755">
        <v>8.1000000000000227</v>
      </c>
    </row>
    <row r="756" spans="1:30" x14ac:dyDescent="0.25">
      <c r="A756">
        <v>21.266773610734749</v>
      </c>
      <c r="B756">
        <v>9.3100000000000591</v>
      </c>
      <c r="C756">
        <v>16.41207344157619</v>
      </c>
      <c r="D756">
        <v>5.8099999999999454</v>
      </c>
      <c r="E756">
        <v>27.850774159418311</v>
      </c>
      <c r="F756">
        <v>13.71000000000004</v>
      </c>
      <c r="G756">
        <v>-18.98735833500465</v>
      </c>
      <c r="H756">
        <v>41.610000000000007</v>
      </c>
      <c r="K756">
        <v>6.1928338554065254</v>
      </c>
      <c r="L756">
        <v>-5.1399999999999864</v>
      </c>
      <c r="M756">
        <v>17.937947176033571</v>
      </c>
      <c r="N756">
        <v>9.3500000000000227</v>
      </c>
      <c r="Q756">
        <v>6.5672419364990731</v>
      </c>
      <c r="R756">
        <v>0.5</v>
      </c>
      <c r="S756">
        <v>7.6460942619873542</v>
      </c>
      <c r="T756">
        <v>2.8300000000000409</v>
      </c>
      <c r="U756">
        <v>11.91187161548935</v>
      </c>
      <c r="V756">
        <v>2.370000000000005</v>
      </c>
      <c r="W756">
        <v>29.43562820048431</v>
      </c>
      <c r="X756">
        <v>20.080000000000041</v>
      </c>
      <c r="Y756">
        <v>10.83806738934372</v>
      </c>
      <c r="Z756">
        <v>2.6000000000000232</v>
      </c>
      <c r="AA756">
        <v>13.55409265313323</v>
      </c>
      <c r="AB756">
        <v>8.1499999999999773</v>
      </c>
      <c r="AC756">
        <v>-4.9718102556988129</v>
      </c>
      <c r="AD756">
        <v>8.07000000000005</v>
      </c>
    </row>
    <row r="757" spans="1:30" x14ac:dyDescent="0.25">
      <c r="A757">
        <v>21.26270565317823</v>
      </c>
      <c r="B757">
        <v>9.2100000000000364</v>
      </c>
      <c r="C757">
        <v>16.408872151348469</v>
      </c>
      <c r="D757">
        <v>5.7200000000000273</v>
      </c>
      <c r="E757">
        <v>27.846275828355061</v>
      </c>
      <c r="F757">
        <v>13.75</v>
      </c>
      <c r="G757">
        <v>-18.989796004807761</v>
      </c>
      <c r="H757">
        <v>41.669999999999959</v>
      </c>
      <c r="K757">
        <v>6.1916883998536942</v>
      </c>
      <c r="L757">
        <v>-5.2699999999999818</v>
      </c>
      <c r="M757">
        <v>17.93493795825535</v>
      </c>
      <c r="N757">
        <v>9.3799999999999955</v>
      </c>
      <c r="Q757">
        <v>6.5661922574591021</v>
      </c>
      <c r="R757">
        <v>0.39999999999997732</v>
      </c>
      <c r="S757">
        <v>7.6448694311064456</v>
      </c>
      <c r="T757">
        <v>2.82000000000005</v>
      </c>
      <c r="U757">
        <v>11.95115755262861</v>
      </c>
      <c r="V757">
        <v>2.309999999999945</v>
      </c>
      <c r="W757">
        <v>29.389978748694361</v>
      </c>
      <c r="X757">
        <v>20.080000000000041</v>
      </c>
      <c r="Y757">
        <v>10.836249618792509</v>
      </c>
      <c r="Z757">
        <v>2.6599999999999682</v>
      </c>
      <c r="AA757">
        <v>13.55206492830394</v>
      </c>
      <c r="AB757">
        <v>8.25</v>
      </c>
      <c r="AC757">
        <v>-4.972542339556786</v>
      </c>
      <c r="AD757">
        <v>8.2200000000000273</v>
      </c>
    </row>
    <row r="758" spans="1:30" x14ac:dyDescent="0.25">
      <c r="A758">
        <v>21.460217465058118</v>
      </c>
      <c r="B758">
        <v>9.2400000000000091</v>
      </c>
      <c r="C758">
        <v>16.406235794690339</v>
      </c>
      <c r="D758">
        <v>5.7200000000000273</v>
      </c>
      <c r="E758">
        <v>27.841777497291801</v>
      </c>
      <c r="F758">
        <v>13.75</v>
      </c>
      <c r="G758">
        <v>-18.992581913154179</v>
      </c>
      <c r="H758">
        <v>41.610000000000007</v>
      </c>
      <c r="K758">
        <v>6.1906861262449677</v>
      </c>
      <c r="L758">
        <v>-5.2400000000000091</v>
      </c>
      <c r="M758">
        <v>17.931498852223079</v>
      </c>
      <c r="N758">
        <v>9.3799999999999955</v>
      </c>
      <c r="Q758">
        <v>6.5649926242705643</v>
      </c>
      <c r="R758">
        <v>0.5</v>
      </c>
      <c r="S758">
        <v>7.8446135618692354</v>
      </c>
      <c r="T758">
        <v>2.9200000000000732</v>
      </c>
      <c r="U758">
        <v>11.94894999639631</v>
      </c>
      <c r="V758">
        <v>2.3400000000000318</v>
      </c>
      <c r="W758">
        <v>29.424794860861489</v>
      </c>
      <c r="X758">
        <v>20.080000000000041</v>
      </c>
      <c r="Y758">
        <v>10.8344318482413</v>
      </c>
      <c r="Z758">
        <v>2.82000000000005</v>
      </c>
      <c r="AA758">
        <v>13.549569266975579</v>
      </c>
      <c r="AB758">
        <v>8.25</v>
      </c>
      <c r="AC758">
        <v>-4.9731829129325122</v>
      </c>
      <c r="AD758">
        <v>8.3400000000000318</v>
      </c>
    </row>
    <row r="759" spans="1:30" x14ac:dyDescent="0.25">
      <c r="A759">
        <v>21.25558672745434</v>
      </c>
      <c r="B759">
        <v>9.3700000000000045</v>
      </c>
      <c r="C759">
        <v>16.40359943803222</v>
      </c>
      <c r="D759">
        <v>5.6599999999999682</v>
      </c>
      <c r="E759">
        <v>27.8359939287819</v>
      </c>
      <c r="F759">
        <v>13.75</v>
      </c>
      <c r="G759">
        <v>-18.9957160600439</v>
      </c>
      <c r="H759">
        <v>41.639999999999993</v>
      </c>
      <c r="K759">
        <v>6.1896838526362412</v>
      </c>
      <c r="L759">
        <v>-5.2699999999999818</v>
      </c>
      <c r="M759">
        <v>17.928489634444851</v>
      </c>
      <c r="N759">
        <v>9.3799999999999955</v>
      </c>
      <c r="Q759">
        <v>6.5637929910820274</v>
      </c>
      <c r="R759">
        <v>0.39999999999997732</v>
      </c>
      <c r="S759">
        <v>7.642244793504501</v>
      </c>
      <c r="T759">
        <v>2.7599999999999909</v>
      </c>
      <c r="U759">
        <v>11.946742440164</v>
      </c>
      <c r="V759">
        <v>2.370000000000005</v>
      </c>
      <c r="W759">
        <v>29.500897203894631</v>
      </c>
      <c r="X759">
        <v>20.019999999999978</v>
      </c>
      <c r="Y759">
        <v>10.832354396182771</v>
      </c>
      <c r="Z759">
        <v>2.879999999999995</v>
      </c>
      <c r="AA759">
        <v>13.54769752097932</v>
      </c>
      <c r="AB759">
        <v>8.25</v>
      </c>
      <c r="AC759">
        <v>-4.9739149967904854</v>
      </c>
      <c r="AD759">
        <v>8.1000000000000227</v>
      </c>
    </row>
    <row r="760" spans="1:30" x14ac:dyDescent="0.25">
      <c r="A760">
        <v>21.45251808784327</v>
      </c>
      <c r="B760">
        <v>9.2699999999999818</v>
      </c>
      <c r="C760">
        <v>16.400963081374101</v>
      </c>
      <c r="D760">
        <v>5.6299999999999946</v>
      </c>
      <c r="E760">
        <v>27.83149559771865</v>
      </c>
      <c r="F760">
        <v>13.75</v>
      </c>
      <c r="G760">
        <v>-18.998153729847019</v>
      </c>
      <c r="H760">
        <v>41.669999999999959</v>
      </c>
      <c r="K760">
        <v>6.18853839708341</v>
      </c>
      <c r="L760">
        <v>-5.2699999999999818</v>
      </c>
      <c r="M760">
        <v>17.92548041666662</v>
      </c>
      <c r="N760">
        <v>9.3799999999999955</v>
      </c>
      <c r="Q760">
        <v>6.5627433120420564</v>
      </c>
      <c r="R760">
        <v>0.39999999999997732</v>
      </c>
      <c r="S760">
        <v>7.6410199626235924</v>
      </c>
      <c r="T760">
        <v>2.9200000000000732</v>
      </c>
      <c r="U760">
        <v>11.94481082846074</v>
      </c>
      <c r="V760">
        <v>2.309999999999945</v>
      </c>
      <c r="W760">
        <v>29.494379269076038</v>
      </c>
      <c r="X760">
        <v>20.149999999999981</v>
      </c>
      <c r="Y760">
        <v>11.034886373284991</v>
      </c>
      <c r="Z760">
        <v>2.8500000000000232</v>
      </c>
      <c r="AA760">
        <v>13.544577944318879</v>
      </c>
      <c r="AB760">
        <v>8.3100000000000591</v>
      </c>
      <c r="AC760">
        <v>-4.9746470806484586</v>
      </c>
      <c r="AD760">
        <v>8.07000000000005</v>
      </c>
    </row>
    <row r="761" spans="1:30" x14ac:dyDescent="0.25">
      <c r="A761">
        <v>21.449438336957321</v>
      </c>
      <c r="B761">
        <v>9.3999999999999773</v>
      </c>
      <c r="C761">
        <v>16.398326724715979</v>
      </c>
      <c r="D761">
        <v>5.8400000000000318</v>
      </c>
      <c r="E761">
        <v>27.826354647932071</v>
      </c>
      <c r="F761">
        <v>13.810000000000059</v>
      </c>
      <c r="G761">
        <v>-18.737037698774081</v>
      </c>
      <c r="H761">
        <v>41.730000000000018</v>
      </c>
      <c r="K761">
        <v>6.1875361234746844</v>
      </c>
      <c r="L761">
        <v>-5.2400000000000091</v>
      </c>
      <c r="M761">
        <v>17.922041310634359</v>
      </c>
      <c r="N761">
        <v>9.4099999999999682</v>
      </c>
      <c r="Q761">
        <v>6.5615436788535204</v>
      </c>
      <c r="R761">
        <v>0.5</v>
      </c>
      <c r="S761">
        <v>7.6396201559025547</v>
      </c>
      <c r="T761">
        <v>2.7599999999999909</v>
      </c>
      <c r="U761">
        <v>11.942327327699401</v>
      </c>
      <c r="V761">
        <v>2.4099999999999682</v>
      </c>
      <c r="W761">
        <v>29.4885855492373</v>
      </c>
      <c r="X761">
        <v>20.049999999999951</v>
      </c>
      <c r="Y761">
        <v>11.0330343051762</v>
      </c>
      <c r="Z761">
        <v>2.7799999999999732</v>
      </c>
      <c r="AA761">
        <v>13.74758203218166</v>
      </c>
      <c r="AB761">
        <v>8.2799999999999727</v>
      </c>
      <c r="AC761">
        <v>-4.9752876540241839</v>
      </c>
      <c r="AD761">
        <v>8.1000000000000227</v>
      </c>
    </row>
    <row r="762" spans="1:30" x14ac:dyDescent="0.25">
      <c r="A762">
        <v>21.44533200244274</v>
      </c>
      <c r="B762">
        <v>9.2699999999999818</v>
      </c>
      <c r="C762">
        <v>16.41550501876393</v>
      </c>
      <c r="D762">
        <v>5.8999999999999773</v>
      </c>
      <c r="E762">
        <v>27.821856316868811</v>
      </c>
      <c r="F762">
        <v>13.810000000000059</v>
      </c>
      <c r="G762">
        <v>-18.73978491394902</v>
      </c>
      <c r="H762">
        <v>41.639999999999993</v>
      </c>
      <c r="K762">
        <v>6.1865338498659579</v>
      </c>
      <c r="L762">
        <v>-5.2699999999999818</v>
      </c>
      <c r="M762">
        <v>17.918602204602099</v>
      </c>
      <c r="N762">
        <v>9.3500000000000227</v>
      </c>
      <c r="Q762">
        <v>6.5997455114047128</v>
      </c>
      <c r="R762">
        <v>0.39999999999997732</v>
      </c>
      <c r="S762">
        <v>7.6382203491815188</v>
      </c>
      <c r="T762">
        <v>2.7300000000000182</v>
      </c>
      <c r="U762">
        <v>11.94039571599613</v>
      </c>
      <c r="V762">
        <v>2.3400000000000318</v>
      </c>
      <c r="W762">
        <v>29.483516044378401</v>
      </c>
      <c r="X762">
        <v>20.080000000000041</v>
      </c>
      <c r="Y762">
        <v>11.03091765590902</v>
      </c>
      <c r="Z762">
        <v>2.6599999999999682</v>
      </c>
      <c r="AA762">
        <v>13.74504855780288</v>
      </c>
      <c r="AB762">
        <v>8.25</v>
      </c>
      <c r="AC762">
        <v>-5.0267030052305213</v>
      </c>
      <c r="AD762">
        <v>7.9800000000000182</v>
      </c>
    </row>
    <row r="763" spans="1:30" x14ac:dyDescent="0.25">
      <c r="A763">
        <v>21.441738959742469</v>
      </c>
      <c r="B763">
        <v>9.4300000000000637</v>
      </c>
      <c r="C763">
        <v>16.35192564159928</v>
      </c>
      <c r="D763">
        <v>5.75</v>
      </c>
      <c r="E763">
        <v>27.817357985805561</v>
      </c>
      <c r="F763">
        <v>13.71000000000004</v>
      </c>
      <c r="G763">
        <v>-18.741845325330221</v>
      </c>
      <c r="H763">
        <v>41.669999999999959</v>
      </c>
      <c r="K763">
        <v>6.1853883943131258</v>
      </c>
      <c r="L763">
        <v>-5.1100000000000136</v>
      </c>
      <c r="M763">
        <v>17.915378042696851</v>
      </c>
      <c r="N763">
        <v>9.4800000000000182</v>
      </c>
      <c r="Q763">
        <v>6.5590694354021624</v>
      </c>
      <c r="R763">
        <v>0.5</v>
      </c>
      <c r="S763">
        <v>7.6369955183006093</v>
      </c>
      <c r="T763">
        <v>2.9200000000000732</v>
      </c>
      <c r="U763">
        <v>11.938464104292869</v>
      </c>
      <c r="V763">
        <v>2.3999999999999768</v>
      </c>
      <c r="W763">
        <v>29.477722324539659</v>
      </c>
      <c r="X763">
        <v>20.080000000000041</v>
      </c>
      <c r="Y763">
        <v>11.02906558780024</v>
      </c>
      <c r="Z763">
        <v>2.8500000000000232</v>
      </c>
      <c r="AA763">
        <v>13.74251508342409</v>
      </c>
      <c r="AB763">
        <v>8.17999999999995</v>
      </c>
      <c r="AC763">
        <v>-4.9766603112578833</v>
      </c>
      <c r="AD763">
        <v>8.1299999999999955</v>
      </c>
    </row>
    <row r="764" spans="1:30" x14ac:dyDescent="0.25">
      <c r="A764">
        <v>21.437632625227881</v>
      </c>
      <c r="B764">
        <v>9.3999999999999773</v>
      </c>
      <c r="C764">
        <v>16.409471639557591</v>
      </c>
      <c r="D764">
        <v>5.4700000000000273</v>
      </c>
      <c r="E764">
        <v>27.812217036018978</v>
      </c>
      <c r="F764">
        <v>13.740000000000011</v>
      </c>
      <c r="G764">
        <v>-18.74459254050516</v>
      </c>
      <c r="H764">
        <v>41.549999999999947</v>
      </c>
      <c r="K764">
        <v>6.1843861207043993</v>
      </c>
      <c r="L764">
        <v>-5.2100000000000364</v>
      </c>
      <c r="M764">
        <v>17.912368824918619</v>
      </c>
      <c r="N764">
        <v>9.4099999999999682</v>
      </c>
      <c r="Q764">
        <v>6.5580197563621923</v>
      </c>
      <c r="R764">
        <v>0.39999999999997732</v>
      </c>
      <c r="S764">
        <v>7.8363528603641637</v>
      </c>
      <c r="T764">
        <v>2.9200000000000732</v>
      </c>
      <c r="U764">
        <v>11.936532492589601</v>
      </c>
      <c r="V764">
        <v>2.3400000000000318</v>
      </c>
      <c r="W764">
        <v>29.47265281968075</v>
      </c>
      <c r="X764">
        <v>20.080000000000041</v>
      </c>
      <c r="Y764">
        <v>11.026684357374659</v>
      </c>
      <c r="Z764">
        <v>2.7300000000000182</v>
      </c>
      <c r="AA764">
        <v>13.73998160904531</v>
      </c>
      <c r="AB764">
        <v>8.17999999999995</v>
      </c>
      <c r="AC764">
        <v>-5.0281821134333651</v>
      </c>
      <c r="AD764">
        <v>8.07000000000005</v>
      </c>
    </row>
    <row r="765" spans="1:30" x14ac:dyDescent="0.25">
      <c r="A765">
        <v>21.434039582527621</v>
      </c>
      <c r="B765">
        <v>9.2400000000000091</v>
      </c>
      <c r="C765">
        <v>16.406454949954419</v>
      </c>
      <c r="D765">
        <v>5.8099999999999454</v>
      </c>
      <c r="E765">
        <v>27.808361323679051</v>
      </c>
      <c r="F765">
        <v>13.67999999999995</v>
      </c>
      <c r="G765">
        <v>-18.747339755680098</v>
      </c>
      <c r="H765">
        <v>41.519999999999982</v>
      </c>
      <c r="K765">
        <v>6.3825522407302877</v>
      </c>
      <c r="L765">
        <v>-5.0499999999999554</v>
      </c>
      <c r="M765">
        <v>17.908929718886348</v>
      </c>
      <c r="N765">
        <v>9.3799999999999955</v>
      </c>
      <c r="Q765">
        <v>6.5568201231736536</v>
      </c>
      <c r="R765">
        <v>0.60000000000002274</v>
      </c>
      <c r="S765">
        <v>7.6341959048585348</v>
      </c>
      <c r="T765">
        <v>2.82000000000005</v>
      </c>
      <c r="U765">
        <v>11.934324936357299</v>
      </c>
      <c r="V765">
        <v>2.370000000000005</v>
      </c>
      <c r="W765">
        <v>29.466859099842011</v>
      </c>
      <c r="X765">
        <v>20.019999999999978</v>
      </c>
      <c r="Y765">
        <v>11.024832289265881</v>
      </c>
      <c r="Z765">
        <v>2.7900000000000769</v>
      </c>
      <c r="AA765">
        <v>13.737764818963869</v>
      </c>
      <c r="AB765">
        <v>8.25</v>
      </c>
      <c r="AC765">
        <v>-5.0289216675347861</v>
      </c>
      <c r="AD765">
        <v>7.9800000000000182</v>
      </c>
    </row>
    <row r="766" spans="1:30" x14ac:dyDescent="0.25">
      <c r="A766">
        <v>21.429933248013029</v>
      </c>
      <c r="B766">
        <v>9.3400000000000318</v>
      </c>
      <c r="C766">
        <v>16.383638451906439</v>
      </c>
      <c r="D766">
        <v>5.8099999999999454</v>
      </c>
      <c r="E766">
        <v>27.80257775516915</v>
      </c>
      <c r="F766">
        <v>13.779999999999969</v>
      </c>
      <c r="G766">
        <v>-18.74974356895817</v>
      </c>
      <c r="H766">
        <v>41.549999999999947</v>
      </c>
      <c r="K766">
        <v>6.1820952095987369</v>
      </c>
      <c r="L766">
        <v>-5.17999999999995</v>
      </c>
      <c r="M766">
        <v>17.905490612854091</v>
      </c>
      <c r="N766">
        <v>9.3500000000000227</v>
      </c>
      <c r="Q766">
        <v>6.5557704441336844</v>
      </c>
      <c r="R766">
        <v>0.60000000000002274</v>
      </c>
      <c r="S766">
        <v>7.632796098137498</v>
      </c>
      <c r="T766">
        <v>2.8300000000000409</v>
      </c>
      <c r="U766">
        <v>11.932117380125</v>
      </c>
      <c r="V766">
        <v>2.4700000000000268</v>
      </c>
      <c r="W766">
        <v>29.501589541461328</v>
      </c>
      <c r="X766">
        <v>20.049999999999951</v>
      </c>
      <c r="Y766">
        <v>11.022715639998699</v>
      </c>
      <c r="Z766">
        <v>2.879999999999995</v>
      </c>
      <c r="AA766">
        <v>13.73554802888243</v>
      </c>
      <c r="AB766">
        <v>8.1499999999999773</v>
      </c>
      <c r="AC766">
        <v>-5.0295687773735303</v>
      </c>
      <c r="AD766">
        <v>8.0099999999999909</v>
      </c>
    </row>
    <row r="767" spans="1:30" x14ac:dyDescent="0.25">
      <c r="A767">
        <v>21.42582691349844</v>
      </c>
      <c r="B767">
        <v>9.2999999999999545</v>
      </c>
      <c r="C767">
        <v>16.400798656948471</v>
      </c>
      <c r="D767">
        <v>5.7200000000000273</v>
      </c>
      <c r="E767">
        <v>27.79807942410589</v>
      </c>
      <c r="F767">
        <v>13.71000000000004</v>
      </c>
      <c r="G767">
        <v>-18.752490784133109</v>
      </c>
      <c r="H767">
        <v>41.519999999999982</v>
      </c>
      <c r="K767">
        <v>6.3803352299828733</v>
      </c>
      <c r="L767">
        <v>-5.0799999999999272</v>
      </c>
      <c r="M767">
        <v>17.90248139507586</v>
      </c>
      <c r="N767">
        <v>9.3799999999999955</v>
      </c>
      <c r="Q767">
        <v>6.6134696933442951</v>
      </c>
      <c r="R767">
        <v>0.5</v>
      </c>
      <c r="S767">
        <v>7.6315712672565894</v>
      </c>
      <c r="T767">
        <v>2.6599999999999682</v>
      </c>
      <c r="U767">
        <v>11.92990982389269</v>
      </c>
      <c r="V767">
        <v>2.370000000000005</v>
      </c>
      <c r="W767">
        <v>29.496513063418309</v>
      </c>
      <c r="X767">
        <v>19.990000000000009</v>
      </c>
      <c r="Y767">
        <v>11.020863571889921</v>
      </c>
      <c r="Z767">
        <v>2.7200000000000268</v>
      </c>
      <c r="AA767">
        <v>13.733331238800989</v>
      </c>
      <c r="AB767">
        <v>8.17999999999995</v>
      </c>
      <c r="AC767">
        <v>-4.9795886466897743</v>
      </c>
      <c r="AD767">
        <v>7.8600000000000136</v>
      </c>
    </row>
    <row r="768" spans="1:30" x14ac:dyDescent="0.25">
      <c r="A768">
        <v>21.421207287169519</v>
      </c>
      <c r="B768">
        <v>9.3100000000000591</v>
      </c>
      <c r="C768">
        <v>16.377989116210451</v>
      </c>
      <c r="D768">
        <v>5.8099999999999454</v>
      </c>
      <c r="E768">
        <v>27.792938474319321</v>
      </c>
      <c r="F768">
        <v>13.740000000000011</v>
      </c>
      <c r="G768">
        <v>-18.755237999308051</v>
      </c>
      <c r="H768">
        <v>41.549999999999947</v>
      </c>
      <c r="K768">
        <v>6.3793006249674118</v>
      </c>
      <c r="L768">
        <v>-5.1499999999999773</v>
      </c>
      <c r="M768">
        <v>17.899042289043589</v>
      </c>
      <c r="N768">
        <v>9.3799999999999955</v>
      </c>
      <c r="Q768">
        <v>6.5533711777566097</v>
      </c>
      <c r="R768">
        <v>0.5</v>
      </c>
      <c r="S768">
        <v>7.6303464363756808</v>
      </c>
      <c r="T768">
        <v>2.9800000000000182</v>
      </c>
      <c r="U768">
        <v>11.92797821218943</v>
      </c>
      <c r="V768">
        <v>2.3999999999999768</v>
      </c>
      <c r="W768">
        <v>29.491436585375279</v>
      </c>
      <c r="X768">
        <v>19.990000000000009</v>
      </c>
      <c r="Y768">
        <v>11.018746922622739</v>
      </c>
      <c r="Z768">
        <v>2.82000000000005</v>
      </c>
      <c r="AA768">
        <v>13.73079776442221</v>
      </c>
      <c r="AB768">
        <v>8.2100000000000364</v>
      </c>
      <c r="AC768">
        <v>-5.0310478855763723</v>
      </c>
      <c r="AD768">
        <v>8.1599999999999682</v>
      </c>
    </row>
    <row r="769" spans="1:30" x14ac:dyDescent="0.25">
      <c r="A769">
        <v>21.417614244469259</v>
      </c>
      <c r="B769">
        <v>9.3899999999999864</v>
      </c>
      <c r="C769">
        <v>16.39476527774212</v>
      </c>
      <c r="D769">
        <v>5.8700000000000054</v>
      </c>
      <c r="E769">
        <v>27.788440143256071</v>
      </c>
      <c r="F769">
        <v>13.810000000000059</v>
      </c>
      <c r="G769">
        <v>-18.75764181258613</v>
      </c>
      <c r="H769">
        <v>41.519999999999982</v>
      </c>
      <c r="K769">
        <v>6.3782660199519521</v>
      </c>
      <c r="L769">
        <v>-5.1100000000000136</v>
      </c>
      <c r="M769">
        <v>17.895603183011328</v>
      </c>
      <c r="N769">
        <v>9.3799999999999955</v>
      </c>
      <c r="Q769">
        <v>6.5521715445680719</v>
      </c>
      <c r="R769">
        <v>0.5</v>
      </c>
      <c r="S769">
        <v>7.8297083830666079</v>
      </c>
      <c r="T769">
        <v>2.7899999999999641</v>
      </c>
      <c r="U769">
        <v>11.92590862822165</v>
      </c>
      <c r="V769">
        <v>2.5299999999999732</v>
      </c>
      <c r="W769">
        <v>29.485272290608751</v>
      </c>
      <c r="X769">
        <v>20.11000000000001</v>
      </c>
      <c r="Y769">
        <v>11.01689485451395</v>
      </c>
      <c r="Z769">
        <v>2.7900000000000769</v>
      </c>
      <c r="AA769">
        <v>13.728580974340771</v>
      </c>
      <c r="AB769">
        <v>8.2100000000000364</v>
      </c>
      <c r="AC769">
        <v>-5.0316949954151156</v>
      </c>
      <c r="AD769">
        <v>8.2799999999999727</v>
      </c>
    </row>
    <row r="770" spans="1:30" x14ac:dyDescent="0.25">
      <c r="A770">
        <v>21.413507909954671</v>
      </c>
      <c r="B770">
        <v>9.2999999999999545</v>
      </c>
      <c r="C770">
        <v>16.392125674339351</v>
      </c>
      <c r="D770">
        <v>5.9600000000000364</v>
      </c>
      <c r="E770">
        <v>27.783299193469489</v>
      </c>
      <c r="F770">
        <v>13.810000000000059</v>
      </c>
      <c r="G770">
        <v>-18.760389027761061</v>
      </c>
      <c r="H770">
        <v>41.549999999999947</v>
      </c>
      <c r="K770">
        <v>6.1779429332197271</v>
      </c>
      <c r="L770">
        <v>-5.2100000000000364</v>
      </c>
      <c r="M770">
        <v>17.8925939652331</v>
      </c>
      <c r="N770">
        <v>9.3500000000000227</v>
      </c>
      <c r="Q770">
        <v>6.5509719113795342</v>
      </c>
      <c r="R770">
        <v>0.5</v>
      </c>
      <c r="S770">
        <v>7.6277217987737362</v>
      </c>
      <c r="T770">
        <v>2.950000000000045</v>
      </c>
      <c r="U770">
        <v>11.92397701651838</v>
      </c>
      <c r="V770">
        <v>2.299999999999955</v>
      </c>
      <c r="W770">
        <v>29.480195812565729</v>
      </c>
      <c r="X770">
        <v>20.080000000000041</v>
      </c>
      <c r="Y770">
        <v>11.01477820524677</v>
      </c>
      <c r="Z770">
        <v>2.75</v>
      </c>
      <c r="AA770">
        <v>13.726047499961989</v>
      </c>
      <c r="AB770">
        <v>8.2400000000000091</v>
      </c>
      <c r="AC770">
        <v>-5.0324345495165383</v>
      </c>
      <c r="AD770">
        <v>8.4400000000000546</v>
      </c>
    </row>
    <row r="771" spans="1:30" x14ac:dyDescent="0.25">
      <c r="A771">
        <v>21.4099148672544</v>
      </c>
      <c r="B771">
        <v>9.4900000000000091</v>
      </c>
      <c r="C771">
        <v>16.38948607093657</v>
      </c>
      <c r="D771">
        <v>5.7200000000000273</v>
      </c>
      <c r="E771">
        <v>27.778800862406229</v>
      </c>
      <c r="F771">
        <v>13.84000000000003</v>
      </c>
      <c r="G771">
        <v>-18.763136242936</v>
      </c>
      <c r="H771">
        <v>41.490000000000009</v>
      </c>
      <c r="K771">
        <v>6.3761968099210327</v>
      </c>
      <c r="L771">
        <v>-5.2100000000000364</v>
      </c>
      <c r="M771">
        <v>17.889584747454869</v>
      </c>
      <c r="N771">
        <v>9.3500000000000227</v>
      </c>
      <c r="Q771">
        <v>6.5497722781909973</v>
      </c>
      <c r="R771">
        <v>0.39999999999997732</v>
      </c>
      <c r="S771">
        <v>7.6263219920526986</v>
      </c>
      <c r="T771">
        <v>2.8500000000000232</v>
      </c>
      <c r="U771">
        <v>11.921769460286081</v>
      </c>
      <c r="V771">
        <v>2.309999999999945</v>
      </c>
      <c r="W771">
        <v>29.474394123373699</v>
      </c>
      <c r="X771">
        <v>20.049999999999951</v>
      </c>
      <c r="Y771">
        <v>11.01292613713799</v>
      </c>
      <c r="Z771">
        <v>2.82000000000005</v>
      </c>
      <c r="AA771">
        <v>13.72383070988055</v>
      </c>
      <c r="AB771">
        <v>8.2799999999999727</v>
      </c>
      <c r="AC771">
        <v>-5.0330816593552816</v>
      </c>
      <c r="AD771">
        <v>8.1900000000000546</v>
      </c>
    </row>
    <row r="772" spans="1:30" x14ac:dyDescent="0.25">
      <c r="A772">
        <v>21.406321824554141</v>
      </c>
      <c r="B772">
        <v>9.3700000000000045</v>
      </c>
      <c r="C772">
        <v>16.38684646753379</v>
      </c>
      <c r="D772">
        <v>5.75</v>
      </c>
      <c r="E772">
        <v>27.77365991261966</v>
      </c>
      <c r="F772">
        <v>13.84000000000003</v>
      </c>
      <c r="G772">
        <v>-18.765540056214071</v>
      </c>
      <c r="H772">
        <v>41.389999999999993</v>
      </c>
      <c r="K772">
        <v>6.3751622049055729</v>
      </c>
      <c r="L772">
        <v>-5.0799999999999272</v>
      </c>
      <c r="M772">
        <v>17.886575529676641</v>
      </c>
      <c r="N772">
        <v>9.4800000000000182</v>
      </c>
      <c r="Q772">
        <v>6.5487225991510272</v>
      </c>
      <c r="R772">
        <v>0.5</v>
      </c>
      <c r="S772">
        <v>7.6250971611717917</v>
      </c>
      <c r="T772">
        <v>2.879999999999995</v>
      </c>
      <c r="U772">
        <v>11.91983784858281</v>
      </c>
      <c r="V772">
        <v>2.3999999999999768</v>
      </c>
      <c r="W772">
        <v>29.469317645330669</v>
      </c>
      <c r="X772">
        <v>20.080000000000041</v>
      </c>
      <c r="Y772">
        <v>11.01107406902921</v>
      </c>
      <c r="Z772">
        <v>2.8500000000000232</v>
      </c>
      <c r="AA772">
        <v>13.72129723550176</v>
      </c>
      <c r="AB772">
        <v>8.2100000000000364</v>
      </c>
      <c r="AC772">
        <v>-5.0338212134567044</v>
      </c>
      <c r="AD772">
        <v>8.3400000000000318</v>
      </c>
    </row>
    <row r="773" spans="1:30" x14ac:dyDescent="0.25">
      <c r="A773">
        <v>21.402215490039548</v>
      </c>
      <c r="B773">
        <v>9.2999999999999545</v>
      </c>
      <c r="C773">
        <v>16.4245124160723</v>
      </c>
      <c r="D773">
        <v>5.75</v>
      </c>
      <c r="E773">
        <v>27.768518962833081</v>
      </c>
      <c r="F773">
        <v>13.71000000000004</v>
      </c>
      <c r="G773">
        <v>-18.76828727138901</v>
      </c>
      <c r="H773">
        <v>41.460000000000043</v>
      </c>
      <c r="K773">
        <v>6.3739797991736191</v>
      </c>
      <c r="L773">
        <v>-5.2100000000000364</v>
      </c>
      <c r="M773">
        <v>17.883566311898409</v>
      </c>
      <c r="N773">
        <v>9.5099999999999909</v>
      </c>
      <c r="Q773">
        <v>6.5475229659624903</v>
      </c>
      <c r="R773">
        <v>0.5</v>
      </c>
      <c r="S773">
        <v>7.6236973544507531</v>
      </c>
      <c r="T773">
        <v>2.82000000000005</v>
      </c>
      <c r="U773">
        <v>11.917906236879549</v>
      </c>
      <c r="V773">
        <v>2.3999999999999768</v>
      </c>
      <c r="W773">
        <v>29.484477596660781</v>
      </c>
      <c r="X773">
        <v>19.949999999999928</v>
      </c>
      <c r="Y773">
        <v>11.00895741976203</v>
      </c>
      <c r="Z773">
        <v>2.82000000000005</v>
      </c>
      <c r="AA773">
        <v>13.71908044542033</v>
      </c>
      <c r="AB773">
        <v>8.3999999999999773</v>
      </c>
      <c r="AC773">
        <v>-5.03437587903277</v>
      </c>
      <c r="AD773">
        <v>8.1599999999999682</v>
      </c>
    </row>
    <row r="774" spans="1:30" x14ac:dyDescent="0.25">
      <c r="A774">
        <v>21.398622447339282</v>
      </c>
      <c r="B774">
        <v>9.4300000000000637</v>
      </c>
      <c r="C774">
        <v>16.36141773150225</v>
      </c>
      <c r="D774">
        <v>5.6299999999999946</v>
      </c>
      <c r="E774">
        <v>27.763378013046509</v>
      </c>
      <c r="F774">
        <v>13.84000000000003</v>
      </c>
      <c r="G774">
        <v>-18.771377888460819</v>
      </c>
      <c r="H774">
        <v>41.389999999999993</v>
      </c>
      <c r="K774">
        <v>6.3727973934416644</v>
      </c>
      <c r="L774">
        <v>-5.2400000000000091</v>
      </c>
      <c r="M774">
        <v>17.880127205866138</v>
      </c>
      <c r="N774">
        <v>9.4400000000000546</v>
      </c>
      <c r="Q774">
        <v>6.5856405900278494</v>
      </c>
      <c r="R774">
        <v>0.5</v>
      </c>
      <c r="S774">
        <v>7.6222975477297163</v>
      </c>
      <c r="T774">
        <v>2.7899999999999641</v>
      </c>
      <c r="U774">
        <v>11.91569868064725</v>
      </c>
      <c r="V774">
        <v>2.3400000000000318</v>
      </c>
      <c r="W774">
        <v>29.47867192279211</v>
      </c>
      <c r="X774">
        <v>20.13999999999999</v>
      </c>
      <c r="Y774">
        <v>11.00710535165325</v>
      </c>
      <c r="Z774">
        <v>2.82000000000005</v>
      </c>
      <c r="AA774">
        <v>13.511510431718159</v>
      </c>
      <c r="AB774">
        <v>8.2699999999999818</v>
      </c>
      <c r="AC774">
        <v>-5.0350229888715141</v>
      </c>
      <c r="AD774">
        <v>8.1900000000000546</v>
      </c>
    </row>
    <row r="775" spans="1:30" x14ac:dyDescent="0.25">
      <c r="A775">
        <v>21.3945161128247</v>
      </c>
      <c r="B775">
        <v>9.3600000000000136</v>
      </c>
      <c r="C775">
        <v>16.37892765732547</v>
      </c>
      <c r="D775">
        <v>5.75</v>
      </c>
      <c r="E775">
        <v>27.758558372621589</v>
      </c>
      <c r="F775">
        <v>13.84000000000003</v>
      </c>
      <c r="G775">
        <v>-18.773781701738891</v>
      </c>
      <c r="H775">
        <v>41.389999999999993</v>
      </c>
      <c r="K775">
        <v>6.3717627884262056</v>
      </c>
      <c r="L775">
        <v>-5.2400000000000091</v>
      </c>
      <c r="M775">
        <v>17.87711798808791</v>
      </c>
      <c r="N775">
        <v>9.4099999999999682</v>
      </c>
      <c r="Q775">
        <v>6.5452736537339833</v>
      </c>
      <c r="R775">
        <v>0.39999999999997732</v>
      </c>
      <c r="S775">
        <v>7.6208977410086778</v>
      </c>
      <c r="T775">
        <v>2.8899999999999859</v>
      </c>
      <c r="U775">
        <v>11.95457212829224</v>
      </c>
      <c r="V775">
        <v>2.3400000000000318</v>
      </c>
      <c r="W775">
        <v>29.47359195815703</v>
      </c>
      <c r="X775">
        <v>20.049999999999951</v>
      </c>
      <c r="Y775">
        <v>11.00498870238606</v>
      </c>
      <c r="Z775">
        <v>2.75</v>
      </c>
      <c r="AA775">
        <v>13.5090147703898</v>
      </c>
      <c r="AB775">
        <v>8.2699999999999818</v>
      </c>
      <c r="AC775">
        <v>-5.0358549872356129</v>
      </c>
      <c r="AD775">
        <v>8.2200000000000273</v>
      </c>
    </row>
    <row r="776" spans="1:30" x14ac:dyDescent="0.25">
      <c r="A776">
        <v>21.39092307012443</v>
      </c>
      <c r="B776">
        <v>9.4900000000000091</v>
      </c>
      <c r="C776">
        <v>16.375910967722291</v>
      </c>
      <c r="D776">
        <v>5.75</v>
      </c>
      <c r="E776">
        <v>27.754060041558329</v>
      </c>
      <c r="F776">
        <v>13.740000000000011</v>
      </c>
      <c r="G776">
        <v>-18.776185515016959</v>
      </c>
      <c r="H776">
        <v>41.460000000000043</v>
      </c>
      <c r="K776">
        <v>6.370728183410745</v>
      </c>
      <c r="L776">
        <v>-5.17999999999995</v>
      </c>
      <c r="M776">
        <v>17.87367888205565</v>
      </c>
      <c r="N776">
        <v>9.4099999999999682</v>
      </c>
      <c r="Q776">
        <v>6.5836794779647576</v>
      </c>
      <c r="R776">
        <v>0.5</v>
      </c>
      <c r="S776">
        <v>7.6194979342876392</v>
      </c>
      <c r="T776">
        <v>2.9200000000000732</v>
      </c>
      <c r="U776">
        <v>11.952633855858959</v>
      </c>
      <c r="V776">
        <v>2.3999999999999768</v>
      </c>
      <c r="W776">
        <v>29.467786284288358</v>
      </c>
      <c r="X776">
        <v>20.049999999999951</v>
      </c>
      <c r="Y776">
        <v>11.003136634277279</v>
      </c>
      <c r="Z776">
        <v>2.9099999999999682</v>
      </c>
      <c r="AA776">
        <v>13.50651910906145</v>
      </c>
      <c r="AB776">
        <v>8.3400000000000318</v>
      </c>
      <c r="AC776">
        <v>-5.036502097074357</v>
      </c>
      <c r="AD776">
        <v>8.2200000000000273</v>
      </c>
    </row>
    <row r="777" spans="1:30" x14ac:dyDescent="0.25">
      <c r="A777">
        <v>21.386816735609841</v>
      </c>
      <c r="B777">
        <v>9.2999999999999545</v>
      </c>
      <c r="C777">
        <v>16.353508661527879</v>
      </c>
      <c r="D777">
        <v>5.75</v>
      </c>
      <c r="E777">
        <v>27.750204329218398</v>
      </c>
      <c r="F777">
        <v>13.84000000000003</v>
      </c>
      <c r="G777">
        <v>-18.778932730191901</v>
      </c>
      <c r="H777">
        <v>41.519999999999982</v>
      </c>
      <c r="K777">
        <v>6.3696935783952853</v>
      </c>
      <c r="L777">
        <v>-5.0799999999999272</v>
      </c>
      <c r="M777">
        <v>17.870239776023389</v>
      </c>
      <c r="N777">
        <v>9.3500000000000227</v>
      </c>
      <c r="Q777">
        <v>6.5823217849980011</v>
      </c>
      <c r="R777">
        <v>0.60000000000002274</v>
      </c>
      <c r="S777">
        <v>7.6182731034067306</v>
      </c>
      <c r="T777">
        <v>2.8300000000000409</v>
      </c>
      <c r="U777">
        <v>11.95014179130189</v>
      </c>
      <c r="V777">
        <v>2.4600000000000359</v>
      </c>
      <c r="W777">
        <v>29.462706319653272</v>
      </c>
      <c r="X777">
        <v>20.080000000000041</v>
      </c>
      <c r="Y777">
        <v>11.0010199850101</v>
      </c>
      <c r="Z777">
        <v>2.809999999999945</v>
      </c>
      <c r="AA777">
        <v>13.504335405399139</v>
      </c>
      <c r="AB777">
        <v>8.3100000000000591</v>
      </c>
      <c r="AC777">
        <v>-5.0880295019324251</v>
      </c>
      <c r="AD777">
        <v>8.4099999999999682</v>
      </c>
    </row>
    <row r="778" spans="1:30" x14ac:dyDescent="0.25">
      <c r="A778">
        <v>21.383223692909571</v>
      </c>
      <c r="B778">
        <v>9.2999999999999545</v>
      </c>
      <c r="C778">
        <v>16.410525903928441</v>
      </c>
      <c r="D778">
        <v>5.75</v>
      </c>
      <c r="E778">
        <v>27.74506337943183</v>
      </c>
      <c r="F778">
        <v>13.71000000000004</v>
      </c>
      <c r="G778">
        <v>-18.780993141573109</v>
      </c>
      <c r="H778">
        <v>41.490000000000009</v>
      </c>
      <c r="K778">
        <v>6.3685850730215794</v>
      </c>
      <c r="L778">
        <v>-5.2100000000000364</v>
      </c>
      <c r="M778">
        <v>17.866800669991122</v>
      </c>
      <c r="N778">
        <v>9.3799999999999955</v>
      </c>
      <c r="Q778">
        <v>6.5811149468053278</v>
      </c>
      <c r="R778">
        <v>0.5</v>
      </c>
      <c r="S778">
        <v>7.6170482725258246</v>
      </c>
      <c r="T778">
        <v>2.9200000000000732</v>
      </c>
      <c r="U778">
        <v>11.94820351886862</v>
      </c>
      <c r="V778">
        <v>2.5199999999999818</v>
      </c>
      <c r="W778">
        <v>29.497335650102769</v>
      </c>
      <c r="X778">
        <v>20.049999999999951</v>
      </c>
      <c r="Y778">
        <v>10.999167916901319</v>
      </c>
      <c r="Z778">
        <v>2.7799999999999732</v>
      </c>
      <c r="AA778">
        <v>13.7064130735264</v>
      </c>
      <c r="AB778">
        <v>8.4100000000000819</v>
      </c>
      <c r="AC778">
        <v>-5.0378887610145222</v>
      </c>
      <c r="AD778">
        <v>8.25</v>
      </c>
    </row>
    <row r="779" spans="1:30" x14ac:dyDescent="0.25">
      <c r="A779">
        <v>21.379630650209311</v>
      </c>
      <c r="B779">
        <v>9.3300000000000409</v>
      </c>
      <c r="C779">
        <v>16.367615071313569</v>
      </c>
      <c r="D779">
        <v>5.6900000000000546</v>
      </c>
      <c r="E779">
        <v>27.74056504836857</v>
      </c>
      <c r="F779">
        <v>13.84000000000003</v>
      </c>
      <c r="G779">
        <v>-18.783740356748041</v>
      </c>
      <c r="H779">
        <v>41.519999999999982</v>
      </c>
      <c r="K779">
        <v>6.3675504680061179</v>
      </c>
      <c r="L779">
        <v>-5.2100000000000364</v>
      </c>
      <c r="M779">
        <v>17.863361563958861</v>
      </c>
      <c r="N779">
        <v>9.4099999999999682</v>
      </c>
      <c r="Q779">
        <v>6.5404001439055488</v>
      </c>
      <c r="R779">
        <v>0.39999999999997732</v>
      </c>
      <c r="S779">
        <v>7.6154734899646561</v>
      </c>
      <c r="T779">
        <v>2.9200000000000732</v>
      </c>
      <c r="U779">
        <v>11.94626524643534</v>
      </c>
      <c r="V779">
        <v>2.3999999999999768</v>
      </c>
      <c r="W779">
        <v>29.492248712283551</v>
      </c>
      <c r="X779">
        <v>20.019999999999978</v>
      </c>
      <c r="Y779">
        <v>10.99705126763414</v>
      </c>
      <c r="Z779">
        <v>2.8500000000000232</v>
      </c>
      <c r="AA779">
        <v>13.70403794129629</v>
      </c>
      <c r="AB779">
        <v>8.2799999999999727</v>
      </c>
      <c r="AC779">
        <v>-5.0895702396437192</v>
      </c>
      <c r="AD779">
        <v>8.1900000000000546</v>
      </c>
    </row>
    <row r="780" spans="1:30" x14ac:dyDescent="0.25">
      <c r="A780">
        <v>21.375524315694719</v>
      </c>
      <c r="B780">
        <v>9.3300000000000409</v>
      </c>
      <c r="C780">
        <v>16.36459838171039</v>
      </c>
      <c r="D780">
        <v>5.7200000000000273</v>
      </c>
      <c r="E780">
        <v>27.736066717305309</v>
      </c>
      <c r="F780">
        <v>13.71000000000004</v>
      </c>
      <c r="G780">
        <v>-18.78614417002612</v>
      </c>
      <c r="H780">
        <v>41.62</v>
      </c>
      <c r="K780">
        <v>6.36622026155767</v>
      </c>
      <c r="L780">
        <v>-5.2400000000000091</v>
      </c>
      <c r="M780">
        <v>17.86035234618063</v>
      </c>
      <c r="N780">
        <v>9.4800000000000182</v>
      </c>
      <c r="Q780">
        <v>6.578474988258856</v>
      </c>
      <c r="R780">
        <v>0.39999999999997732</v>
      </c>
      <c r="S780">
        <v>7.6140736832436202</v>
      </c>
      <c r="T780">
        <v>2.7599999999999909</v>
      </c>
      <c r="U780">
        <v>11.98509492356883</v>
      </c>
      <c r="V780">
        <v>2.4099999999999682</v>
      </c>
      <c r="W780">
        <v>29.446015007280842</v>
      </c>
      <c r="X780">
        <v>20.019999999999978</v>
      </c>
      <c r="Y780">
        <v>10.994670037208561</v>
      </c>
      <c r="Z780">
        <v>2.8500000000000232</v>
      </c>
      <c r="AA780">
        <v>13.701821151214849</v>
      </c>
      <c r="AB780">
        <v>8.3400000000000318</v>
      </c>
      <c r="AC780">
        <v>-5.0902238859454796</v>
      </c>
      <c r="AD780">
        <v>8.1000000000000227</v>
      </c>
    </row>
    <row r="781" spans="1:30" x14ac:dyDescent="0.25">
      <c r="A781">
        <v>21.371931272994448</v>
      </c>
      <c r="B781">
        <v>9.3600000000000136</v>
      </c>
      <c r="C781">
        <v>16.361958778307621</v>
      </c>
      <c r="D781">
        <v>5.8700000000000054</v>
      </c>
      <c r="E781">
        <v>27.730925767518741</v>
      </c>
      <c r="F781">
        <v>13.84000000000003</v>
      </c>
      <c r="G781">
        <v>-18.788547983304181</v>
      </c>
      <c r="H781">
        <v>41.580000000000041</v>
      </c>
      <c r="K781">
        <v>6.3650378558257152</v>
      </c>
      <c r="L781">
        <v>-5.1399999999999864</v>
      </c>
      <c r="M781">
        <v>17.856913240148359</v>
      </c>
      <c r="N781">
        <v>9.4099999999999682</v>
      </c>
      <c r="Q781">
        <v>6.5774190048402676</v>
      </c>
      <c r="R781">
        <v>0.39999999999997732</v>
      </c>
      <c r="S781">
        <v>7.6126738765225817</v>
      </c>
      <c r="T781">
        <v>2.7599999999999909</v>
      </c>
      <c r="U781">
        <v>11.94183490944499</v>
      </c>
      <c r="V781">
        <v>2.4600000000000359</v>
      </c>
      <c r="W781">
        <v>29.48062142583964</v>
      </c>
      <c r="X781">
        <v>19.990000000000009</v>
      </c>
      <c r="Y781">
        <v>10.99281796909978</v>
      </c>
      <c r="Z781">
        <v>2.82000000000005</v>
      </c>
      <c r="AA781">
        <v>13.69928767683607</v>
      </c>
      <c r="AB781">
        <v>8.2100000000000364</v>
      </c>
      <c r="AC781">
        <v>-5.0909709102903511</v>
      </c>
      <c r="AD781">
        <v>8.1900000000000546</v>
      </c>
    </row>
    <row r="782" spans="1:30" x14ac:dyDescent="0.25">
      <c r="A782">
        <v>21.36782493847986</v>
      </c>
      <c r="B782">
        <v>9.3600000000000136</v>
      </c>
      <c r="C782">
        <v>16.358942088704449</v>
      </c>
      <c r="D782">
        <v>5.8099999999999454</v>
      </c>
      <c r="E782">
        <v>27.726427436455481</v>
      </c>
      <c r="F782">
        <v>13.779999999999969</v>
      </c>
      <c r="G782">
        <v>-18.79129519847913</v>
      </c>
      <c r="H782">
        <v>41.610000000000007</v>
      </c>
      <c r="K782">
        <v>6.3640032508102564</v>
      </c>
      <c r="L782">
        <v>-5.1699999999999591</v>
      </c>
      <c r="M782">
        <v>17.853904022370131</v>
      </c>
      <c r="N782">
        <v>9.4099999999999682</v>
      </c>
      <c r="Q782">
        <v>6.5958426507271382</v>
      </c>
      <c r="R782">
        <v>0.5</v>
      </c>
      <c r="S782">
        <v>7.6114490456416739</v>
      </c>
      <c r="T782">
        <v>2.7400000000000091</v>
      </c>
      <c r="U782">
        <v>11.980927209647501</v>
      </c>
      <c r="V782">
        <v>2.3999999999999768</v>
      </c>
      <c r="W782">
        <v>29.475534488020429</v>
      </c>
      <c r="X782">
        <v>20.080000000000041</v>
      </c>
      <c r="Y782">
        <v>10.990965900991</v>
      </c>
      <c r="Z782">
        <v>2.82000000000005</v>
      </c>
      <c r="AA782">
        <v>13.697070886754631</v>
      </c>
      <c r="AB782">
        <v>8.2100000000000364</v>
      </c>
      <c r="AC782">
        <v>-5.0915311785490038</v>
      </c>
      <c r="AD782">
        <v>8.2799999999999727</v>
      </c>
    </row>
    <row r="783" spans="1:30" x14ac:dyDescent="0.25">
      <c r="A783">
        <v>21.363718603965271</v>
      </c>
      <c r="B783">
        <v>9.2699999999999818</v>
      </c>
      <c r="C783">
        <v>16.396539391784579</v>
      </c>
      <c r="D783">
        <v>5.75</v>
      </c>
      <c r="E783">
        <v>27.721286486668909</v>
      </c>
      <c r="F783">
        <v>13.740000000000011</v>
      </c>
      <c r="G783">
        <v>-18.793699011757191</v>
      </c>
      <c r="H783">
        <v>41.519999999999982</v>
      </c>
      <c r="K783">
        <v>6.1639826936696052</v>
      </c>
      <c r="L783">
        <v>-5.17999999999995</v>
      </c>
      <c r="M783">
        <v>17.850894804591899</v>
      </c>
      <c r="N783">
        <v>9.4099999999999682</v>
      </c>
      <c r="Q783">
        <v>6.5359015194485348</v>
      </c>
      <c r="R783">
        <v>0.39999999999997732</v>
      </c>
      <c r="S783">
        <v>7.610049238920638</v>
      </c>
      <c r="T783">
        <v>2.8899999999999859</v>
      </c>
      <c r="U783">
        <v>11.937681468516541</v>
      </c>
      <c r="V783">
        <v>2.42999999999995</v>
      </c>
      <c r="W783">
        <v>29.46972084479847</v>
      </c>
      <c r="X783">
        <v>20.13999999999999</v>
      </c>
      <c r="Y783">
        <v>10.988849251723821</v>
      </c>
      <c r="Z783">
        <v>2.7799999999999732</v>
      </c>
      <c r="AA783">
        <v>13.694537412375841</v>
      </c>
      <c r="AB783">
        <v>8.2699999999999818</v>
      </c>
      <c r="AC783">
        <v>-5.0413554208649352</v>
      </c>
      <c r="AD783">
        <v>8.2799999999999727</v>
      </c>
    </row>
    <row r="784" spans="1:30" x14ac:dyDescent="0.25">
      <c r="A784">
        <v>21.360125561265011</v>
      </c>
      <c r="B784">
        <v>9.4300000000000637</v>
      </c>
      <c r="C784">
        <v>16.393515281050771</v>
      </c>
      <c r="D784">
        <v>5.9600000000000364</v>
      </c>
      <c r="E784">
        <v>27.716788155605649</v>
      </c>
      <c r="F784">
        <v>13.799999999999949</v>
      </c>
      <c r="G784">
        <v>-18.79644622693214</v>
      </c>
      <c r="H784">
        <v>41.580000000000041</v>
      </c>
      <c r="K784">
        <v>6.1629804200608778</v>
      </c>
      <c r="L784">
        <v>-5.2400000000000091</v>
      </c>
      <c r="M784">
        <v>17.847455698559639</v>
      </c>
      <c r="N784">
        <v>9.3500000000000227</v>
      </c>
      <c r="Q784">
        <v>6.534701886259997</v>
      </c>
      <c r="R784">
        <v>0.39999999999997732</v>
      </c>
      <c r="S784">
        <v>7.6088244080397276</v>
      </c>
      <c r="T784">
        <v>2.7300000000000182</v>
      </c>
      <c r="U784">
        <v>11.935743196083269</v>
      </c>
      <c r="V784">
        <v>2.42999999999995</v>
      </c>
      <c r="W784">
        <v>29.463907201576511</v>
      </c>
      <c r="X784">
        <v>20.080000000000041</v>
      </c>
      <c r="Y784">
        <v>10.98699718361503</v>
      </c>
      <c r="Z784">
        <v>2.82000000000005</v>
      </c>
      <c r="AA784">
        <v>13.692003937997059</v>
      </c>
      <c r="AB784">
        <v>8.3400000000000318</v>
      </c>
      <c r="AC784">
        <v>-5.0929318491956357</v>
      </c>
      <c r="AD784">
        <v>8.25</v>
      </c>
    </row>
    <row r="785" spans="1:30" x14ac:dyDescent="0.25">
      <c r="A785">
        <v>21.356019226750419</v>
      </c>
      <c r="B785">
        <v>9.5500000000000682</v>
      </c>
      <c r="C785">
        <v>16.35064619229572</v>
      </c>
      <c r="D785">
        <v>5.8099999999999454</v>
      </c>
      <c r="E785">
        <v>27.91756604546493</v>
      </c>
      <c r="F785">
        <v>13.84000000000003</v>
      </c>
      <c r="G785">
        <v>-18.799193442107072</v>
      </c>
      <c r="H785">
        <v>41.460000000000043</v>
      </c>
      <c r="K785">
        <v>6.1619781464521504</v>
      </c>
      <c r="L785">
        <v>-5.2400000000000091</v>
      </c>
      <c r="M785">
        <v>17.84466142490842</v>
      </c>
      <c r="N785">
        <v>9.4099999999999682</v>
      </c>
      <c r="Q785">
        <v>6.533652207220026</v>
      </c>
      <c r="R785">
        <v>0.5</v>
      </c>
      <c r="S785">
        <v>7.6074246013186917</v>
      </c>
      <c r="T785">
        <v>2.8300000000000409</v>
      </c>
      <c r="U785">
        <v>11.9335280275881</v>
      </c>
      <c r="V785">
        <v>2.4900000000000091</v>
      </c>
      <c r="W785">
        <v>29.49920247110996</v>
      </c>
      <c r="X785">
        <v>20.080000000000041</v>
      </c>
      <c r="Y785">
        <v>10.985145115506249</v>
      </c>
      <c r="Z785">
        <v>2.9099999999999682</v>
      </c>
      <c r="AA785">
        <v>13.68978714791562</v>
      </c>
      <c r="AB785">
        <v>8.3100000000000591</v>
      </c>
      <c r="AC785">
        <v>-5.0936788735405054</v>
      </c>
      <c r="AD785">
        <v>8.07000000000005</v>
      </c>
    </row>
    <row r="786" spans="1:30" x14ac:dyDescent="0.25">
      <c r="A786">
        <v>21.352426184050159</v>
      </c>
      <c r="B786">
        <v>9.3300000000000409</v>
      </c>
      <c r="C786">
        <v>16.347629502692548</v>
      </c>
      <c r="D786">
        <v>5.8400000000000318</v>
      </c>
      <c r="E786">
        <v>27.911739635706809</v>
      </c>
      <c r="F786">
        <v>13.799999999999949</v>
      </c>
      <c r="G786">
        <v>-18.80159725538515</v>
      </c>
      <c r="H786">
        <v>41.519999999999982</v>
      </c>
      <c r="K786">
        <v>6.1609758728434256</v>
      </c>
      <c r="L786">
        <v>-5.2699999999999818</v>
      </c>
      <c r="M786">
        <v>17.841222318876159</v>
      </c>
      <c r="N786">
        <v>9.5099999999999909</v>
      </c>
      <c r="Q786">
        <v>6.5326025281800568</v>
      </c>
      <c r="R786">
        <v>0.5</v>
      </c>
      <c r="S786">
        <v>7.6060247945976549</v>
      </c>
      <c r="T786">
        <v>2.700000000000045</v>
      </c>
      <c r="U786">
        <v>11.93117441106198</v>
      </c>
      <c r="V786">
        <v>2.4600000000000359</v>
      </c>
      <c r="W786">
        <v>29.451916562431229</v>
      </c>
      <c r="X786">
        <v>20.240000000000009</v>
      </c>
      <c r="Y786">
        <v>10.98302846623907</v>
      </c>
      <c r="Z786">
        <v>2.879999999999995</v>
      </c>
      <c r="AA786">
        <v>13.687253673536841</v>
      </c>
      <c r="AB786">
        <v>8.3400000000000318</v>
      </c>
      <c r="AC786">
        <v>-5.0943325198422684</v>
      </c>
      <c r="AD786">
        <v>7.9800000000000182</v>
      </c>
    </row>
    <row r="787" spans="1:30" x14ac:dyDescent="0.25">
      <c r="A787">
        <v>21.348833141349889</v>
      </c>
      <c r="B787">
        <v>9.3700000000000045</v>
      </c>
      <c r="C787">
        <v>16.385198976532799</v>
      </c>
      <c r="D787">
        <v>5.8400000000000318</v>
      </c>
      <c r="E787">
        <v>27.702007924969241</v>
      </c>
      <c r="F787">
        <v>13.87</v>
      </c>
      <c r="G787">
        <v>-18.804344470560089</v>
      </c>
      <c r="H787">
        <v>41.549999999999947</v>
      </c>
      <c r="K787">
        <v>6.1599735992346982</v>
      </c>
      <c r="L787">
        <v>-5.2699999999999818</v>
      </c>
      <c r="M787">
        <v>17.838213101097931</v>
      </c>
      <c r="N787">
        <v>9.6000000000000227</v>
      </c>
      <c r="Q787">
        <v>6.5707813947805684</v>
      </c>
      <c r="R787">
        <v>0.5</v>
      </c>
      <c r="S787">
        <v>7.6047999637167463</v>
      </c>
      <c r="T787">
        <v>2.8600000000000141</v>
      </c>
      <c r="U787">
        <v>11.929513034690601</v>
      </c>
      <c r="V787">
        <v>2.3899999999999859</v>
      </c>
      <c r="W787">
        <v>29.446829624612018</v>
      </c>
      <c r="X787">
        <v>20.13999999999999</v>
      </c>
      <c r="Y787">
        <v>10.98091181697189</v>
      </c>
      <c r="Z787">
        <v>2.879999999999995</v>
      </c>
      <c r="AA787">
        <v>13.6850368834554</v>
      </c>
      <c r="AB787">
        <v>8.2799999999999727</v>
      </c>
      <c r="AC787">
        <v>-5.0950795441871364</v>
      </c>
      <c r="AD787">
        <v>8.25</v>
      </c>
    </row>
    <row r="788" spans="1:30" x14ac:dyDescent="0.25">
      <c r="A788">
        <v>21.3447268068353</v>
      </c>
      <c r="B788">
        <v>9.3999999999999773</v>
      </c>
      <c r="C788">
        <v>16.342350295887002</v>
      </c>
      <c r="D788">
        <v>5.92999999999995</v>
      </c>
      <c r="E788">
        <v>27.90267633163862</v>
      </c>
      <c r="F788">
        <v>13.740000000000011</v>
      </c>
      <c r="G788">
        <v>-18.806748283838161</v>
      </c>
      <c r="H788">
        <v>41.639999999999993</v>
      </c>
      <c r="K788">
        <v>6.1588281436818662</v>
      </c>
      <c r="L788">
        <v>-5.2400000000000091</v>
      </c>
      <c r="M788">
        <v>17.83477399506566</v>
      </c>
      <c r="N788">
        <v>9.5</v>
      </c>
      <c r="Q788">
        <v>6.5303532159515489</v>
      </c>
      <c r="R788">
        <v>0.39999999999997732</v>
      </c>
      <c r="S788">
        <v>7.6034001569957077</v>
      </c>
      <c r="T788">
        <v>2.8600000000000141</v>
      </c>
      <c r="U788">
        <v>11.927297866195421</v>
      </c>
      <c r="V788">
        <v>2.3999999999999768</v>
      </c>
      <c r="W788">
        <v>29.44101598139007</v>
      </c>
      <c r="X788">
        <v>20.169999999999959</v>
      </c>
      <c r="Y788">
        <v>10.97905974886311</v>
      </c>
      <c r="Z788">
        <v>2.940000000000055</v>
      </c>
      <c r="AA788">
        <v>13.68250340907661</v>
      </c>
      <c r="AB788">
        <v>8.3400000000000318</v>
      </c>
      <c r="AC788">
        <v>-5.0957331904888994</v>
      </c>
      <c r="AD788">
        <v>8.3099999999999454</v>
      </c>
    </row>
    <row r="789" spans="1:30" x14ac:dyDescent="0.25">
      <c r="A789">
        <v>21.34113376413503</v>
      </c>
      <c r="B789">
        <v>9.3899999999999864</v>
      </c>
      <c r="C789">
        <v>16.379528768906908</v>
      </c>
      <c r="D789">
        <v>5.75</v>
      </c>
      <c r="E789">
        <v>27.693011262842731</v>
      </c>
      <c r="F789">
        <v>13.87</v>
      </c>
      <c r="G789">
        <v>-18.809838900909959</v>
      </c>
      <c r="H789">
        <v>41.519999999999982</v>
      </c>
      <c r="K789">
        <v>6.1578258700731414</v>
      </c>
      <c r="L789">
        <v>-5.2699999999999818</v>
      </c>
      <c r="M789">
        <v>17.831764777287429</v>
      </c>
      <c r="N789">
        <v>9.5</v>
      </c>
      <c r="Q789">
        <v>6.5685185731693068</v>
      </c>
      <c r="R789">
        <v>0.39999999999997732</v>
      </c>
      <c r="S789">
        <v>7.6021753261148017</v>
      </c>
      <c r="T789">
        <v>2.8300000000000409</v>
      </c>
      <c r="U789">
        <v>11.96606236332809</v>
      </c>
      <c r="V789">
        <v>2.42999999999995</v>
      </c>
      <c r="W789">
        <v>29.4366557489736</v>
      </c>
      <c r="X789">
        <v>20.11000000000001</v>
      </c>
      <c r="Y789">
        <v>10.977207680754329</v>
      </c>
      <c r="Z789">
        <v>2.879999999999995</v>
      </c>
      <c r="AA789">
        <v>13.67996993469783</v>
      </c>
      <c r="AB789">
        <v>8.2400000000000091</v>
      </c>
      <c r="AC789">
        <v>-5.0964802148337691</v>
      </c>
      <c r="AD789">
        <v>8.2200000000000273</v>
      </c>
    </row>
    <row r="790" spans="1:30" x14ac:dyDescent="0.25">
      <c r="A790">
        <v>21.33754072143477</v>
      </c>
      <c r="B790">
        <v>9.5199999999999818</v>
      </c>
      <c r="C790">
        <v>16.376504658173101</v>
      </c>
      <c r="D790">
        <v>5.8700000000000054</v>
      </c>
      <c r="E790">
        <v>27.892965648708429</v>
      </c>
      <c r="F790">
        <v>13.84000000000003</v>
      </c>
      <c r="G790">
        <v>-18.812242714188031</v>
      </c>
      <c r="H790">
        <v>41.519999999999982</v>
      </c>
      <c r="K790">
        <v>6.1566804145203093</v>
      </c>
      <c r="L790">
        <v>-5.2400000000000091</v>
      </c>
      <c r="M790">
        <v>17.828325671255168</v>
      </c>
      <c r="N790">
        <v>9.5299999999999727</v>
      </c>
      <c r="Q790">
        <v>6.5674625897507184</v>
      </c>
      <c r="R790">
        <v>0.29999999999995453</v>
      </c>
      <c r="S790">
        <v>7.6007755193937623</v>
      </c>
      <c r="T790">
        <v>2.8300000000000409</v>
      </c>
      <c r="U790">
        <v>11.923144425266971</v>
      </c>
      <c r="V790">
        <v>2.4900000000000091</v>
      </c>
      <c r="W790">
        <v>29.430842105751641</v>
      </c>
      <c r="X790">
        <v>20.13999999999999</v>
      </c>
      <c r="Y790">
        <v>10.97509103148715</v>
      </c>
      <c r="Z790">
        <v>2.7599999999999909</v>
      </c>
      <c r="AA790">
        <v>13.677436460319051</v>
      </c>
      <c r="AB790">
        <v>8.17999999999995</v>
      </c>
      <c r="AC790">
        <v>-5.0971338611355304</v>
      </c>
      <c r="AD790">
        <v>8.1000000000000227</v>
      </c>
    </row>
    <row r="791" spans="1:30" x14ac:dyDescent="0.25">
      <c r="A791">
        <v>21.333434386920182</v>
      </c>
      <c r="B791">
        <v>9.4900000000000091</v>
      </c>
      <c r="C791">
        <v>16.333677313277882</v>
      </c>
      <c r="D791">
        <v>5.7799999999999727</v>
      </c>
      <c r="E791">
        <v>27.887786617812321</v>
      </c>
      <c r="F791">
        <v>13.76999999999998</v>
      </c>
      <c r="G791">
        <v>-18.81498992936298</v>
      </c>
      <c r="H791">
        <v>41.610000000000007</v>
      </c>
      <c r="K791">
        <v>6.3541006028051399</v>
      </c>
      <c r="L791">
        <v>-5.2400000000000091</v>
      </c>
      <c r="M791">
        <v>17.824886565222911</v>
      </c>
      <c r="N791">
        <v>9.4700000000000273</v>
      </c>
      <c r="Q791">
        <v>6.5661048967839601</v>
      </c>
      <c r="R791">
        <v>0.29999999999995453</v>
      </c>
      <c r="S791">
        <v>7.5995506885128554</v>
      </c>
      <c r="T791">
        <v>2.7599999999999909</v>
      </c>
      <c r="U791">
        <v>11.962172497001511</v>
      </c>
      <c r="V791">
        <v>2.440000000000055</v>
      </c>
      <c r="W791">
        <v>29.465364348016351</v>
      </c>
      <c r="X791">
        <v>20.169999999999959</v>
      </c>
      <c r="Y791">
        <v>10.97323896337836</v>
      </c>
      <c r="Z791">
        <v>2.8500000000000232</v>
      </c>
      <c r="AA791">
        <v>13.67490298594026</v>
      </c>
      <c r="AB791">
        <v>8.3400000000000318</v>
      </c>
      <c r="AC791">
        <v>-5.0978808854804001</v>
      </c>
      <c r="AD791">
        <v>8.0099999999999909</v>
      </c>
    </row>
    <row r="792" spans="1:30" x14ac:dyDescent="0.25">
      <c r="A792">
        <v>21.329841344219918</v>
      </c>
      <c r="B792">
        <v>9.2899999999999636</v>
      </c>
      <c r="C792">
        <v>16.411008277419722</v>
      </c>
      <c r="D792">
        <v>5.7799999999999727</v>
      </c>
      <c r="E792">
        <v>27.882607586916201</v>
      </c>
      <c r="F792">
        <v>13.86000000000001</v>
      </c>
      <c r="G792">
        <v>-18.817393742641041</v>
      </c>
      <c r="H792">
        <v>41.639999999999993</v>
      </c>
      <c r="K792">
        <v>6.3530659977896802</v>
      </c>
      <c r="L792">
        <v>-5.1999999999999318</v>
      </c>
      <c r="M792">
        <v>17.82144745919064</v>
      </c>
      <c r="N792">
        <v>9.5299999999999727</v>
      </c>
      <c r="Q792">
        <v>6.5648980585912886</v>
      </c>
      <c r="R792">
        <v>0.39999999999997732</v>
      </c>
      <c r="S792">
        <v>7.5983258576319477</v>
      </c>
      <c r="T792">
        <v>2.8899999999999859</v>
      </c>
      <c r="U792">
        <v>11.95994971624347</v>
      </c>
      <c r="V792">
        <v>2.3999999999999768</v>
      </c>
      <c r="W792">
        <v>29.459542735441111</v>
      </c>
      <c r="X792">
        <v>20.11000000000001</v>
      </c>
      <c r="Y792">
        <v>10.97112231411119</v>
      </c>
      <c r="Z792">
        <v>2.75</v>
      </c>
      <c r="AA792">
        <v>13.67300288015617</v>
      </c>
      <c r="AB792">
        <v>8.17999999999995</v>
      </c>
      <c r="AC792">
        <v>-5.0986279098252698</v>
      </c>
      <c r="AD792">
        <v>7.9800000000000182</v>
      </c>
    </row>
    <row r="793" spans="1:30" x14ac:dyDescent="0.25">
      <c r="A793">
        <v>21.325221717891001</v>
      </c>
      <c r="B793">
        <v>9.5500000000000682</v>
      </c>
      <c r="C793">
        <v>16.327643934071531</v>
      </c>
      <c r="D793">
        <v>5.6599999999999682</v>
      </c>
      <c r="E793">
        <v>27.878075934882119</v>
      </c>
      <c r="F793">
        <v>13.799999999999949</v>
      </c>
      <c r="G793">
        <v>-18.82014095781598</v>
      </c>
      <c r="H793">
        <v>41.610000000000007</v>
      </c>
      <c r="K793">
        <v>6.1533872298059196</v>
      </c>
      <c r="L793">
        <v>-5.2699999999999818</v>
      </c>
      <c r="M793">
        <v>17.818438241412409</v>
      </c>
      <c r="N793">
        <v>9.6299999999999955</v>
      </c>
      <c r="Q793">
        <v>6.5638420751727011</v>
      </c>
      <c r="R793">
        <v>0.39999999999997732</v>
      </c>
      <c r="S793">
        <v>7.59692605091091</v>
      </c>
      <c r="T793">
        <v>2.82000000000005</v>
      </c>
      <c r="U793">
        <v>11.958004783080179</v>
      </c>
      <c r="V793">
        <v>2.309999999999945</v>
      </c>
      <c r="W793">
        <v>29.45517652600968</v>
      </c>
      <c r="X793">
        <v>20.11000000000001</v>
      </c>
      <c r="Y793">
        <v>10.969270246002401</v>
      </c>
      <c r="Z793">
        <v>2.9099999999999682</v>
      </c>
      <c r="AA793">
        <v>13.67046940577738</v>
      </c>
      <c r="AB793">
        <v>8.3400000000000318</v>
      </c>
      <c r="AC793">
        <v>-5.0993749341701413</v>
      </c>
      <c r="AD793">
        <v>8.3099999999999454</v>
      </c>
    </row>
    <row r="794" spans="1:30" x14ac:dyDescent="0.25">
      <c r="A794">
        <v>21.32162867519073</v>
      </c>
      <c r="B794">
        <v>9.5099999999999909</v>
      </c>
      <c r="C794">
        <v>16.36516424292132</v>
      </c>
      <c r="D794">
        <v>5.8099999999999454</v>
      </c>
      <c r="E794">
        <v>27.87354428284803</v>
      </c>
      <c r="F794">
        <v>13.93000000000006</v>
      </c>
      <c r="G794">
        <v>-18.822888172990918</v>
      </c>
      <c r="H794">
        <v>41.490000000000009</v>
      </c>
      <c r="K794">
        <v>6.3508489870422657</v>
      </c>
      <c r="L794">
        <v>-5.2400000000000091</v>
      </c>
      <c r="M794">
        <v>17.814999135380141</v>
      </c>
      <c r="N794">
        <v>9.57000000000005</v>
      </c>
      <c r="Q794">
        <v>6.562635236980026</v>
      </c>
      <c r="R794">
        <v>0.29999999999995453</v>
      </c>
      <c r="S794">
        <v>7.5955262441898714</v>
      </c>
      <c r="T794">
        <v>2.82000000000005</v>
      </c>
      <c r="U794">
        <v>11.91483754341008</v>
      </c>
      <c r="V794">
        <v>2.370000000000005</v>
      </c>
      <c r="W794">
        <v>29.449354913434441</v>
      </c>
      <c r="X794">
        <v>20.049999999999951</v>
      </c>
      <c r="Y794">
        <v>10.96741817789362</v>
      </c>
      <c r="Z794">
        <v>2.7799999999999732</v>
      </c>
      <c r="AA794">
        <v>13.66825261569595</v>
      </c>
      <c r="AB794">
        <v>8.3400000000000318</v>
      </c>
      <c r="AC794">
        <v>-5.1255287233742619</v>
      </c>
      <c r="AD794">
        <v>8.2200000000000273</v>
      </c>
    </row>
    <row r="795" spans="1:30" x14ac:dyDescent="0.25">
      <c r="A795">
        <v>21.317522340676149</v>
      </c>
      <c r="B795">
        <v>9.3899999999999864</v>
      </c>
      <c r="C795">
        <v>16.402103152567921</v>
      </c>
      <c r="D795">
        <v>5.92999999999995</v>
      </c>
      <c r="E795">
        <v>27.868365251951921</v>
      </c>
      <c r="F795">
        <v>13.87</v>
      </c>
      <c r="G795">
        <v>-18.82529198626899</v>
      </c>
      <c r="H795">
        <v>41.490000000000009</v>
      </c>
      <c r="K795">
        <v>6.349666581310311</v>
      </c>
      <c r="L795">
        <v>-5.2400000000000091</v>
      </c>
      <c r="M795">
        <v>17.81198991760192</v>
      </c>
      <c r="N795">
        <v>9.6299999999999955</v>
      </c>
      <c r="Q795">
        <v>6.5615792535614377</v>
      </c>
      <c r="R795">
        <v>0.39999999999997732</v>
      </c>
      <c r="S795">
        <v>7.5941264374688364</v>
      </c>
      <c r="T795">
        <v>2.8899999999999859</v>
      </c>
      <c r="U795">
        <v>11.953837069158849</v>
      </c>
      <c r="V795">
        <v>2.3999999999999768</v>
      </c>
      <c r="W795">
        <v>29.444261002431109</v>
      </c>
      <c r="X795">
        <v>20.13999999999999</v>
      </c>
      <c r="Y795">
        <v>10.965301528626441</v>
      </c>
      <c r="Z795">
        <v>2.82000000000005</v>
      </c>
      <c r="AA795">
        <v>13.666035825614509</v>
      </c>
      <c r="AB795">
        <v>8.2400000000000091</v>
      </c>
      <c r="AC795">
        <v>-5.1007756048167723</v>
      </c>
      <c r="AD795">
        <v>8.1000000000000227</v>
      </c>
    </row>
    <row r="796" spans="1:30" x14ac:dyDescent="0.25">
      <c r="A796">
        <v>21.313929297975879</v>
      </c>
      <c r="B796">
        <v>9.3899999999999864</v>
      </c>
      <c r="C796">
        <v>16.359305028374571</v>
      </c>
      <c r="D796">
        <v>6.2400000000000091</v>
      </c>
      <c r="E796">
        <v>27.863833599917829</v>
      </c>
      <c r="F796">
        <v>13.76999999999998</v>
      </c>
      <c r="G796">
        <v>-18.827695799547069</v>
      </c>
      <c r="H796">
        <v>41.490000000000009</v>
      </c>
      <c r="K796">
        <v>6.3484841755783572</v>
      </c>
      <c r="L796">
        <v>-5.2400000000000091</v>
      </c>
      <c r="M796">
        <v>17.809410588077721</v>
      </c>
      <c r="N796">
        <v>9.5299999999999727</v>
      </c>
      <c r="Q796">
        <v>6.5604478427558073</v>
      </c>
      <c r="R796">
        <v>0.39999999999997732</v>
      </c>
      <c r="S796">
        <v>7.5929016065879278</v>
      </c>
      <c r="T796">
        <v>2.7699999999999818</v>
      </c>
      <c r="U796">
        <v>11.91068410248163</v>
      </c>
      <c r="V796">
        <v>2.3999999999999768</v>
      </c>
      <c r="W796">
        <v>29.478738417083601</v>
      </c>
      <c r="X796">
        <v>20.11000000000001</v>
      </c>
      <c r="Y796">
        <v>10.963184879359259</v>
      </c>
      <c r="Z796">
        <v>2.7200000000000268</v>
      </c>
      <c r="AA796">
        <v>13.663502351235721</v>
      </c>
      <c r="AB796">
        <v>8.3400000000000318</v>
      </c>
      <c r="AC796">
        <v>-5.1014292511185344</v>
      </c>
      <c r="AD796">
        <v>8.2200000000000273</v>
      </c>
    </row>
    <row r="797" spans="1:30" x14ac:dyDescent="0.25">
      <c r="A797">
        <v>21.30982296346129</v>
      </c>
      <c r="B797">
        <v>9.4600000000000364</v>
      </c>
      <c r="C797">
        <v>16.356658931482489</v>
      </c>
      <c r="D797">
        <v>6.0800000000000409</v>
      </c>
      <c r="E797">
        <v>27.858978258452719</v>
      </c>
      <c r="F797">
        <v>13.76999999999998</v>
      </c>
      <c r="G797">
        <v>-18.830443014722</v>
      </c>
      <c r="H797">
        <v>41.460000000000043</v>
      </c>
      <c r="K797">
        <v>6.3474495705628966</v>
      </c>
      <c r="L797">
        <v>-5.1699999999999591</v>
      </c>
      <c r="M797">
        <v>17.805971482045461</v>
      </c>
      <c r="N797">
        <v>9.6299999999999955</v>
      </c>
      <c r="Q797">
        <v>6.5593918593372189</v>
      </c>
      <c r="R797">
        <v>0.39999999999997732</v>
      </c>
      <c r="S797">
        <v>7.5916767757070192</v>
      </c>
      <c r="T797">
        <v>2.700000000000045</v>
      </c>
      <c r="U797">
        <v>11.90874583004835</v>
      </c>
      <c r="V797">
        <v>2.3400000000000318</v>
      </c>
      <c r="W797">
        <v>29.473637532896131</v>
      </c>
      <c r="X797">
        <v>20.11000000000001</v>
      </c>
      <c r="Y797">
        <v>10.961332811250481</v>
      </c>
      <c r="Z797">
        <v>2.7200000000000268</v>
      </c>
      <c r="AA797">
        <v>13.66128556115429</v>
      </c>
      <c r="AB797">
        <v>8.3400000000000318</v>
      </c>
      <c r="AC797">
        <v>-5.1021762754634032</v>
      </c>
      <c r="AD797">
        <v>8.1299999999999955</v>
      </c>
    </row>
    <row r="798" spans="1:30" x14ac:dyDescent="0.25">
      <c r="A798">
        <v>21.305203337132379</v>
      </c>
      <c r="B798">
        <v>9.4600000000000364</v>
      </c>
      <c r="C798">
        <v>16.394145381423758</v>
      </c>
      <c r="D798">
        <v>5.9900000000000091</v>
      </c>
      <c r="E798">
        <v>27.85379922755661</v>
      </c>
      <c r="F798">
        <v>13.84000000000003</v>
      </c>
      <c r="G798">
        <v>-18.832846828000079</v>
      </c>
      <c r="H798">
        <v>41.389999999999993</v>
      </c>
      <c r="K798">
        <v>6.3464149655474378</v>
      </c>
      <c r="L798">
        <v>-5.2400000000000091</v>
      </c>
      <c r="M798">
        <v>17.802962264267219</v>
      </c>
      <c r="N798">
        <v>9.5599999999999454</v>
      </c>
      <c r="Q798">
        <v>6.5581850211445456</v>
      </c>
      <c r="R798">
        <v>0.39999999999997732</v>
      </c>
      <c r="S798">
        <v>7.5902769689859806</v>
      </c>
      <c r="T798">
        <v>2.6100000000000141</v>
      </c>
      <c r="U798">
        <v>11.94744657447948</v>
      </c>
      <c r="V798">
        <v>2.370000000000005</v>
      </c>
      <c r="W798">
        <v>29.4678079509676</v>
      </c>
      <c r="X798">
        <v>20.169999999999959</v>
      </c>
      <c r="Y798">
        <v>10.959216161983299</v>
      </c>
      <c r="Z798">
        <v>2.8500000000000232</v>
      </c>
      <c r="AA798">
        <v>13.6587520867755</v>
      </c>
      <c r="AB798">
        <v>8.2400000000000091</v>
      </c>
      <c r="AC798">
        <v>-5.1029232998082739</v>
      </c>
      <c r="AD798">
        <v>8.1900000000000546</v>
      </c>
    </row>
    <row r="799" spans="1:30" x14ac:dyDescent="0.25">
      <c r="A799">
        <v>21.301097002617791</v>
      </c>
      <c r="B799">
        <v>9.5500000000000682</v>
      </c>
      <c r="C799">
        <v>16.351366737698321</v>
      </c>
      <c r="D799">
        <v>6.2100000000000364</v>
      </c>
      <c r="E799">
        <v>27.849267575522521</v>
      </c>
      <c r="F799">
        <v>13.87</v>
      </c>
      <c r="G799">
        <v>-18.835250641278151</v>
      </c>
      <c r="H799">
        <v>41.460000000000043</v>
      </c>
      <c r="K799">
        <v>6.3453803605319781</v>
      </c>
      <c r="L799">
        <v>-5.2100000000000364</v>
      </c>
      <c r="M799">
        <v>17.799523158234958</v>
      </c>
      <c r="N799">
        <v>9.5</v>
      </c>
      <c r="Q799">
        <v>6.5571290377259572</v>
      </c>
      <c r="R799">
        <v>0.39999999999997732</v>
      </c>
      <c r="S799">
        <v>7.5890521381050728</v>
      </c>
      <c r="T799">
        <v>2.8000000000000682</v>
      </c>
      <c r="U799">
        <v>11.94550164131619</v>
      </c>
      <c r="V799">
        <v>2.370000000000005</v>
      </c>
      <c r="W799">
        <v>29.463435764521211</v>
      </c>
      <c r="X799">
        <v>20.080000000000041</v>
      </c>
      <c r="Y799">
        <v>10.95736409387451</v>
      </c>
      <c r="Z799">
        <v>2.7200000000000268</v>
      </c>
      <c r="AA799">
        <v>13.656535296694059</v>
      </c>
      <c r="AB799">
        <v>8.3100000000000591</v>
      </c>
      <c r="AC799">
        <v>-5.1034835680669257</v>
      </c>
      <c r="AD799">
        <v>8.07000000000005</v>
      </c>
    </row>
    <row r="800" spans="1:30" x14ac:dyDescent="0.25">
      <c r="A800">
        <v>21.296990668103199</v>
      </c>
      <c r="B800">
        <v>9.4600000000000364</v>
      </c>
      <c r="C800">
        <v>16.34834262696452</v>
      </c>
      <c r="D800">
        <v>5.75</v>
      </c>
      <c r="E800">
        <v>27.844735923488429</v>
      </c>
      <c r="F800">
        <v>13.86000000000001</v>
      </c>
      <c r="G800">
        <v>-18.838341258349949</v>
      </c>
      <c r="H800">
        <v>41.460000000000043</v>
      </c>
      <c r="K800">
        <v>6.3443457555165166</v>
      </c>
      <c r="L800">
        <v>-5.2400000000000091</v>
      </c>
      <c r="M800">
        <v>17.796943828710759</v>
      </c>
      <c r="N800">
        <v>9.5599999999999454</v>
      </c>
      <c r="Q800">
        <v>6.5559221995332857</v>
      </c>
      <c r="R800">
        <v>0.39999999999997732</v>
      </c>
      <c r="S800">
        <v>7.5876523313840352</v>
      </c>
      <c r="T800">
        <v>2.6399999999999859</v>
      </c>
      <c r="U800">
        <v>11.94327886055815</v>
      </c>
      <c r="V800">
        <v>2.370000000000005</v>
      </c>
      <c r="W800">
        <v>29.458334880333751</v>
      </c>
      <c r="X800">
        <v>20.13999999999999</v>
      </c>
      <c r="Y800">
        <v>10.95524744460733</v>
      </c>
      <c r="Z800">
        <v>2.6599999999999682</v>
      </c>
      <c r="AA800">
        <v>13.65400182231528</v>
      </c>
      <c r="AB800">
        <v>8.3999999999999773</v>
      </c>
      <c r="AC800">
        <v>-5.1042305924117963</v>
      </c>
      <c r="AD800">
        <v>8.1299999999999955</v>
      </c>
    </row>
    <row r="801" spans="1:30" x14ac:dyDescent="0.25">
      <c r="A801">
        <v>21.293910917217261</v>
      </c>
      <c r="B801">
        <v>9.3600000000000136</v>
      </c>
      <c r="C801">
        <v>16.385429727313479</v>
      </c>
      <c r="D801">
        <v>5.8400000000000318</v>
      </c>
      <c r="E801">
        <v>27.83955689259232</v>
      </c>
      <c r="F801">
        <v>13.93000000000006</v>
      </c>
      <c r="G801">
        <v>-18.840745071628021</v>
      </c>
      <c r="H801">
        <v>41.490000000000009</v>
      </c>
      <c r="K801">
        <v>6.3433850508593057</v>
      </c>
      <c r="L801">
        <v>-5.1100000000000136</v>
      </c>
      <c r="M801">
        <v>17.793934610932531</v>
      </c>
      <c r="N801">
        <v>9.6900000000000546</v>
      </c>
      <c r="Q801">
        <v>6.5548662161146964</v>
      </c>
      <c r="R801">
        <v>0.39999999999997732</v>
      </c>
      <c r="S801">
        <v>7.5864275005031283</v>
      </c>
      <c r="T801">
        <v>2.7400000000000091</v>
      </c>
      <c r="U801">
        <v>11.941056079800109</v>
      </c>
      <c r="V801">
        <v>2.3999999999999768</v>
      </c>
      <c r="W801">
        <v>29.49276846354315</v>
      </c>
      <c r="X801">
        <v>20.080000000000041</v>
      </c>
      <c r="Y801">
        <v>10.95313079534016</v>
      </c>
      <c r="Z801">
        <v>2.8500000000000232</v>
      </c>
      <c r="AA801">
        <v>13.651943374382521</v>
      </c>
      <c r="AB801">
        <v>8.3999999999999773</v>
      </c>
      <c r="AC801">
        <v>-5.1048842387135576</v>
      </c>
      <c r="AD801">
        <v>8.1000000000000227</v>
      </c>
    </row>
    <row r="802" spans="1:30" x14ac:dyDescent="0.25">
      <c r="A802">
        <v>21.289804582702669</v>
      </c>
      <c r="B802">
        <v>9.3600000000000136</v>
      </c>
      <c r="C802">
        <v>16.302567701745161</v>
      </c>
      <c r="D802">
        <v>6.0800000000000409</v>
      </c>
      <c r="E802">
        <v>27.835025240558231</v>
      </c>
      <c r="F802">
        <v>13.830000000000039</v>
      </c>
      <c r="G802">
        <v>-18.8431488849061</v>
      </c>
      <c r="H802">
        <v>41.549999999999947</v>
      </c>
      <c r="K802">
        <v>6.3422026451273501</v>
      </c>
      <c r="L802">
        <v>-5.2400000000000091</v>
      </c>
      <c r="M802">
        <v>17.790495504900271</v>
      </c>
      <c r="N802">
        <v>9.5299999999999727</v>
      </c>
      <c r="Q802">
        <v>6.553659377922024</v>
      </c>
      <c r="R802">
        <v>0.39999999999997732</v>
      </c>
      <c r="S802">
        <v>7.5850276937820906</v>
      </c>
      <c r="T802">
        <v>2.6699999999999591</v>
      </c>
      <c r="U802">
        <v>11.938972222839441</v>
      </c>
      <c r="V802">
        <v>2.3400000000000318</v>
      </c>
      <c r="W802">
        <v>29.448133111958821</v>
      </c>
      <c r="X802">
        <v>20.13999999999999</v>
      </c>
      <c r="Y802">
        <v>10.951278727231371</v>
      </c>
      <c r="Z802">
        <v>2.7900000000000769</v>
      </c>
      <c r="AA802">
        <v>13.649409900003731</v>
      </c>
      <c r="AB802">
        <v>8.3600000000000136</v>
      </c>
      <c r="AC802">
        <v>-5.1056312630584273</v>
      </c>
      <c r="AD802">
        <v>8.07000000000005</v>
      </c>
    </row>
    <row r="803" spans="1:30" x14ac:dyDescent="0.25">
      <c r="A803">
        <v>21.28569824818808</v>
      </c>
      <c r="B803">
        <v>9.4199999999999591</v>
      </c>
      <c r="C803">
        <v>16.379745605067651</v>
      </c>
      <c r="D803">
        <v>6.0199999999999818</v>
      </c>
      <c r="E803">
        <v>27.829846209662119</v>
      </c>
      <c r="F803">
        <v>13.830000000000039</v>
      </c>
      <c r="G803">
        <v>-18.845896100081031</v>
      </c>
      <c r="H803">
        <v>41.549999999999947</v>
      </c>
      <c r="K803">
        <v>6.3410202393953981</v>
      </c>
      <c r="L803">
        <v>-5.2699999999999818</v>
      </c>
      <c r="M803">
        <v>17.787486287122039</v>
      </c>
      <c r="N803">
        <v>9.5900000000000318</v>
      </c>
      <c r="Q803">
        <v>6.5524525397293516</v>
      </c>
      <c r="R803">
        <v>0.29999999999995453</v>
      </c>
      <c r="S803">
        <v>7.5838028629011829</v>
      </c>
      <c r="T803">
        <v>2.6699999999999591</v>
      </c>
      <c r="U803">
        <v>11.9367494420814</v>
      </c>
      <c r="V803">
        <v>2.3400000000000318</v>
      </c>
      <c r="W803">
        <v>29.48218790184487</v>
      </c>
      <c r="X803">
        <v>20.11000000000001</v>
      </c>
      <c r="Y803">
        <v>10.949162077964189</v>
      </c>
      <c r="Z803">
        <v>2.7900000000000769</v>
      </c>
      <c r="AA803">
        <v>13.64719310992229</v>
      </c>
      <c r="AB803">
        <v>8.3400000000000318</v>
      </c>
      <c r="AC803">
        <v>-5.1318163339069898</v>
      </c>
      <c r="AD803">
        <v>7.8600000000000136</v>
      </c>
    </row>
    <row r="804" spans="1:30" x14ac:dyDescent="0.25">
      <c r="A804">
        <v>21.282105205487809</v>
      </c>
      <c r="B804">
        <v>9.4900000000000091</v>
      </c>
      <c r="C804">
        <v>16.33700221171274</v>
      </c>
      <c r="D804">
        <v>6.0199999999999818</v>
      </c>
      <c r="E804">
        <v>27.82531455762803</v>
      </c>
      <c r="F804">
        <v>13.86000000000001</v>
      </c>
      <c r="G804">
        <v>-18.84864331525598</v>
      </c>
      <c r="H804">
        <v>41.580000000000041</v>
      </c>
      <c r="K804">
        <v>6.3399856343799366</v>
      </c>
      <c r="L804">
        <v>-5.2400000000000091</v>
      </c>
      <c r="M804">
        <v>17.784477069343811</v>
      </c>
      <c r="N804">
        <v>9.6299999999999955</v>
      </c>
      <c r="Q804">
        <v>6.5512457015366792</v>
      </c>
      <c r="R804">
        <v>0.5</v>
      </c>
      <c r="S804">
        <v>7.5825780320202751</v>
      </c>
      <c r="T804">
        <v>2.6699999999999591</v>
      </c>
      <c r="U804">
        <v>11.93452666132336</v>
      </c>
      <c r="V804">
        <v>2.3999999999999768</v>
      </c>
      <c r="W804">
        <v>29.477080044473279</v>
      </c>
      <c r="X804">
        <v>20.169999999999959</v>
      </c>
      <c r="Y804">
        <v>10.94704542869701</v>
      </c>
      <c r="Z804">
        <v>2.7900000000000769</v>
      </c>
      <c r="AA804">
        <v>13.644342951246159</v>
      </c>
      <c r="AB804">
        <v>8.2699999999999818</v>
      </c>
      <c r="AC804">
        <v>-5.1070319337050591</v>
      </c>
      <c r="AD804">
        <v>7.8899999999999864</v>
      </c>
    </row>
    <row r="805" spans="1:30" x14ac:dyDescent="0.25">
      <c r="A805">
        <v>21.277998870973221</v>
      </c>
      <c r="B805">
        <v>9.5199999999999818</v>
      </c>
      <c r="C805">
        <v>16.374061482821819</v>
      </c>
      <c r="D805">
        <v>5.75</v>
      </c>
      <c r="E805">
        <v>27.820135526731921</v>
      </c>
      <c r="F805">
        <v>13.830000000000039</v>
      </c>
      <c r="G805">
        <v>-18.851390530430908</v>
      </c>
      <c r="H805">
        <v>41.460000000000043</v>
      </c>
      <c r="K805">
        <v>6.3388032286479827</v>
      </c>
      <c r="L805">
        <v>-5.1399999999999864</v>
      </c>
      <c r="M805">
        <v>17.781037963311551</v>
      </c>
      <c r="N805">
        <v>9.5900000000000318</v>
      </c>
      <c r="Q805">
        <v>6.5501897181180899</v>
      </c>
      <c r="R805">
        <v>0.29999999999995453</v>
      </c>
      <c r="S805">
        <v>7.5813532011393674</v>
      </c>
      <c r="T805">
        <v>2.7400000000000091</v>
      </c>
      <c r="U805">
        <v>11.93258172816007</v>
      </c>
      <c r="V805">
        <v>2.4600000000000359</v>
      </c>
      <c r="W805">
        <v>29.471972187101699</v>
      </c>
      <c r="X805">
        <v>20.200000000000049</v>
      </c>
      <c r="Y805">
        <v>10.945193360588229</v>
      </c>
      <c r="Z805">
        <v>2.82000000000005</v>
      </c>
      <c r="AA805">
        <v>13.641809476867371</v>
      </c>
      <c r="AB805">
        <v>8.3700000000000045</v>
      </c>
      <c r="AC805">
        <v>-5.1076855800068204</v>
      </c>
      <c r="AD805">
        <v>7.9500000000000446</v>
      </c>
    </row>
    <row r="806" spans="1:30" x14ac:dyDescent="0.25">
      <c r="A806">
        <v>21.273892536458639</v>
      </c>
      <c r="B806">
        <v>9.6399999999999864</v>
      </c>
      <c r="C806">
        <v>16.371029950957379</v>
      </c>
      <c r="D806">
        <v>6.1100000000000136</v>
      </c>
      <c r="E806">
        <v>27.815603874697821</v>
      </c>
      <c r="F806">
        <v>13.93000000000006</v>
      </c>
      <c r="G806">
        <v>-18.853794343708991</v>
      </c>
      <c r="H806">
        <v>41.519999999999982</v>
      </c>
      <c r="K806">
        <v>6.3376208229160289</v>
      </c>
      <c r="L806">
        <v>-5.17999999999995</v>
      </c>
      <c r="M806">
        <v>17.778028745533319</v>
      </c>
      <c r="N806">
        <v>9.5900000000000318</v>
      </c>
      <c r="Q806">
        <v>6.5489828799254166</v>
      </c>
      <c r="R806">
        <v>0.29999999999995453</v>
      </c>
      <c r="S806">
        <v>7.5801283702584579</v>
      </c>
      <c r="T806">
        <v>2.7300000000000182</v>
      </c>
      <c r="U806">
        <v>11.930358947402031</v>
      </c>
      <c r="V806">
        <v>2.4600000000000359</v>
      </c>
      <c r="W806">
        <v>29.486248038301671</v>
      </c>
      <c r="X806">
        <v>20.13999999999999</v>
      </c>
      <c r="Y806">
        <v>10.943341292479451</v>
      </c>
      <c r="Z806">
        <v>2.82000000000005</v>
      </c>
      <c r="AA806">
        <v>13.639592686785941</v>
      </c>
      <c r="AB806">
        <v>8.3700000000000045</v>
      </c>
      <c r="AC806">
        <v>-5.1341624572400981</v>
      </c>
      <c r="AD806">
        <v>8.3400000000000318</v>
      </c>
    </row>
    <row r="807" spans="1:30" x14ac:dyDescent="0.25">
      <c r="A807">
        <v>21.270299493758369</v>
      </c>
      <c r="B807">
        <v>9.5099999999999909</v>
      </c>
      <c r="C807">
        <v>16.32792987951132</v>
      </c>
      <c r="D807">
        <v>6.0199999999999818</v>
      </c>
      <c r="E807">
        <v>27.810424843801709</v>
      </c>
      <c r="F807">
        <v>13.799999999999949</v>
      </c>
      <c r="G807">
        <v>-18.856541558883919</v>
      </c>
      <c r="H807">
        <v>41.389999999999993</v>
      </c>
      <c r="K807">
        <v>6.3364384171840742</v>
      </c>
      <c r="L807">
        <v>-5.1100000000000136</v>
      </c>
      <c r="M807">
        <v>17.774589639501048</v>
      </c>
      <c r="N807">
        <v>9.5900000000000318</v>
      </c>
      <c r="Q807">
        <v>6.5477760417327442</v>
      </c>
      <c r="R807">
        <v>0.29999999999995453</v>
      </c>
      <c r="S807">
        <v>7.5789035393775519</v>
      </c>
      <c r="T807">
        <v>2.7400000000000091</v>
      </c>
      <c r="U807">
        <v>11.92785831904923</v>
      </c>
      <c r="V807">
        <v>2.370000000000005</v>
      </c>
      <c r="W807">
        <v>29.480406502343222</v>
      </c>
      <c r="X807">
        <v>20.230000000000022</v>
      </c>
      <c r="Y807">
        <v>10.941224643212269</v>
      </c>
      <c r="Z807">
        <v>2.7900000000000769</v>
      </c>
      <c r="AA807">
        <v>13.6373758967045</v>
      </c>
      <c r="AB807">
        <v>8.4300000000000637</v>
      </c>
      <c r="AC807">
        <v>-5.1348193717733688</v>
      </c>
      <c r="AD807">
        <v>8.1599999999999682</v>
      </c>
    </row>
    <row r="808" spans="1:30" x14ac:dyDescent="0.25">
      <c r="A808">
        <v>21.26619315924378</v>
      </c>
      <c r="B808">
        <v>9.5800000000000409</v>
      </c>
      <c r="C808">
        <v>16.325283782619231</v>
      </c>
      <c r="D808">
        <v>6.0199999999999818</v>
      </c>
      <c r="E808">
        <v>27.80589319176762</v>
      </c>
      <c r="F808">
        <v>13.899999999999981</v>
      </c>
      <c r="G808">
        <v>-18.85894537216199</v>
      </c>
      <c r="H808">
        <v>41.360000000000007</v>
      </c>
      <c r="K808">
        <v>6.3354038121686136</v>
      </c>
      <c r="L808">
        <v>-5.17999999999995</v>
      </c>
      <c r="M808">
        <v>17.77179536584984</v>
      </c>
      <c r="N808">
        <v>9.6200000000000045</v>
      </c>
      <c r="Q808">
        <v>6.5465692035400718</v>
      </c>
      <c r="R808">
        <v>0.39999999999997732</v>
      </c>
      <c r="S808">
        <v>7.5775037326565133</v>
      </c>
      <c r="T808">
        <v>2.7899999999999641</v>
      </c>
      <c r="U808">
        <v>11.92591338588594</v>
      </c>
      <c r="V808">
        <v>2.42999999999995</v>
      </c>
      <c r="W808">
        <v>29.455189227166478</v>
      </c>
      <c r="X808">
        <v>20.169999999999959</v>
      </c>
      <c r="Y808">
        <v>10.93937257510348</v>
      </c>
      <c r="Z808">
        <v>2.7200000000000268</v>
      </c>
      <c r="AA808">
        <v>13.63515910662306</v>
      </c>
      <c r="AB808">
        <v>8.3100000000000591</v>
      </c>
      <c r="AC808">
        <v>-5.1354762863066394</v>
      </c>
      <c r="AD808">
        <v>8.1299999999999955</v>
      </c>
    </row>
    <row r="809" spans="1:30" x14ac:dyDescent="0.25">
      <c r="A809">
        <v>21.262086824729192</v>
      </c>
      <c r="B809">
        <v>9.4900000000000091</v>
      </c>
      <c r="C809">
        <v>16.362693238330159</v>
      </c>
      <c r="D809">
        <v>5.92999999999995</v>
      </c>
      <c r="E809">
        <v>27.800714160871511</v>
      </c>
      <c r="F809">
        <v>13.93000000000006</v>
      </c>
      <c r="G809">
        <v>-18.862035989233799</v>
      </c>
      <c r="H809">
        <v>41.360000000000007</v>
      </c>
      <c r="K809">
        <v>6.3342214064366598</v>
      </c>
      <c r="L809">
        <v>-5.17999999999995</v>
      </c>
      <c r="M809">
        <v>17.768356259817569</v>
      </c>
      <c r="N809">
        <v>9.6200000000000045</v>
      </c>
      <c r="Q809">
        <v>6.5455132201214834</v>
      </c>
      <c r="R809">
        <v>0.29999999999995453</v>
      </c>
      <c r="S809">
        <v>7.5761039259354757</v>
      </c>
      <c r="T809">
        <v>2.7300000000000182</v>
      </c>
      <c r="U809">
        <v>11.923968452722651</v>
      </c>
      <c r="V809">
        <v>2.440000000000055</v>
      </c>
      <c r="W809">
        <v>29.470183814415911</v>
      </c>
      <c r="X809">
        <v>20.11000000000001</v>
      </c>
      <c r="Y809">
        <v>10.9372559258363</v>
      </c>
      <c r="Z809">
        <v>2.700000000000045</v>
      </c>
      <c r="AA809">
        <v>13.632625632244279</v>
      </c>
      <c r="AB809">
        <v>8.3100000000000591</v>
      </c>
      <c r="AC809">
        <v>-5.1362270457732331</v>
      </c>
      <c r="AD809">
        <v>8.3400000000000318</v>
      </c>
    </row>
    <row r="810" spans="1:30" x14ac:dyDescent="0.25">
      <c r="A810">
        <v>21.258493782028921</v>
      </c>
      <c r="B810">
        <v>9.4199999999999591</v>
      </c>
      <c r="C810">
        <v>16.360040647948779</v>
      </c>
      <c r="D810">
        <v>5.8700000000000054</v>
      </c>
      <c r="E810">
        <v>27.796182508837418</v>
      </c>
      <c r="F810">
        <v>13.830000000000039</v>
      </c>
      <c r="G810">
        <v>-18.864439802511871</v>
      </c>
      <c r="H810">
        <v>41.389999999999993</v>
      </c>
      <c r="K810">
        <v>6.3330390007047059</v>
      </c>
      <c r="L810">
        <v>-5.0499999999999554</v>
      </c>
      <c r="M810">
        <v>17.765347042039341</v>
      </c>
      <c r="N810">
        <v>9.5599999999999454</v>
      </c>
      <c r="Q810">
        <v>6.5446080914769791</v>
      </c>
      <c r="R810">
        <v>0.39999999999997732</v>
      </c>
      <c r="S810">
        <v>7.5748790950545688</v>
      </c>
      <c r="T810">
        <v>2.700000000000045</v>
      </c>
      <c r="U810">
        <v>11.922023519559369</v>
      </c>
      <c r="V810">
        <v>2.4600000000000359</v>
      </c>
      <c r="W810">
        <v>29.46507247045226</v>
      </c>
      <c r="X810">
        <v>20.200000000000049</v>
      </c>
      <c r="Y810">
        <v>10.935139276569121</v>
      </c>
      <c r="Z810">
        <v>2.7599999999999909</v>
      </c>
      <c r="AA810">
        <v>13.63040884216284</v>
      </c>
      <c r="AB810">
        <v>8.3400000000000318</v>
      </c>
      <c r="AC810">
        <v>-5.1368839603065037</v>
      </c>
      <c r="AD810">
        <v>8.1900000000000546</v>
      </c>
    </row>
    <row r="811" spans="1:30" x14ac:dyDescent="0.25">
      <c r="A811">
        <v>21.25438744751434</v>
      </c>
      <c r="B811">
        <v>9.4900000000000091</v>
      </c>
      <c r="C811">
        <v>16.35776699905044</v>
      </c>
      <c r="D811">
        <v>6.1100000000000136</v>
      </c>
      <c r="E811">
        <v>27.791650856803329</v>
      </c>
      <c r="F811">
        <v>13.830000000000039</v>
      </c>
      <c r="G811">
        <v>-18.86684361578995</v>
      </c>
      <c r="H811">
        <v>41.360000000000007</v>
      </c>
      <c r="K811">
        <v>6.3318565949727521</v>
      </c>
      <c r="L811">
        <v>-5.17999999999995</v>
      </c>
      <c r="M811">
        <v>17.76233782426111</v>
      </c>
      <c r="N811">
        <v>9.6200000000000045</v>
      </c>
      <c r="Q811">
        <v>6.5435521080583889</v>
      </c>
      <c r="R811">
        <v>0.29999999999995453</v>
      </c>
      <c r="S811">
        <v>7.5736542641736602</v>
      </c>
      <c r="T811">
        <v>2.8000000000000682</v>
      </c>
      <c r="U811">
        <v>11.919800738801319</v>
      </c>
      <c r="V811">
        <v>2.42999999999995</v>
      </c>
      <c r="W811">
        <v>29.459961126488611</v>
      </c>
      <c r="X811">
        <v>20.13999999999999</v>
      </c>
      <c r="Y811">
        <v>10.93302262730194</v>
      </c>
      <c r="Z811">
        <v>2.8500000000000232</v>
      </c>
      <c r="AA811">
        <v>13.62787536778405</v>
      </c>
      <c r="AB811">
        <v>8.3100000000000591</v>
      </c>
      <c r="AC811">
        <v>-5.1376347197730974</v>
      </c>
      <c r="AD811">
        <v>8.2200000000000273</v>
      </c>
    </row>
    <row r="812" spans="1:30" x14ac:dyDescent="0.25">
      <c r="A812">
        <v>21.250794404814069</v>
      </c>
      <c r="B812">
        <v>9.3899999999999864</v>
      </c>
      <c r="C812">
        <v>16.354735467186</v>
      </c>
      <c r="D812">
        <v>5.9600000000000364</v>
      </c>
      <c r="E812">
        <v>27.786471825907231</v>
      </c>
      <c r="F812">
        <v>13.96000000000004</v>
      </c>
      <c r="G812">
        <v>-18.869247429068011</v>
      </c>
      <c r="H812">
        <v>41.360000000000007</v>
      </c>
      <c r="K812">
        <v>6.3308219899572924</v>
      </c>
      <c r="L812">
        <v>-5.2100000000000364</v>
      </c>
      <c r="M812">
        <v>17.958871624533248</v>
      </c>
      <c r="N812">
        <v>9.6900000000000546</v>
      </c>
      <c r="Q812">
        <v>6.5421189877045913</v>
      </c>
      <c r="R812">
        <v>0.29999999999995453</v>
      </c>
      <c r="S812">
        <v>7.5722544574526234</v>
      </c>
      <c r="T812">
        <v>2.8600000000000141</v>
      </c>
      <c r="U812">
        <v>11.91757795804328</v>
      </c>
      <c r="V812">
        <v>2.42999999999995</v>
      </c>
      <c r="W812">
        <v>29.45484978252497</v>
      </c>
      <c r="X812">
        <v>20.169999999999959</v>
      </c>
      <c r="Y812">
        <v>10.93130284977236</v>
      </c>
      <c r="Z812">
        <v>2.7200000000000268</v>
      </c>
      <c r="AA812">
        <v>13.625658577702611</v>
      </c>
      <c r="AB812">
        <v>8.2699999999999818</v>
      </c>
      <c r="AC812">
        <v>-5.1383854792396928</v>
      </c>
      <c r="AD812">
        <v>8.1299999999999955</v>
      </c>
    </row>
    <row r="813" spans="1:30" x14ac:dyDescent="0.25">
      <c r="A813">
        <v>21.246174778485159</v>
      </c>
      <c r="B813">
        <v>9.4500000000000455</v>
      </c>
      <c r="C813">
        <v>16.31205329815883</v>
      </c>
      <c r="D813">
        <v>6.0199999999999818</v>
      </c>
      <c r="E813">
        <v>27.781940173873121</v>
      </c>
      <c r="F813">
        <v>13.88999999999999</v>
      </c>
      <c r="G813">
        <v>-18.87199464424296</v>
      </c>
      <c r="H813">
        <v>41.42999999999995</v>
      </c>
      <c r="K813">
        <v>6.3296395842253377</v>
      </c>
      <c r="L813">
        <v>-5.0799999999999272</v>
      </c>
      <c r="M813">
        <v>17.955828595319311</v>
      </c>
      <c r="N813">
        <v>9.5599999999999454</v>
      </c>
      <c r="Q813">
        <v>6.5605885654928269</v>
      </c>
      <c r="R813">
        <v>0.39999999999997732</v>
      </c>
      <c r="S813">
        <v>7.5710296265717147</v>
      </c>
      <c r="T813">
        <v>2.7400000000000091</v>
      </c>
      <c r="U813">
        <v>11.915633024879989</v>
      </c>
      <c r="V813">
        <v>2.3999999999999768</v>
      </c>
      <c r="W813">
        <v>29.449008246566521</v>
      </c>
      <c r="X813">
        <v>20.080000000000041</v>
      </c>
      <c r="Y813">
        <v>10.92918620050518</v>
      </c>
      <c r="Z813">
        <v>2.629999999999995</v>
      </c>
      <c r="AA813">
        <v>13.62344178762118</v>
      </c>
      <c r="AB813">
        <v>8.3999999999999773</v>
      </c>
      <c r="AC813">
        <v>-5.1389485488396387</v>
      </c>
      <c r="AD813">
        <v>8.3700000000000045</v>
      </c>
    </row>
    <row r="814" spans="1:30" x14ac:dyDescent="0.25">
      <c r="A814">
        <v>21.242581735784889</v>
      </c>
      <c r="B814">
        <v>9.5500000000000682</v>
      </c>
      <c r="C814">
        <v>16.349430286423221</v>
      </c>
      <c r="D814">
        <v>6.1399999999999864</v>
      </c>
      <c r="E814">
        <v>27.776761142977019</v>
      </c>
      <c r="F814">
        <v>13.88999999999999</v>
      </c>
      <c r="G814">
        <v>-18.874398457521021</v>
      </c>
      <c r="H814">
        <v>41.330000000000041</v>
      </c>
      <c r="K814">
        <v>6.3284571784933839</v>
      </c>
      <c r="L814">
        <v>-5.0799999999999272</v>
      </c>
      <c r="M814">
        <v>17.95235084764623</v>
      </c>
      <c r="N814">
        <v>9.6200000000000045</v>
      </c>
      <c r="Q814">
        <v>6.5398561660933296</v>
      </c>
      <c r="R814">
        <v>0.29999999999995453</v>
      </c>
      <c r="S814">
        <v>7.569629819850678</v>
      </c>
      <c r="T814">
        <v>2.7100000000000359</v>
      </c>
      <c r="U814">
        <v>11.913688091716701</v>
      </c>
      <c r="V814">
        <v>2.370000000000005</v>
      </c>
      <c r="W814">
        <v>29.44316671060805</v>
      </c>
      <c r="X814">
        <v>20.169999999999959</v>
      </c>
      <c r="Y814">
        <v>10.9273341323964</v>
      </c>
      <c r="Z814">
        <v>2.690000000000055</v>
      </c>
      <c r="AA814">
        <v>13.62090831324239</v>
      </c>
      <c r="AB814">
        <v>8.2699999999999818</v>
      </c>
      <c r="AC814">
        <v>-5.1396993083062341</v>
      </c>
      <c r="AD814">
        <v>8.5599999999999454</v>
      </c>
    </row>
    <row r="815" spans="1:30" x14ac:dyDescent="0.25">
      <c r="A815">
        <v>21.2384754012703</v>
      </c>
      <c r="B815">
        <v>9.4500000000000455</v>
      </c>
      <c r="C815">
        <v>16.346398754558781</v>
      </c>
      <c r="D815">
        <v>6.0199999999999818</v>
      </c>
      <c r="E815">
        <v>27.771582112080921</v>
      </c>
      <c r="F815">
        <v>13.86000000000001</v>
      </c>
      <c r="G815">
        <v>-18.877145672695971</v>
      </c>
      <c r="H815">
        <v>41.299999999999947</v>
      </c>
      <c r="K815">
        <v>6.3272747727614291</v>
      </c>
      <c r="L815">
        <v>-5.1499999999999773</v>
      </c>
      <c r="M815">
        <v>17.948873099973159</v>
      </c>
      <c r="N815">
        <v>9.5299999999999727</v>
      </c>
      <c r="Q815">
        <v>6.5384984731265741</v>
      </c>
      <c r="R815">
        <v>0.39999999999997732</v>
      </c>
      <c r="S815">
        <v>7.5682300131296394</v>
      </c>
      <c r="T815">
        <v>2.6100000000000141</v>
      </c>
      <c r="U815">
        <v>11.931861655669209</v>
      </c>
      <c r="V815">
        <v>2.309999999999945</v>
      </c>
      <c r="W815">
        <v>29.438055366644409</v>
      </c>
      <c r="X815">
        <v>20.13999999999999</v>
      </c>
      <c r="Y815">
        <v>10.92548206428761</v>
      </c>
      <c r="Z815">
        <v>2.75</v>
      </c>
      <c r="AA815">
        <v>13.61869152316096</v>
      </c>
      <c r="AB815">
        <v>8.3700000000000045</v>
      </c>
      <c r="AC815">
        <v>-5.1147823112830881</v>
      </c>
      <c r="AD815">
        <v>8.5299999999999727</v>
      </c>
    </row>
    <row r="816" spans="1:30" x14ac:dyDescent="0.25">
      <c r="A816">
        <v>21.234369066755711</v>
      </c>
      <c r="B816">
        <v>9.5099999999999909</v>
      </c>
      <c r="C816">
        <v>16.303358979799128</v>
      </c>
      <c r="D816">
        <v>6.17999999999995</v>
      </c>
      <c r="E816">
        <v>27.767050460046821</v>
      </c>
      <c r="F816">
        <v>13.96000000000004</v>
      </c>
      <c r="G816">
        <v>-18.879892887870909</v>
      </c>
      <c r="H816">
        <v>41.330000000000041</v>
      </c>
      <c r="K816">
        <v>6.3262401677459694</v>
      </c>
      <c r="L816">
        <v>-5.17999999999995</v>
      </c>
      <c r="M816">
        <v>17.945395352300078</v>
      </c>
      <c r="N816">
        <v>9.5599999999999454</v>
      </c>
      <c r="Q816">
        <v>6.5374424897079839</v>
      </c>
      <c r="R816">
        <v>0.39999999999997732</v>
      </c>
      <c r="S816">
        <v>7.5670051822487334</v>
      </c>
      <c r="T816">
        <v>2.6399999999999859</v>
      </c>
      <c r="U816">
        <v>11.90979822539013</v>
      </c>
      <c r="V816">
        <v>2.309999999999945</v>
      </c>
      <c r="W816">
        <v>29.473098107295598</v>
      </c>
      <c r="X816">
        <v>20.11000000000001</v>
      </c>
      <c r="Y816">
        <v>10.923365415020429</v>
      </c>
      <c r="Z816">
        <v>2.7599999999999909</v>
      </c>
      <c r="AA816">
        <v>13.616474733079521</v>
      </c>
      <c r="AB816">
        <v>8.3700000000000045</v>
      </c>
      <c r="AC816">
        <v>-5.1410131373727737</v>
      </c>
      <c r="AD816">
        <v>8.4099999999999682</v>
      </c>
    </row>
    <row r="817" spans="1:30" x14ac:dyDescent="0.25">
      <c r="A817">
        <v>21.230776024055441</v>
      </c>
      <c r="B817">
        <v>9.57000000000005</v>
      </c>
      <c r="C817">
        <v>16.360336101712189</v>
      </c>
      <c r="D817">
        <v>5.9600000000000364</v>
      </c>
      <c r="E817">
        <v>27.762518808012722</v>
      </c>
      <c r="F817">
        <v>13.919999999999961</v>
      </c>
      <c r="G817">
        <v>-18.882296701148981</v>
      </c>
      <c r="H817">
        <v>41.299999999999947</v>
      </c>
      <c r="K817">
        <v>6.3250577620140156</v>
      </c>
      <c r="L817">
        <v>-5.0499999999999554</v>
      </c>
      <c r="M817">
        <v>17.942352323086141</v>
      </c>
      <c r="N817">
        <v>9.6599999999999682</v>
      </c>
      <c r="Q817">
        <v>6.5557468027138643</v>
      </c>
      <c r="R817">
        <v>0.39999999999997732</v>
      </c>
      <c r="S817">
        <v>7.5657803513678239</v>
      </c>
      <c r="T817">
        <v>2.8000000000000682</v>
      </c>
      <c r="U817">
        <v>11.92824345197381</v>
      </c>
      <c r="V817">
        <v>2.370000000000005</v>
      </c>
      <c r="W817">
        <v>29.46797979014783</v>
      </c>
      <c r="X817">
        <v>20.11000000000001</v>
      </c>
      <c r="Y817">
        <v>10.921513346911651</v>
      </c>
      <c r="Z817">
        <v>2.7599999999999909</v>
      </c>
      <c r="AA817">
        <v>13.613941258700731</v>
      </c>
      <c r="AB817">
        <v>8.4300000000000637</v>
      </c>
      <c r="AC817">
        <v>-5.1417169743727067</v>
      </c>
      <c r="AD817">
        <v>8.3700000000000045</v>
      </c>
    </row>
    <row r="818" spans="1:30" x14ac:dyDescent="0.25">
      <c r="A818">
        <v>21.226669689540859</v>
      </c>
      <c r="B818">
        <v>9.5099999999999909</v>
      </c>
      <c r="C818">
        <v>16.337304158965459</v>
      </c>
      <c r="D818">
        <v>6.0199999999999818</v>
      </c>
      <c r="E818">
        <v>27.757987155978629</v>
      </c>
      <c r="F818">
        <v>13.96000000000004</v>
      </c>
      <c r="G818">
        <v>-18.884700514427049</v>
      </c>
      <c r="H818">
        <v>41.299999999999947</v>
      </c>
      <c r="K818">
        <v>6.3238753562820618</v>
      </c>
      <c r="L818">
        <v>-5.17999999999995</v>
      </c>
      <c r="M818">
        <v>17.93887457541306</v>
      </c>
      <c r="N818">
        <v>9.6599999999999682</v>
      </c>
      <c r="Q818">
        <v>6.5351796680967231</v>
      </c>
      <c r="R818">
        <v>0.39999999999997732</v>
      </c>
      <c r="S818">
        <v>7.5645555204869162</v>
      </c>
      <c r="T818">
        <v>2.6700000000000732</v>
      </c>
      <c r="U818">
        <v>11.92601686508433</v>
      </c>
      <c r="V818">
        <v>2.3999999999999768</v>
      </c>
      <c r="W818">
        <v>29.462130284836078</v>
      </c>
      <c r="X818">
        <v>20.169999999999959</v>
      </c>
      <c r="Y818">
        <v>10.919396697644469</v>
      </c>
      <c r="Z818">
        <v>2.82000000000005</v>
      </c>
      <c r="AA818">
        <v>13.611407784321949</v>
      </c>
      <c r="AB818">
        <v>8.4300000000000637</v>
      </c>
      <c r="AC818">
        <v>-5.1424677338393012</v>
      </c>
      <c r="AD818">
        <v>8.4400000000000546</v>
      </c>
    </row>
    <row r="819" spans="1:30" x14ac:dyDescent="0.25">
      <c r="A819">
        <v>21.222563355026271</v>
      </c>
      <c r="B819">
        <v>9.5800000000000409</v>
      </c>
      <c r="C819">
        <v>16.334651568584071</v>
      </c>
      <c r="D819">
        <v>5.8700000000000054</v>
      </c>
      <c r="E819">
        <v>27.75313181451353</v>
      </c>
      <c r="F819">
        <v>13.919999999999961</v>
      </c>
      <c r="G819">
        <v>-18.887791131498851</v>
      </c>
      <c r="H819">
        <v>41.269999999999982</v>
      </c>
      <c r="K819">
        <v>6.3228407512666012</v>
      </c>
      <c r="L819">
        <v>-5.1499999999999773</v>
      </c>
      <c r="M819">
        <v>17.935831546199118</v>
      </c>
      <c r="N819">
        <v>9.5900000000000318</v>
      </c>
      <c r="Q819">
        <v>6.5341236846781339</v>
      </c>
      <c r="R819">
        <v>0.39999999999997732</v>
      </c>
      <c r="S819">
        <v>7.5631557137658794</v>
      </c>
      <c r="T819">
        <v>2.57000000000005</v>
      </c>
      <c r="U819">
        <v>11.92392943987544</v>
      </c>
      <c r="V819">
        <v>2.370000000000005</v>
      </c>
      <c r="W819">
        <v>29.456646373606329</v>
      </c>
      <c r="X819">
        <v>20.200000000000049</v>
      </c>
      <c r="Y819">
        <v>10.91728004837729</v>
      </c>
      <c r="Z819">
        <v>2.7900000000000769</v>
      </c>
      <c r="AA819">
        <v>13.609507678537859</v>
      </c>
      <c r="AB819">
        <v>8.3999999999999773</v>
      </c>
      <c r="AC819">
        <v>-5.143218493305894</v>
      </c>
      <c r="AD819">
        <v>8.2200000000000273</v>
      </c>
    </row>
    <row r="820" spans="1:30" x14ac:dyDescent="0.25">
      <c r="A820">
        <v>21.218457020511671</v>
      </c>
      <c r="B820">
        <v>9.4800000000000182</v>
      </c>
      <c r="C820">
        <v>16.33162003671962</v>
      </c>
      <c r="D820">
        <v>6.17999999999995</v>
      </c>
      <c r="E820">
        <v>27.747952783617428</v>
      </c>
      <c r="F820">
        <v>13.96000000000004</v>
      </c>
      <c r="G820">
        <v>-18.89019494477693</v>
      </c>
      <c r="H820">
        <v>41.330000000000041</v>
      </c>
      <c r="K820">
        <v>6.3216583455346473</v>
      </c>
      <c r="L820">
        <v>-5.17999999999995</v>
      </c>
      <c r="M820">
        <v>17.93278851698518</v>
      </c>
      <c r="N820">
        <v>9.6200000000000045</v>
      </c>
      <c r="Q820">
        <v>6.5524180908033278</v>
      </c>
      <c r="R820">
        <v>0.29999999999995453</v>
      </c>
      <c r="S820">
        <v>7.5619308828849707</v>
      </c>
      <c r="T820">
        <v>2.6100000000000141</v>
      </c>
      <c r="U820">
        <v>11.921981176347151</v>
      </c>
      <c r="V820">
        <v>2.3999999999999768</v>
      </c>
      <c r="W820">
        <v>29.491652754083152</v>
      </c>
      <c r="X820">
        <v>20.269999999999978</v>
      </c>
      <c r="Y820">
        <v>10.915427980268509</v>
      </c>
      <c r="Z820">
        <v>2.7799999999999732</v>
      </c>
      <c r="AA820">
        <v>13.606974204159069</v>
      </c>
      <c r="AB820">
        <v>8.3999999999999773</v>
      </c>
      <c r="AC820">
        <v>-5.1439692527724894</v>
      </c>
      <c r="AD820">
        <v>8.4400000000000546</v>
      </c>
    </row>
    <row r="821" spans="1:30" x14ac:dyDescent="0.25">
      <c r="A821">
        <v>21.214863977811412</v>
      </c>
      <c r="B821">
        <v>9.6700000000000728</v>
      </c>
      <c r="C821">
        <v>16.32896744633824</v>
      </c>
      <c r="D821">
        <v>5.8099999999999454</v>
      </c>
      <c r="E821">
        <v>27.74277375272132</v>
      </c>
      <c r="F821">
        <v>13.93000000000006</v>
      </c>
      <c r="G821">
        <v>-18.892942159951861</v>
      </c>
      <c r="H821">
        <v>41.269999999999982</v>
      </c>
      <c r="K821">
        <v>6.3204759398026944</v>
      </c>
      <c r="L821">
        <v>-5.17999999999995</v>
      </c>
      <c r="M821">
        <v>17.929745487771239</v>
      </c>
      <c r="N821">
        <v>9.6299999999999955</v>
      </c>
      <c r="Q821">
        <v>6.531710008292789</v>
      </c>
      <c r="R821">
        <v>0.29999999999995453</v>
      </c>
      <c r="S821">
        <v>7.5605310761639339</v>
      </c>
      <c r="T821">
        <v>2.6399999999999859</v>
      </c>
      <c r="U821">
        <v>11.920311236180041</v>
      </c>
      <c r="V821">
        <v>2.3400000000000318</v>
      </c>
      <c r="W821">
        <v>29.445678551146809</v>
      </c>
      <c r="X821">
        <v>20.169999999999959</v>
      </c>
      <c r="Y821">
        <v>10.91331133100133</v>
      </c>
      <c r="Z821">
        <v>2.690000000000055</v>
      </c>
      <c r="AA821">
        <v>13.604757414077641</v>
      </c>
      <c r="AB821">
        <v>8.2699999999999818</v>
      </c>
      <c r="AC821">
        <v>-5.1446261673057601</v>
      </c>
      <c r="AD821">
        <v>8.25</v>
      </c>
    </row>
    <row r="822" spans="1:30" x14ac:dyDescent="0.25">
      <c r="A822">
        <v>21.211270935111148</v>
      </c>
      <c r="B822">
        <v>9.6399999999999864</v>
      </c>
      <c r="C822">
        <v>16.326314855956849</v>
      </c>
      <c r="D822">
        <v>5.8099999999999454</v>
      </c>
      <c r="E822">
        <v>27.73824210068722</v>
      </c>
      <c r="F822">
        <v>13.93000000000006</v>
      </c>
      <c r="G822">
        <v>-18.89534597322994</v>
      </c>
      <c r="H822">
        <v>41.299999999999947</v>
      </c>
      <c r="K822">
        <v>6.31951523514548</v>
      </c>
      <c r="L822">
        <v>-5.1499999999999773</v>
      </c>
      <c r="M822">
        <v>17.926267740098169</v>
      </c>
      <c r="N822">
        <v>9.6200000000000045</v>
      </c>
      <c r="Q822">
        <v>6.5306540248742007</v>
      </c>
      <c r="R822">
        <v>0.39999999999997732</v>
      </c>
      <c r="S822">
        <v>7.5593062452830253</v>
      </c>
      <c r="T822">
        <v>2.7699999999999818</v>
      </c>
      <c r="U822">
        <v>11.91808464929057</v>
      </c>
      <c r="V822">
        <v>2.370000000000005</v>
      </c>
      <c r="W822">
        <v>29.479937804753099</v>
      </c>
      <c r="X822">
        <v>20.230000000000022</v>
      </c>
      <c r="Y822">
        <v>10.911459262892549</v>
      </c>
      <c r="Z822">
        <v>2.7200000000000268</v>
      </c>
      <c r="AA822">
        <v>13.602223939698851</v>
      </c>
      <c r="AB822">
        <v>8.3400000000000318</v>
      </c>
      <c r="AC822">
        <v>-5.1965747071382484</v>
      </c>
      <c r="AD822">
        <v>8.67999999999995</v>
      </c>
    </row>
    <row r="823" spans="1:30" x14ac:dyDescent="0.25">
      <c r="A823">
        <v>21.20716460059656</v>
      </c>
      <c r="B823">
        <v>9.5800000000000409</v>
      </c>
      <c r="C823">
        <v>16.3436422683485</v>
      </c>
      <c r="D823">
        <v>5.9900000000000091</v>
      </c>
      <c r="E823">
        <v>27.733710448653131</v>
      </c>
      <c r="F823">
        <v>13.96000000000004</v>
      </c>
      <c r="G823">
        <v>-18.898093188404879</v>
      </c>
      <c r="H823">
        <v>41.340000000000032</v>
      </c>
      <c r="K823">
        <v>6.3184806301300194</v>
      </c>
      <c r="L823">
        <v>-5.2100000000000364</v>
      </c>
      <c r="M823">
        <v>17.92322471088422</v>
      </c>
      <c r="N823">
        <v>9.6200000000000045</v>
      </c>
      <c r="Q823">
        <v>6.5295980414556114</v>
      </c>
      <c r="R823">
        <v>0.29999999999995453</v>
      </c>
      <c r="S823">
        <v>7.5579064385619894</v>
      </c>
      <c r="T823">
        <v>2.7699999999999818</v>
      </c>
      <c r="U823">
        <v>11.95631676378876</v>
      </c>
      <c r="V823">
        <v>2.309999999999945</v>
      </c>
      <c r="W823">
        <v>29.474080330088071</v>
      </c>
      <c r="X823">
        <v>20.169999999999959</v>
      </c>
      <c r="Y823">
        <v>10.90934261362537</v>
      </c>
      <c r="Z823">
        <v>2.7599999999999909</v>
      </c>
      <c r="AA823">
        <v>13.59984880746874</v>
      </c>
      <c r="AB823">
        <v>8.2400000000000091</v>
      </c>
      <c r="AC823">
        <v>-5.1461276862389491</v>
      </c>
      <c r="AD823">
        <v>8.5599999999999454</v>
      </c>
    </row>
    <row r="824" spans="1:30" x14ac:dyDescent="0.25">
      <c r="A824">
        <v>21.203571557896289</v>
      </c>
      <c r="B824">
        <v>9.5399999999999636</v>
      </c>
      <c r="C824">
        <v>16.281056163137301</v>
      </c>
      <c r="D824">
        <v>5.9900000000000091</v>
      </c>
      <c r="E824">
        <v>27.728531417757029</v>
      </c>
      <c r="F824">
        <v>13.830000000000039</v>
      </c>
      <c r="G824">
        <v>-18.90049700168295</v>
      </c>
      <c r="H824">
        <v>41.169999999999959</v>
      </c>
      <c r="K824">
        <v>6.3174460251145614</v>
      </c>
      <c r="L824">
        <v>-5.0799999999999272</v>
      </c>
      <c r="M824">
        <v>17.920181681670279</v>
      </c>
      <c r="N824">
        <v>9.6499999999999773</v>
      </c>
      <c r="Q824">
        <v>6.5478789381980516</v>
      </c>
      <c r="R824">
        <v>0.39999999999997732</v>
      </c>
      <c r="S824">
        <v>7.55650663184095</v>
      </c>
      <c r="T824">
        <v>2.57000000000005</v>
      </c>
      <c r="U824">
        <v>11.913631475511609</v>
      </c>
      <c r="V824">
        <v>2.3999999999999768</v>
      </c>
      <c r="W824">
        <v>29.468955039756171</v>
      </c>
      <c r="X824">
        <v>20.13999999999999</v>
      </c>
      <c r="Y824">
        <v>10.90722596435819</v>
      </c>
      <c r="Z824">
        <v>2.9099999999999682</v>
      </c>
      <c r="AA824">
        <v>13.59731533308995</v>
      </c>
      <c r="AB824">
        <v>8.3700000000000045</v>
      </c>
      <c r="AC824">
        <v>-5.1468784457055454</v>
      </c>
      <c r="AD824">
        <v>8.5900000000000318</v>
      </c>
    </row>
    <row r="825" spans="1:30" x14ac:dyDescent="0.25">
      <c r="A825">
        <v>21.19997851519603</v>
      </c>
      <c r="B825">
        <v>9.57000000000005</v>
      </c>
      <c r="C825">
        <v>16.317978143329629</v>
      </c>
      <c r="D825">
        <v>6.0800000000000409</v>
      </c>
      <c r="E825">
        <v>27.72335238686092</v>
      </c>
      <c r="F825">
        <v>13.96000000000004</v>
      </c>
      <c r="G825">
        <v>-18.90272911401259</v>
      </c>
      <c r="H825">
        <v>41.139999999999993</v>
      </c>
      <c r="K825">
        <v>6.3162636193826076</v>
      </c>
      <c r="L825">
        <v>-5.17999999999995</v>
      </c>
      <c r="M825">
        <v>17.916703933997209</v>
      </c>
      <c r="N825">
        <v>9.7200000000000273</v>
      </c>
      <c r="Q825">
        <v>6.5273352198443506</v>
      </c>
      <c r="R825">
        <v>0.39999999999997732</v>
      </c>
      <c r="S825">
        <v>7.5551068251199132</v>
      </c>
      <c r="T825">
        <v>2.6100000000000141</v>
      </c>
      <c r="U825">
        <v>11.91168321198332</v>
      </c>
      <c r="V825">
        <v>2.42999999999995</v>
      </c>
      <c r="W825">
        <v>29.463829749424271</v>
      </c>
      <c r="X825">
        <v>20.13999999999999</v>
      </c>
      <c r="Y825">
        <v>10.905373896249399</v>
      </c>
      <c r="Z825">
        <v>2.9099999999999682</v>
      </c>
      <c r="AA825">
        <v>13.59541522730586</v>
      </c>
      <c r="AB825">
        <v>8.3100000000000591</v>
      </c>
      <c r="AC825">
        <v>-5.1987546175546226</v>
      </c>
      <c r="AD825">
        <v>8.3700000000000045</v>
      </c>
    </row>
    <row r="826" spans="1:30" x14ac:dyDescent="0.25">
      <c r="A826">
        <v>21.19587218068143</v>
      </c>
      <c r="B826">
        <v>9.6100000000000136</v>
      </c>
      <c r="C826">
        <v>16.335295351666659</v>
      </c>
      <c r="D826">
        <v>5.9600000000000364</v>
      </c>
      <c r="E826">
        <v>27.718820734826821</v>
      </c>
      <c r="F826">
        <v>13.799999999999949</v>
      </c>
      <c r="G826">
        <v>-18.905819731084389</v>
      </c>
      <c r="H826">
        <v>41.269999999999982</v>
      </c>
      <c r="K826">
        <v>6.315376815083642</v>
      </c>
      <c r="L826">
        <v>-5.1499999999999773</v>
      </c>
      <c r="M826">
        <v>17.913226186324131</v>
      </c>
      <c r="N826">
        <v>9.7200000000000273</v>
      </c>
      <c r="Q826">
        <v>6.545609361895413</v>
      </c>
      <c r="R826">
        <v>0.39999999999997732</v>
      </c>
      <c r="S826">
        <v>7.5537070183988746</v>
      </c>
      <c r="T826">
        <v>2.5399999999999641</v>
      </c>
      <c r="U826">
        <v>11.90945662509384</v>
      </c>
      <c r="V826">
        <v>2.370000000000005</v>
      </c>
      <c r="W826">
        <v>29.457240090426112</v>
      </c>
      <c r="X826">
        <v>20.13999999999999</v>
      </c>
      <c r="Y826">
        <v>11.10489993741316</v>
      </c>
      <c r="Z826">
        <v>2.7900000000000769</v>
      </c>
      <c r="AA826">
        <v>13.59319843722443</v>
      </c>
      <c r="AB826">
        <v>8.2100000000000364</v>
      </c>
      <c r="AC826">
        <v>-5.1481922747720841</v>
      </c>
      <c r="AD826">
        <v>8.4400000000000546</v>
      </c>
    </row>
    <row r="827" spans="1:30" x14ac:dyDescent="0.25">
      <c r="A827">
        <v>21.192792429795499</v>
      </c>
      <c r="B827">
        <v>9.5800000000000409</v>
      </c>
      <c r="C827">
        <v>16.272739858619321</v>
      </c>
      <c r="D827">
        <v>6.0199999999999818</v>
      </c>
      <c r="E827">
        <v>27.713641703930719</v>
      </c>
      <c r="F827">
        <v>13.93000000000006</v>
      </c>
      <c r="G827">
        <v>-18.90822354436246</v>
      </c>
      <c r="H827">
        <v>41.399999999999977</v>
      </c>
      <c r="K827">
        <v>6.3141944093516873</v>
      </c>
      <c r="L827">
        <v>-5.2100000000000364</v>
      </c>
      <c r="M827">
        <v>17.91018315711019</v>
      </c>
      <c r="N827">
        <v>9.6200000000000045</v>
      </c>
      <c r="Q827">
        <v>6.5247706886849217</v>
      </c>
      <c r="R827">
        <v>0.39999999999997732</v>
      </c>
      <c r="S827">
        <v>7.552307211677836</v>
      </c>
      <c r="T827">
        <v>2.7100000000000359</v>
      </c>
      <c r="U827">
        <v>11.90778668492673</v>
      </c>
      <c r="V827">
        <v>2.370000000000005</v>
      </c>
      <c r="W827">
        <v>29.452114800094211</v>
      </c>
      <c r="X827">
        <v>20.11000000000001</v>
      </c>
      <c r="Y827">
        <v>11.103013571746811</v>
      </c>
      <c r="Z827">
        <v>2.7900000000000769</v>
      </c>
      <c r="AA827">
        <v>13.59066496284564</v>
      </c>
      <c r="AB827">
        <v>8.2400000000000091</v>
      </c>
      <c r="AC827">
        <v>-5.2000815195471981</v>
      </c>
      <c r="AD827">
        <v>8.3400000000000318</v>
      </c>
    </row>
    <row r="828" spans="1:30" x14ac:dyDescent="0.25">
      <c r="A828">
        <v>21.188172803466578</v>
      </c>
      <c r="B828">
        <v>9.6100000000000136</v>
      </c>
      <c r="C828">
        <v>16.32960427211086</v>
      </c>
      <c r="D828">
        <v>6.17999999999995</v>
      </c>
      <c r="E828">
        <v>27.70911005189663</v>
      </c>
      <c r="F828">
        <v>13.96000000000004</v>
      </c>
      <c r="G828">
        <v>-18.910970759537399</v>
      </c>
      <c r="H828">
        <v>41.310000000000059</v>
      </c>
      <c r="K828">
        <v>6.3131598043362276</v>
      </c>
      <c r="L828">
        <v>-5.1100000000000136</v>
      </c>
      <c r="M828">
        <v>17.907140127896248</v>
      </c>
      <c r="N828">
        <v>9.6200000000000045</v>
      </c>
      <c r="Q828">
        <v>6.5431128279625108</v>
      </c>
      <c r="R828">
        <v>0.29999999999995453</v>
      </c>
      <c r="S828">
        <v>7.550907404956801</v>
      </c>
      <c r="T828">
        <v>2.6399999999999859</v>
      </c>
      <c r="U828">
        <v>11.905838421398441</v>
      </c>
      <c r="V828">
        <v>2.370000000000005</v>
      </c>
      <c r="W828">
        <v>29.446989509762311</v>
      </c>
      <c r="X828">
        <v>20.259999999999991</v>
      </c>
      <c r="Y828">
        <v>11.10112720608045</v>
      </c>
      <c r="Z828">
        <v>2.700000000000045</v>
      </c>
      <c r="AA828">
        <v>13.58844817276421</v>
      </c>
      <c r="AB828">
        <v>8.3700000000000045</v>
      </c>
      <c r="AC828">
        <v>-5.2008397492572414</v>
      </c>
      <c r="AD828">
        <v>8.4700000000000273</v>
      </c>
    </row>
    <row r="829" spans="1:30" x14ac:dyDescent="0.25">
      <c r="A829">
        <v>21.184579760766319</v>
      </c>
      <c r="B829">
        <v>9.6399999999999864</v>
      </c>
      <c r="C829">
        <v>16.306988840321029</v>
      </c>
      <c r="D829">
        <v>6.0199999999999818</v>
      </c>
      <c r="E829">
        <v>27.703931021000521</v>
      </c>
      <c r="F829">
        <v>13.96000000000004</v>
      </c>
      <c r="G829">
        <v>-18.913717974712341</v>
      </c>
      <c r="H829">
        <v>41.210000000000043</v>
      </c>
      <c r="K829">
        <v>6.312125199320767</v>
      </c>
      <c r="L829">
        <v>-5.17999999999995</v>
      </c>
      <c r="M829">
        <v>17.903662380223171</v>
      </c>
      <c r="N829">
        <v>9.75</v>
      </c>
      <c r="Q829">
        <v>6.5420536923546138</v>
      </c>
      <c r="R829">
        <v>0.39999999999997732</v>
      </c>
      <c r="S829">
        <v>7.5496825740758924</v>
      </c>
      <c r="T829">
        <v>2.7400000000000091</v>
      </c>
      <c r="U829">
        <v>11.903890157870141</v>
      </c>
      <c r="V829">
        <v>2.3400000000000318</v>
      </c>
      <c r="W829">
        <v>29.481187997049801</v>
      </c>
      <c r="X829">
        <v>20.230000000000022</v>
      </c>
      <c r="Y829">
        <v>11.099240840414099</v>
      </c>
      <c r="Z829">
        <v>2.700000000000045</v>
      </c>
      <c r="AA829">
        <v>13.58591469838542</v>
      </c>
      <c r="AB829">
        <v>8.3400000000000318</v>
      </c>
      <c r="AC829">
        <v>-5.2015979789672846</v>
      </c>
      <c r="AD829">
        <v>8.1900000000000546</v>
      </c>
    </row>
    <row r="830" spans="1:30" x14ac:dyDescent="0.25">
      <c r="A830">
        <v>21.18047342625173</v>
      </c>
      <c r="B830">
        <v>9.6100000000000136</v>
      </c>
      <c r="C830">
        <v>16.304336249939642</v>
      </c>
      <c r="D830">
        <v>6.3600000000000136</v>
      </c>
      <c r="E830">
        <v>27.700046747828431</v>
      </c>
      <c r="F830">
        <v>13.96000000000004</v>
      </c>
      <c r="G830">
        <v>-18.91646518988728</v>
      </c>
      <c r="H830">
        <v>41.210000000000043</v>
      </c>
      <c r="K830">
        <v>6.3109427935888132</v>
      </c>
      <c r="L830">
        <v>-5.1100000000000136</v>
      </c>
      <c r="M830">
        <v>17.899967273320531</v>
      </c>
      <c r="N830">
        <v>9.7799999999999727</v>
      </c>
      <c r="Q830">
        <v>6.5215273110421137</v>
      </c>
      <c r="R830">
        <v>0.39999999999997732</v>
      </c>
      <c r="S830">
        <v>7.5482827673548538</v>
      </c>
      <c r="T830">
        <v>2.6399999999999859</v>
      </c>
      <c r="U830">
        <v>11.90166357098067</v>
      </c>
      <c r="V830">
        <v>2.370000000000005</v>
      </c>
      <c r="W830">
        <v>29.43600674476539</v>
      </c>
      <c r="X830">
        <v>20.200000000000049</v>
      </c>
      <c r="Y830">
        <v>11.097084993938269</v>
      </c>
      <c r="Z830">
        <v>2.700000000000045</v>
      </c>
      <c r="AA830">
        <v>13.58338122400664</v>
      </c>
      <c r="AB830">
        <v>8.3400000000000318</v>
      </c>
      <c r="AC830">
        <v>-5.2022614299635723</v>
      </c>
      <c r="AD830">
        <v>8.1299999999999955</v>
      </c>
    </row>
    <row r="831" spans="1:30" x14ac:dyDescent="0.25">
      <c r="A831">
        <v>21.17688038355146</v>
      </c>
      <c r="B831">
        <v>9.5099999999999909</v>
      </c>
      <c r="C831">
        <v>16.320877950125301</v>
      </c>
      <c r="D831">
        <v>5.92999999999995</v>
      </c>
      <c r="E831">
        <v>27.694867716932329</v>
      </c>
      <c r="F831">
        <v>13.93000000000006</v>
      </c>
      <c r="G831">
        <v>-18.918869003165351</v>
      </c>
      <c r="H831">
        <v>41.269999999999982</v>
      </c>
      <c r="K831">
        <v>6.3099081885733526</v>
      </c>
      <c r="L831">
        <v>-5.1100000000000136</v>
      </c>
      <c r="M831">
        <v>17.896924244106589</v>
      </c>
      <c r="N831">
        <v>9.6200000000000045</v>
      </c>
      <c r="Q831">
        <v>6.5397841160519752</v>
      </c>
      <c r="R831">
        <v>0.39999999999997732</v>
      </c>
      <c r="S831">
        <v>7.547057936473947</v>
      </c>
      <c r="T831">
        <v>2.7599999999999909</v>
      </c>
      <c r="U831">
        <v>11.89971530745237</v>
      </c>
      <c r="V831">
        <v>2.4700000000000268</v>
      </c>
      <c r="W831">
        <v>29.430149270100351</v>
      </c>
      <c r="X831">
        <v>20.230000000000022</v>
      </c>
      <c r="Y831">
        <v>11.095198628271911</v>
      </c>
      <c r="Z831">
        <v>2.82000000000005</v>
      </c>
      <c r="AA831">
        <v>13.581164433925199</v>
      </c>
      <c r="AB831">
        <v>8.2799999999999727</v>
      </c>
      <c r="AC831">
        <v>-5.2030196596736156</v>
      </c>
      <c r="AD831">
        <v>8.3400000000000318</v>
      </c>
    </row>
    <row r="832" spans="1:30" x14ac:dyDescent="0.25">
      <c r="A832">
        <v>21.1732873408512</v>
      </c>
      <c r="B832">
        <v>9.6700000000000728</v>
      </c>
      <c r="C832">
        <v>16.297894244727701</v>
      </c>
      <c r="D832">
        <v>6.1399999999999864</v>
      </c>
      <c r="E832">
        <v>27.69033606489824</v>
      </c>
      <c r="F832">
        <v>13.96000000000004</v>
      </c>
      <c r="G832">
        <v>-18.92161621834029</v>
      </c>
      <c r="H832">
        <v>41.240000000000009</v>
      </c>
      <c r="K832">
        <v>6.3088735835578929</v>
      </c>
      <c r="L832">
        <v>-5.2400000000000091</v>
      </c>
      <c r="M832">
        <v>17.893881214892652</v>
      </c>
      <c r="N832">
        <v>9.6499999999999773</v>
      </c>
      <c r="Q832">
        <v>6.5385736753572354</v>
      </c>
      <c r="R832">
        <v>0.39999999999997732</v>
      </c>
      <c r="S832">
        <v>7.5456581297529093</v>
      </c>
      <c r="T832">
        <v>2.6399999999999859</v>
      </c>
      <c r="U832">
        <v>11.89776704392408</v>
      </c>
      <c r="V832">
        <v>2.3400000000000318</v>
      </c>
      <c r="W832">
        <v>29.425023979768461</v>
      </c>
      <c r="X832">
        <v>20.200000000000049</v>
      </c>
      <c r="Y832">
        <v>11.093042781796081</v>
      </c>
      <c r="Z832">
        <v>2.700000000000045</v>
      </c>
      <c r="AA832">
        <v>13.57894764384376</v>
      </c>
      <c r="AB832">
        <v>8.2699999999999818</v>
      </c>
      <c r="AC832">
        <v>-5.2037778893836597</v>
      </c>
      <c r="AD832">
        <v>8.1900000000000546</v>
      </c>
    </row>
    <row r="833" spans="1:30" x14ac:dyDescent="0.25">
      <c r="A833">
        <v>21.36702381947994</v>
      </c>
      <c r="B833">
        <v>9.5099999999999909</v>
      </c>
      <c r="C833">
        <v>16.315186870569502</v>
      </c>
      <c r="D833">
        <v>5.9900000000000091</v>
      </c>
      <c r="E833">
        <v>27.685157034002131</v>
      </c>
      <c r="F833">
        <v>13.990000000000011</v>
      </c>
      <c r="G833">
        <v>-18.924363433515229</v>
      </c>
      <c r="H833">
        <v>41.149999999999977</v>
      </c>
      <c r="K833">
        <v>6.307691177825939</v>
      </c>
      <c r="L833">
        <v>-5.2699999999999818</v>
      </c>
      <c r="M833">
        <v>17.89083818567871</v>
      </c>
      <c r="N833">
        <v>9.6200000000000045</v>
      </c>
      <c r="Q833">
        <v>6.5375145397493366</v>
      </c>
      <c r="R833">
        <v>0.29999999999995453</v>
      </c>
      <c r="S833">
        <v>7.5444332988720024</v>
      </c>
      <c r="T833">
        <v>2.6699999999999591</v>
      </c>
      <c r="U833">
        <v>11.895540457034601</v>
      </c>
      <c r="V833">
        <v>2.42999999999995</v>
      </c>
      <c r="W833">
        <v>29.459192581981121</v>
      </c>
      <c r="X833">
        <v>20.200000000000049</v>
      </c>
      <c r="Y833">
        <v>11.09115641612973</v>
      </c>
      <c r="Z833">
        <v>2.7599999999999909</v>
      </c>
      <c r="AA833">
        <v>13.576730853762321</v>
      </c>
      <c r="AB833">
        <v>8.3100000000000591</v>
      </c>
      <c r="AC833">
        <v>-5.2557166245216216</v>
      </c>
      <c r="AD833">
        <v>8.25</v>
      </c>
    </row>
    <row r="834" spans="1:30" x14ac:dyDescent="0.25">
      <c r="A834">
        <v>21.36339719694136</v>
      </c>
      <c r="B834">
        <v>9.5800000000000409</v>
      </c>
      <c r="C834">
        <v>16.311961925487878</v>
      </c>
      <c r="D834">
        <v>6.0499999999999554</v>
      </c>
      <c r="E834">
        <v>27.680625381968039</v>
      </c>
      <c r="F834">
        <v>13.990000000000011</v>
      </c>
      <c r="G834">
        <v>-18.927110648690171</v>
      </c>
      <c r="H834">
        <v>41.340000000000032</v>
      </c>
      <c r="K834">
        <v>6.3066565728104793</v>
      </c>
      <c r="L834">
        <v>-5.2400000000000091</v>
      </c>
      <c r="M834">
        <v>17.887360438005629</v>
      </c>
      <c r="N834">
        <v>9.6499999999999773</v>
      </c>
      <c r="Q834">
        <v>6.5364554041414387</v>
      </c>
      <c r="R834">
        <v>0.5</v>
      </c>
      <c r="S834">
        <v>7.5432084679910938</v>
      </c>
      <c r="T834">
        <v>2.8300000000000409</v>
      </c>
      <c r="U834">
        <v>11.89359219350631</v>
      </c>
      <c r="V834">
        <v>2.370000000000005</v>
      </c>
      <c r="W834">
        <v>29.4540603184651</v>
      </c>
      <c r="X834">
        <v>20.200000000000049</v>
      </c>
      <c r="Y834">
        <v>11.08927005046338</v>
      </c>
      <c r="Z834">
        <v>2.7599999999999909</v>
      </c>
      <c r="AA834">
        <v>13.57419737938354</v>
      </c>
      <c r="AB834">
        <v>8.3400000000000318</v>
      </c>
      <c r="AC834">
        <v>-5.2051995700899907</v>
      </c>
      <c r="AD834">
        <v>8.2200000000000273</v>
      </c>
    </row>
    <row r="835" spans="1:30" x14ac:dyDescent="0.25">
      <c r="A835">
        <v>21.35977057440277</v>
      </c>
      <c r="B835">
        <v>9.57000000000005</v>
      </c>
      <c r="C835">
        <v>16.2889891198759</v>
      </c>
      <c r="D835">
        <v>6.1100000000000136</v>
      </c>
      <c r="E835">
        <v>27.87829014112323</v>
      </c>
      <c r="F835">
        <v>13.88999999999999</v>
      </c>
      <c r="G835">
        <v>-18.930201265761969</v>
      </c>
      <c r="H835">
        <v>41.12</v>
      </c>
      <c r="K835">
        <v>6.3056219677950196</v>
      </c>
      <c r="L835">
        <v>-5.2999999999999554</v>
      </c>
      <c r="M835">
        <v>17.883882690332559</v>
      </c>
      <c r="N835">
        <v>9.6200000000000045</v>
      </c>
      <c r="Q835">
        <v>6.5352449634466989</v>
      </c>
      <c r="R835">
        <v>0.5</v>
      </c>
      <c r="S835">
        <v>7.5418086612700561</v>
      </c>
      <c r="T835">
        <v>2.6399999999999859</v>
      </c>
      <c r="U835">
        <v>11.89164392997802</v>
      </c>
      <c r="V835">
        <v>2.3999999999999768</v>
      </c>
      <c r="W835">
        <v>29.448928054949072</v>
      </c>
      <c r="X835">
        <v>20.269999999999978</v>
      </c>
      <c r="Y835">
        <v>11.08711420398755</v>
      </c>
      <c r="Z835">
        <v>2.629999999999995</v>
      </c>
      <c r="AA835">
        <v>13.571663905004749</v>
      </c>
      <c r="AB835">
        <v>8.3400000000000318</v>
      </c>
      <c r="AC835">
        <v>-5.2058630210862784</v>
      </c>
      <c r="AD835">
        <v>8.07000000000005</v>
      </c>
    </row>
    <row r="836" spans="1:30" x14ac:dyDescent="0.25">
      <c r="A836">
        <v>21.35562586293009</v>
      </c>
      <c r="B836">
        <v>9.5099999999999909</v>
      </c>
      <c r="C836">
        <v>16.286336529494509</v>
      </c>
      <c r="D836">
        <v>5.8400000000000318</v>
      </c>
      <c r="E836">
        <v>27.873073029117581</v>
      </c>
      <c r="F836">
        <v>13.96000000000004</v>
      </c>
      <c r="G836">
        <v>-18.932261677143181</v>
      </c>
      <c r="H836">
        <v>41.220000000000027</v>
      </c>
      <c r="K836">
        <v>6.3044395620630649</v>
      </c>
      <c r="L836">
        <v>-5.1100000000000136</v>
      </c>
      <c r="M836">
        <v>17.88083966111861</v>
      </c>
      <c r="N836">
        <v>9.6299999999999955</v>
      </c>
      <c r="Q836">
        <v>6.534185827838801</v>
      </c>
      <c r="R836">
        <v>0.60000000000002274</v>
      </c>
      <c r="S836">
        <v>7.5405838303891501</v>
      </c>
      <c r="T836">
        <v>2.700000000000045</v>
      </c>
      <c r="U836">
        <v>11.88955650476913</v>
      </c>
      <c r="V836">
        <v>2.3999999999999768</v>
      </c>
      <c r="W836">
        <v>29.482699683751189</v>
      </c>
      <c r="X836">
        <v>20.169999999999959</v>
      </c>
      <c r="Y836">
        <v>11.08522783832119</v>
      </c>
      <c r="Z836">
        <v>2.690000000000055</v>
      </c>
      <c r="AA836">
        <v>13.569447114923319</v>
      </c>
      <c r="AB836">
        <v>8.3100000000000591</v>
      </c>
      <c r="AC836">
        <v>-5.2579180118879112</v>
      </c>
      <c r="AD836">
        <v>8.1900000000000546</v>
      </c>
    </row>
    <row r="837" spans="1:30" x14ac:dyDescent="0.25">
      <c r="A837">
        <v>21.35199924039151</v>
      </c>
      <c r="B837">
        <v>9.5800000000000409</v>
      </c>
      <c r="C837">
        <v>16.303615008806041</v>
      </c>
      <c r="D837">
        <v>6.17999999999995</v>
      </c>
      <c r="E837">
        <v>27.86850805611266</v>
      </c>
      <c r="F837">
        <v>13.86000000000001</v>
      </c>
      <c r="G837">
        <v>-18.93500889231812</v>
      </c>
      <c r="H837">
        <v>41.149999999999977</v>
      </c>
      <c r="K837">
        <v>6.3032571563311111</v>
      </c>
      <c r="L837">
        <v>-5.17999999999995</v>
      </c>
      <c r="M837">
        <v>17.87736191344554</v>
      </c>
      <c r="N837">
        <v>9.5900000000000318</v>
      </c>
      <c r="Q837">
        <v>6.5331266922309021</v>
      </c>
      <c r="R837">
        <v>0.39999999999997732</v>
      </c>
      <c r="S837">
        <v>7.5391840236681107</v>
      </c>
      <c r="T837">
        <v>2.7300000000000182</v>
      </c>
      <c r="U837">
        <v>11.887608241240841</v>
      </c>
      <c r="V837">
        <v>2.3400000000000318</v>
      </c>
      <c r="W837">
        <v>29.47756044705104</v>
      </c>
      <c r="X837">
        <v>20.200000000000049</v>
      </c>
      <c r="Y837">
        <v>11.08334147265484</v>
      </c>
      <c r="Z837">
        <v>2.6000000000000232</v>
      </c>
      <c r="AA837">
        <v>13.566913640544531</v>
      </c>
      <c r="AB837">
        <v>8.3100000000000591</v>
      </c>
      <c r="AC837">
        <v>-5.207379480506364</v>
      </c>
      <c r="AD837">
        <v>8.0399999999999636</v>
      </c>
    </row>
    <row r="838" spans="1:30" x14ac:dyDescent="0.25">
      <c r="A838">
        <v>21.34837261785292</v>
      </c>
      <c r="B838">
        <v>9.57000000000005</v>
      </c>
      <c r="C838">
        <v>16.281031348731741</v>
      </c>
      <c r="D838">
        <v>6.1100000000000136</v>
      </c>
      <c r="E838">
        <v>27.863290944107021</v>
      </c>
      <c r="F838">
        <v>13.990000000000011</v>
      </c>
      <c r="G838">
        <v>-18.937756107493058</v>
      </c>
      <c r="H838">
        <v>41.059999999999953</v>
      </c>
      <c r="K838">
        <v>6.3022225513156522</v>
      </c>
      <c r="L838">
        <v>-5.2100000000000364</v>
      </c>
      <c r="M838">
        <v>17.873884165772459</v>
      </c>
      <c r="N838">
        <v>9.6900000000000546</v>
      </c>
      <c r="Q838">
        <v>6.5707967054143541</v>
      </c>
      <c r="R838">
        <v>0.39999999999997732</v>
      </c>
      <c r="S838">
        <v>7.5377842169470748</v>
      </c>
      <c r="T838">
        <v>2.6100000000000141</v>
      </c>
      <c r="U838">
        <v>11.88510333099018</v>
      </c>
      <c r="V838">
        <v>2.3400000000000318</v>
      </c>
      <c r="W838">
        <v>29.472421210350898</v>
      </c>
      <c r="X838">
        <v>20.259999999999991</v>
      </c>
      <c r="Y838">
        <v>11.081455106988489</v>
      </c>
      <c r="Z838">
        <v>2.57000000000005</v>
      </c>
      <c r="AA838">
        <v>13.56469685046309</v>
      </c>
      <c r="AB838">
        <v>8.3100000000000591</v>
      </c>
      <c r="AC838">
        <v>-5.2593536993007097</v>
      </c>
      <c r="AD838">
        <v>8.25</v>
      </c>
    </row>
    <row r="839" spans="1:30" x14ac:dyDescent="0.25">
      <c r="A839">
        <v>21.344745995314341</v>
      </c>
      <c r="B839">
        <v>9.57000000000005</v>
      </c>
      <c r="C839">
        <v>16.298682739857679</v>
      </c>
      <c r="D839">
        <v>5.8999999999999773</v>
      </c>
      <c r="E839">
        <v>27.858725971102089</v>
      </c>
      <c r="F839">
        <v>13.990000000000011</v>
      </c>
      <c r="G839">
        <v>-18.94050332266799</v>
      </c>
      <c r="H839">
        <v>41</v>
      </c>
      <c r="K839">
        <v>6.3010401455836957</v>
      </c>
      <c r="L839">
        <v>-5.17999999999995</v>
      </c>
      <c r="M839">
        <v>17.870841136558521</v>
      </c>
      <c r="N839">
        <v>9.5900000000000318</v>
      </c>
      <c r="Q839">
        <v>6.5307058108414244</v>
      </c>
      <c r="R839">
        <v>0.5</v>
      </c>
      <c r="S839">
        <v>7.5362094343859054</v>
      </c>
      <c r="T839">
        <v>2.7699999999999818</v>
      </c>
      <c r="U839">
        <v>11.882598420739519</v>
      </c>
      <c r="V839">
        <v>2.370000000000005</v>
      </c>
      <c r="W839">
        <v>29.465813620307841</v>
      </c>
      <c r="X839">
        <v>20.200000000000049</v>
      </c>
      <c r="Y839">
        <v>11.079299260512659</v>
      </c>
      <c r="Z839">
        <v>2.629999999999995</v>
      </c>
      <c r="AA839">
        <v>13.56216337608431</v>
      </c>
      <c r="AB839">
        <v>8.3400000000000318</v>
      </c>
      <c r="AC839">
        <v>-5.2087063824989404</v>
      </c>
      <c r="AD839">
        <v>8.0099999999999909</v>
      </c>
    </row>
    <row r="840" spans="1:30" x14ac:dyDescent="0.25">
      <c r="A840">
        <v>21.341119372775751</v>
      </c>
      <c r="B840">
        <v>9.6700000000000728</v>
      </c>
      <c r="C840">
        <v>16.295647497427911</v>
      </c>
      <c r="D840">
        <v>5.8999999999999773</v>
      </c>
      <c r="E840">
        <v>27.85416099809715</v>
      </c>
      <c r="F840">
        <v>14.01999999999998</v>
      </c>
      <c r="G840">
        <v>-18.943250537842939</v>
      </c>
      <c r="H840">
        <v>41.12</v>
      </c>
      <c r="K840">
        <v>6.2998577398517428</v>
      </c>
      <c r="L840">
        <v>-5.17999999999995</v>
      </c>
      <c r="M840">
        <v>17.867363388885451</v>
      </c>
      <c r="N840">
        <v>9.6299999999999955</v>
      </c>
      <c r="Q840">
        <v>6.5296466752335256</v>
      </c>
      <c r="R840">
        <v>0.39999999999997732</v>
      </c>
      <c r="S840">
        <v>7.5348096276648677</v>
      </c>
      <c r="T840">
        <v>2.700000000000045</v>
      </c>
      <c r="U840">
        <v>11.9212677645863</v>
      </c>
      <c r="V840">
        <v>2.3400000000000318</v>
      </c>
      <c r="W840">
        <v>29.460674383607689</v>
      </c>
      <c r="X840">
        <v>20.200000000000049</v>
      </c>
      <c r="Y840">
        <v>11.07714341403682</v>
      </c>
      <c r="Z840">
        <v>2.7599999999999909</v>
      </c>
      <c r="AA840">
        <v>13.559946586002869</v>
      </c>
      <c r="AB840">
        <v>8.3400000000000318</v>
      </c>
      <c r="AC840">
        <v>-5.2093698334952272</v>
      </c>
      <c r="AD840">
        <v>8.1000000000000227</v>
      </c>
    </row>
    <row r="841" spans="1:30" x14ac:dyDescent="0.25">
      <c r="A841">
        <v>21.336974661303081</v>
      </c>
      <c r="B841">
        <v>9.6000000000000227</v>
      </c>
      <c r="C841">
        <v>16.273073577587571</v>
      </c>
      <c r="D841">
        <v>5.8999999999999773</v>
      </c>
      <c r="E841">
        <v>27.849269955591861</v>
      </c>
      <c r="F841">
        <v>13.990000000000011</v>
      </c>
      <c r="G841">
        <v>-18.94531094922414</v>
      </c>
      <c r="H841">
        <v>41.059999999999953</v>
      </c>
      <c r="K841">
        <v>6.298823134836284</v>
      </c>
      <c r="L841">
        <v>-5.2100000000000364</v>
      </c>
      <c r="M841">
        <v>17.864320359671499</v>
      </c>
      <c r="N841">
        <v>9.5900000000000318</v>
      </c>
      <c r="Q841">
        <v>6.5672959740300856</v>
      </c>
      <c r="R841">
        <v>0.29999999999995453</v>
      </c>
      <c r="S841">
        <v>7.53358479678396</v>
      </c>
      <c r="T841">
        <v>2.7300000000000182</v>
      </c>
      <c r="U841">
        <v>11.919312840328001</v>
      </c>
      <c r="V841">
        <v>2.3400000000000318</v>
      </c>
      <c r="W841">
        <v>29.4548009702361</v>
      </c>
      <c r="X841">
        <v>20.259999999999991</v>
      </c>
      <c r="Y841">
        <v>11.075257048370471</v>
      </c>
      <c r="Z841">
        <v>2.7599999999999909</v>
      </c>
      <c r="AA841">
        <v>13.557096427326741</v>
      </c>
      <c r="AB841">
        <v>8.2100000000000364</v>
      </c>
      <c r="AC841">
        <v>-5.2614593741728113</v>
      </c>
      <c r="AD841">
        <v>8.4099999999999682</v>
      </c>
    </row>
    <row r="842" spans="1:30" x14ac:dyDescent="0.25">
      <c r="A842">
        <v>21.333348038764498</v>
      </c>
      <c r="B842">
        <v>9.7300000000000182</v>
      </c>
      <c r="C842">
        <v>16.32978516217009</v>
      </c>
      <c r="D842">
        <v>5.92999999999995</v>
      </c>
      <c r="E842">
        <v>27.844704982586929</v>
      </c>
      <c r="F842">
        <v>13.96000000000004</v>
      </c>
      <c r="G842">
        <v>-18.948058164399079</v>
      </c>
      <c r="H842">
        <v>41.029999999999973</v>
      </c>
      <c r="K842">
        <v>6.2976407291043293</v>
      </c>
      <c r="L842">
        <v>-5.0799999999999272</v>
      </c>
      <c r="M842">
        <v>17.860842611998429</v>
      </c>
      <c r="N842">
        <v>9.6599999999999682</v>
      </c>
      <c r="Q842">
        <v>6.527377098930887</v>
      </c>
      <c r="R842">
        <v>0.5</v>
      </c>
      <c r="S842">
        <v>7.5323599659030531</v>
      </c>
      <c r="T842">
        <v>2.8000000000000682</v>
      </c>
      <c r="U842">
        <v>11.87647530679345</v>
      </c>
      <c r="V842">
        <v>2.370000000000005</v>
      </c>
      <c r="W842">
        <v>29.468906476509581</v>
      </c>
      <c r="X842">
        <v>20.28999999999996</v>
      </c>
      <c r="Y842">
        <v>11.07337068270412</v>
      </c>
      <c r="Z842">
        <v>2.8500000000000232</v>
      </c>
      <c r="AA842">
        <v>13.5548796372453</v>
      </c>
      <c r="AB842">
        <v>8.2400000000000091</v>
      </c>
      <c r="AC842">
        <v>-5.2107915142015591</v>
      </c>
      <c r="AD842">
        <v>8.3700000000000045</v>
      </c>
    </row>
    <row r="843" spans="1:30" x14ac:dyDescent="0.25">
      <c r="A843">
        <v>21.329721416225912</v>
      </c>
      <c r="B843">
        <v>9.6399999999999864</v>
      </c>
      <c r="C843">
        <v>16.267389455341739</v>
      </c>
      <c r="D843">
        <v>5.9600000000000364</v>
      </c>
      <c r="E843">
        <v>27.840140009582001</v>
      </c>
      <c r="F843">
        <v>13.86000000000001</v>
      </c>
      <c r="G843">
        <v>-18.950805379574021</v>
      </c>
      <c r="H843">
        <v>41</v>
      </c>
      <c r="K843">
        <v>6.0998371827110924</v>
      </c>
      <c r="L843">
        <v>-5.17999999999995</v>
      </c>
      <c r="M843">
        <v>17.857364864325351</v>
      </c>
      <c r="N843">
        <v>9.6599999999999682</v>
      </c>
      <c r="Q843">
        <v>6.5264692684098327</v>
      </c>
      <c r="R843">
        <v>0.39999999999997732</v>
      </c>
      <c r="S843">
        <v>7.5309601591820146</v>
      </c>
      <c r="T843">
        <v>2.8899999999999859</v>
      </c>
      <c r="U843">
        <v>11.91512371691735</v>
      </c>
      <c r="V843">
        <v>2.3400000000000318</v>
      </c>
      <c r="W843">
        <v>29.443788320164341</v>
      </c>
      <c r="X843">
        <v>20.259999999999991</v>
      </c>
      <c r="Y843">
        <v>11.07121483622829</v>
      </c>
      <c r="Z843">
        <v>2.75</v>
      </c>
      <c r="AA843">
        <v>13.55234616286651</v>
      </c>
      <c r="AB843">
        <v>8.3400000000000318</v>
      </c>
      <c r="AC843">
        <v>-5.2114549651978477</v>
      </c>
      <c r="AD843">
        <v>8.2799999999999727</v>
      </c>
    </row>
    <row r="844" spans="1:30" x14ac:dyDescent="0.25">
      <c r="A844">
        <v>21.32505861581916</v>
      </c>
      <c r="B844">
        <v>9.6399999999999864</v>
      </c>
      <c r="C844">
        <v>16.28426533831632</v>
      </c>
      <c r="D844">
        <v>5.8700000000000054</v>
      </c>
      <c r="E844">
        <v>27.835575036577069</v>
      </c>
      <c r="F844">
        <v>13.86000000000001</v>
      </c>
      <c r="G844">
        <v>-18.953209192852089</v>
      </c>
      <c r="H844">
        <v>41.029999999999973</v>
      </c>
      <c r="K844">
        <v>6.2954976187151619</v>
      </c>
      <c r="L844">
        <v>-5.2100000000000364</v>
      </c>
      <c r="M844">
        <v>17.853887116652281</v>
      </c>
      <c r="N844">
        <v>9.6200000000000045</v>
      </c>
      <c r="Q844">
        <v>6.5252588277150911</v>
      </c>
      <c r="R844">
        <v>0.5</v>
      </c>
      <c r="S844">
        <v>7.5295603524609787</v>
      </c>
      <c r="T844">
        <v>2.7599999999999909</v>
      </c>
      <c r="U844">
        <v>11.912889517765</v>
      </c>
      <c r="V844">
        <v>2.3999999999999768</v>
      </c>
      <c r="W844">
        <v>29.45788635516913</v>
      </c>
      <c r="X844">
        <v>20.259999999999991</v>
      </c>
      <c r="Y844">
        <v>11.06932847056194</v>
      </c>
      <c r="Z844">
        <v>2.6599999999999682</v>
      </c>
      <c r="AA844">
        <v>13.550129372785079</v>
      </c>
      <c r="AB844">
        <v>8.3100000000000591</v>
      </c>
      <c r="AC844">
        <v>-5.21221319490789</v>
      </c>
      <c r="AD844">
        <v>8.2799999999999727</v>
      </c>
    </row>
    <row r="845" spans="1:30" x14ac:dyDescent="0.25">
      <c r="A845">
        <v>21.32091390434649</v>
      </c>
      <c r="B845">
        <v>9.7300000000000182</v>
      </c>
      <c r="C845">
        <v>16.281609501190282</v>
      </c>
      <c r="D845">
        <v>5.92999999999995</v>
      </c>
      <c r="E845">
        <v>27.83101006357214</v>
      </c>
      <c r="F845">
        <v>13.96000000000004</v>
      </c>
      <c r="G845">
        <v>-18.955956408027031</v>
      </c>
      <c r="H845">
        <v>41</v>
      </c>
      <c r="K845">
        <v>6.2944630136997013</v>
      </c>
      <c r="L845">
        <v>-5.0799999999999272</v>
      </c>
      <c r="M845">
        <v>17.850844087438329</v>
      </c>
      <c r="N845">
        <v>9.5900000000000318</v>
      </c>
      <c r="Q845">
        <v>6.5239727344769287</v>
      </c>
      <c r="R845">
        <v>0.5</v>
      </c>
      <c r="S845">
        <v>7.5283355215800709</v>
      </c>
      <c r="T845">
        <v>2.8000000000000682</v>
      </c>
      <c r="U845">
        <v>11.87035219284739</v>
      </c>
      <c r="V845">
        <v>2.309999999999945</v>
      </c>
      <c r="W845">
        <v>29.453478306632949</v>
      </c>
      <c r="X845">
        <v>20.350000000000019</v>
      </c>
      <c r="Y845">
        <v>11.06744210489558</v>
      </c>
      <c r="Z845">
        <v>2.7599999999999909</v>
      </c>
      <c r="AA845">
        <v>13.54775424055496</v>
      </c>
      <c r="AB845">
        <v>8.3100000000000591</v>
      </c>
      <c r="AC845">
        <v>-5.2128766459041778</v>
      </c>
      <c r="AD845">
        <v>8.1299999999999955</v>
      </c>
    </row>
    <row r="846" spans="1:30" x14ac:dyDescent="0.25">
      <c r="A846">
        <v>21.3172872818079</v>
      </c>
      <c r="B846">
        <v>9.6700000000000728</v>
      </c>
      <c r="C846">
        <v>16.278574258760521</v>
      </c>
      <c r="D846">
        <v>6.0800000000000409</v>
      </c>
      <c r="E846">
        <v>27.825792951566491</v>
      </c>
      <c r="F846">
        <v>13.799999999999949</v>
      </c>
      <c r="G846">
        <v>-18.958360221305099</v>
      </c>
      <c r="H846">
        <v>41.12</v>
      </c>
      <c r="K846">
        <v>6.2934284086842416</v>
      </c>
      <c r="L846">
        <v>-5.0499999999999554</v>
      </c>
      <c r="M846">
        <v>17.847366339765259</v>
      </c>
      <c r="N846">
        <v>9.7200000000000273</v>
      </c>
      <c r="Q846">
        <v>6.5229135988690317</v>
      </c>
      <c r="R846">
        <v>0.5</v>
      </c>
      <c r="S846">
        <v>7.5269357148590332</v>
      </c>
      <c r="T846">
        <v>2.6699999999999591</v>
      </c>
      <c r="U846">
        <v>11.90870039435435</v>
      </c>
      <c r="V846">
        <v>2.370000000000005</v>
      </c>
      <c r="W846">
        <v>29.42763643339244</v>
      </c>
      <c r="X846">
        <v>20.350000000000019</v>
      </c>
      <c r="Y846">
        <v>11.065555739229231</v>
      </c>
      <c r="Z846">
        <v>2.6700000000000732</v>
      </c>
      <c r="AA846">
        <v>13.545854134770879</v>
      </c>
      <c r="AB846">
        <v>8.2799999999999727</v>
      </c>
      <c r="AC846">
        <v>-5.213634875614221</v>
      </c>
      <c r="AD846">
        <v>8.2200000000000273</v>
      </c>
    </row>
    <row r="847" spans="1:30" x14ac:dyDescent="0.25">
      <c r="A847">
        <v>21.313142570335231</v>
      </c>
      <c r="B847">
        <v>9.6700000000000728</v>
      </c>
      <c r="C847">
        <v>16.27553901633075</v>
      </c>
      <c r="D847">
        <v>5.8700000000000054</v>
      </c>
      <c r="E847">
        <v>27.82122797856157</v>
      </c>
      <c r="F847">
        <v>14.01999999999998</v>
      </c>
      <c r="G847">
        <v>-18.960764034583171</v>
      </c>
      <c r="H847">
        <v>41.059999999999953</v>
      </c>
      <c r="K847">
        <v>6.2922460029522878</v>
      </c>
      <c r="L847">
        <v>-5.1499999999999773</v>
      </c>
      <c r="M847">
        <v>17.843453873633049</v>
      </c>
      <c r="N847">
        <v>9.5900000000000318</v>
      </c>
      <c r="Q847">
        <v>6.5218544632611328</v>
      </c>
      <c r="R847">
        <v>0.70000000000004547</v>
      </c>
      <c r="S847">
        <v>7.5257108839781246</v>
      </c>
      <c r="T847">
        <v>2.7400000000000091</v>
      </c>
      <c r="U847">
        <v>11.865899019068429</v>
      </c>
      <c r="V847">
        <v>2.4099999999999682</v>
      </c>
      <c r="W847">
        <v>29.442458185292502</v>
      </c>
      <c r="X847">
        <v>20.350000000000019</v>
      </c>
      <c r="Y847">
        <v>11.063399892753401</v>
      </c>
      <c r="Z847">
        <v>2.6700000000000732</v>
      </c>
      <c r="AA847">
        <v>13.543320660392091</v>
      </c>
      <c r="AB847">
        <v>8.2799999999999727</v>
      </c>
      <c r="AC847">
        <v>-5.2657664364112042</v>
      </c>
      <c r="AD847">
        <v>8.3099999999999454</v>
      </c>
    </row>
    <row r="848" spans="1:30" x14ac:dyDescent="0.25">
      <c r="A848">
        <v>21.309515947796651</v>
      </c>
      <c r="B848">
        <v>9.57000000000005</v>
      </c>
      <c r="C848">
        <v>16.312289846697819</v>
      </c>
      <c r="D848">
        <v>5.8400000000000318</v>
      </c>
      <c r="E848">
        <v>27.816663005556631</v>
      </c>
      <c r="F848">
        <v>13.88999999999999</v>
      </c>
      <c r="G848">
        <v>-18.963167847861239</v>
      </c>
      <c r="H848">
        <v>40.899999999999977</v>
      </c>
      <c r="K848">
        <v>6.291211397936828</v>
      </c>
      <c r="L848">
        <v>-5.1200000000000054</v>
      </c>
      <c r="M848">
        <v>17.840410844419111</v>
      </c>
      <c r="N848">
        <v>9.5900000000000318</v>
      </c>
      <c r="Q848">
        <v>6.5596095855559344</v>
      </c>
      <c r="R848">
        <v>0.39999999999997732</v>
      </c>
      <c r="S848">
        <v>7.5243110772570878</v>
      </c>
      <c r="T848">
        <v>2.8500000000000232</v>
      </c>
      <c r="U848">
        <v>11.90479054583774</v>
      </c>
      <c r="V848">
        <v>2.370000000000005</v>
      </c>
      <c r="W848">
        <v>29.417357959992149</v>
      </c>
      <c r="X848">
        <v>20.350000000000019</v>
      </c>
      <c r="Y848">
        <v>11.061513527087049</v>
      </c>
      <c r="Z848">
        <v>2.700000000000045</v>
      </c>
      <c r="AA848">
        <v>13.54110387031065</v>
      </c>
      <c r="AB848">
        <v>8.17999999999995</v>
      </c>
      <c r="AC848">
        <v>-5.2151513350343084</v>
      </c>
      <c r="AD848">
        <v>8.3700000000000045</v>
      </c>
    </row>
    <row r="849" spans="1:30" x14ac:dyDescent="0.25">
      <c r="A849">
        <v>21.305371236323982</v>
      </c>
      <c r="B849">
        <v>9.6000000000000227</v>
      </c>
      <c r="C849">
        <v>16.26946853147123</v>
      </c>
      <c r="D849">
        <v>5.8999999999999773</v>
      </c>
      <c r="E849">
        <v>27.608442638853539</v>
      </c>
      <c r="F849">
        <v>13.86000000000001</v>
      </c>
      <c r="G849">
        <v>-18.966258464933041</v>
      </c>
      <c r="H849">
        <v>41</v>
      </c>
      <c r="K849">
        <v>6.2900289922048733</v>
      </c>
      <c r="L849">
        <v>-5.0499999999999554</v>
      </c>
      <c r="M849">
        <v>17.836933096746041</v>
      </c>
      <c r="N849">
        <v>9.5900000000000318</v>
      </c>
      <c r="Q849">
        <v>6.5197361920453369</v>
      </c>
      <c r="R849">
        <v>0.5</v>
      </c>
      <c r="S849">
        <v>7.5230862463761792</v>
      </c>
      <c r="T849">
        <v>2.7599999999999909</v>
      </c>
      <c r="U849">
        <v>11.90255634668539</v>
      </c>
      <c r="V849">
        <v>2.370000000000005</v>
      </c>
      <c r="W849">
        <v>29.43143806395204</v>
      </c>
      <c r="X849">
        <v>20.28999999999996</v>
      </c>
      <c r="Y849">
        <v>11.059627161420689</v>
      </c>
      <c r="Z849">
        <v>2.57000000000005</v>
      </c>
      <c r="AA849">
        <v>13.53888708022922</v>
      </c>
      <c r="AB849">
        <v>8.3400000000000318</v>
      </c>
      <c r="AC849">
        <v>-5.2158147860305952</v>
      </c>
      <c r="AD849">
        <v>8.4099999999999682</v>
      </c>
    </row>
    <row r="850" spans="1:30" x14ac:dyDescent="0.25">
      <c r="A850">
        <v>21.301226524851309</v>
      </c>
      <c r="B850">
        <v>9.7300000000000182</v>
      </c>
      <c r="C850">
        <v>16.266812694345191</v>
      </c>
      <c r="D850">
        <v>5.92999999999995</v>
      </c>
      <c r="E850">
        <v>27.806228781545361</v>
      </c>
      <c r="F850">
        <v>13.830000000000039</v>
      </c>
      <c r="G850">
        <v>-18.96866227821112</v>
      </c>
      <c r="H850">
        <v>40.970000000000027</v>
      </c>
      <c r="K850">
        <v>6.2889943871894136</v>
      </c>
      <c r="L850">
        <v>-4.9599999999999227</v>
      </c>
      <c r="M850">
        <v>17.83345534907296</v>
      </c>
      <c r="N850">
        <v>9.6200000000000045</v>
      </c>
      <c r="Q850">
        <v>6.5186770564374408</v>
      </c>
      <c r="R850">
        <v>0.39999999999997732</v>
      </c>
      <c r="S850">
        <v>7.5216864396551406</v>
      </c>
      <c r="T850">
        <v>2.7300000000000182</v>
      </c>
      <c r="U850">
        <v>11.900322147533039</v>
      </c>
      <c r="V850">
        <v>2.370000000000005</v>
      </c>
      <c r="W850">
        <v>29.466195402138691</v>
      </c>
      <c r="X850">
        <v>20.350000000000019</v>
      </c>
      <c r="Y850">
        <v>11.05774079575434</v>
      </c>
      <c r="Z850">
        <v>2.700000000000045</v>
      </c>
      <c r="AA850">
        <v>13.53603692155308</v>
      </c>
      <c r="AB850">
        <v>8.2799999999999727</v>
      </c>
      <c r="AC850">
        <v>-5.2678721112833058</v>
      </c>
      <c r="AD850">
        <v>8.0399999999999636</v>
      </c>
    </row>
    <row r="851" spans="1:30" x14ac:dyDescent="0.25">
      <c r="A851">
        <v>21.297599902312719</v>
      </c>
      <c r="B851">
        <v>9.7300000000000182</v>
      </c>
      <c r="C851">
        <v>16.303922521906731</v>
      </c>
      <c r="D851">
        <v>6.1399999999999864</v>
      </c>
      <c r="E851">
        <v>27.598084577061329</v>
      </c>
      <c r="F851">
        <v>13.990000000000011</v>
      </c>
      <c r="G851">
        <v>-18.971409493386059</v>
      </c>
      <c r="H851">
        <v>41.059999999999953</v>
      </c>
      <c r="K851">
        <v>6.2878119814574598</v>
      </c>
      <c r="L851">
        <v>-5.1499999999999773</v>
      </c>
      <c r="M851">
        <v>17.830629679088581</v>
      </c>
      <c r="N851">
        <v>9.6200000000000045</v>
      </c>
      <c r="Q851">
        <v>6.5174666157427001</v>
      </c>
      <c r="R851">
        <v>0.39999999999997732</v>
      </c>
      <c r="S851">
        <v>7.5202866329341047</v>
      </c>
      <c r="T851">
        <v>2.8600000000000141</v>
      </c>
      <c r="U851">
        <v>11.89864649816878</v>
      </c>
      <c r="V851">
        <v>2.370000000000005</v>
      </c>
      <c r="W851">
        <v>29.46104570566235</v>
      </c>
      <c r="X851">
        <v>20.38999999999999</v>
      </c>
      <c r="Y851">
        <v>11.05585443008799</v>
      </c>
      <c r="Z851">
        <v>2.629999999999995</v>
      </c>
      <c r="AA851">
        <v>13.533820131471639</v>
      </c>
      <c r="AB851">
        <v>8.25</v>
      </c>
      <c r="AC851">
        <v>-5.2686378112367986</v>
      </c>
      <c r="AD851">
        <v>8.1900000000000546</v>
      </c>
    </row>
    <row r="852" spans="1:30" x14ac:dyDescent="0.25">
      <c r="A852">
        <v>21.293455190840049</v>
      </c>
      <c r="B852">
        <v>9.7599999999999909</v>
      </c>
      <c r="C852">
        <v>16.242000375977032</v>
      </c>
      <c r="D852">
        <v>6.17999999999995</v>
      </c>
      <c r="E852">
        <v>27.59355292502724</v>
      </c>
      <c r="F852">
        <v>13.990000000000011</v>
      </c>
      <c r="G852">
        <v>-18.97381330666413</v>
      </c>
      <c r="H852">
        <v>41.059999999999953</v>
      </c>
      <c r="K852">
        <v>6.2867773764419992</v>
      </c>
      <c r="L852">
        <v>-5.1499999999999773</v>
      </c>
      <c r="M852">
        <v>17.8271519314155</v>
      </c>
      <c r="N852">
        <v>9.5900000000000318</v>
      </c>
      <c r="Q852">
        <v>6.5162561750479604</v>
      </c>
      <c r="R852">
        <v>0.5</v>
      </c>
      <c r="S852">
        <v>7.5190618020531952</v>
      </c>
      <c r="T852">
        <v>2.700000000000045</v>
      </c>
      <c r="U852">
        <v>11.896691573910481</v>
      </c>
      <c r="V852">
        <v>2.309999999999945</v>
      </c>
      <c r="W852">
        <v>29.455160338260821</v>
      </c>
      <c r="X852">
        <v>20.450000000000049</v>
      </c>
      <c r="Y852">
        <v>11.05369858361216</v>
      </c>
      <c r="Z852">
        <v>2.629999999999995</v>
      </c>
      <c r="AA852">
        <v>13.53128665709286</v>
      </c>
      <c r="AB852">
        <v>8.1499999999999773</v>
      </c>
      <c r="AC852">
        <v>-5.2693077986961034</v>
      </c>
      <c r="AD852">
        <v>8.1900000000000546</v>
      </c>
    </row>
    <row r="853" spans="1:30" x14ac:dyDescent="0.25">
      <c r="A853">
        <v>21.28982856830147</v>
      </c>
      <c r="B853">
        <v>9.7000000000000455</v>
      </c>
      <c r="C853">
        <v>16.29859786067604</v>
      </c>
      <c r="D853">
        <v>6.1100000000000136</v>
      </c>
      <c r="E853">
        <v>27.791881723529851</v>
      </c>
      <c r="F853">
        <v>14.05000000000007</v>
      </c>
      <c r="G853">
        <v>-18.976217119942199</v>
      </c>
      <c r="H853">
        <v>41.040000000000077</v>
      </c>
      <c r="K853">
        <v>6.2857427714265386</v>
      </c>
      <c r="L853">
        <v>-5.1499999999999773</v>
      </c>
      <c r="M853">
        <v>17.82367418374243</v>
      </c>
      <c r="N853">
        <v>9.6200000000000045</v>
      </c>
      <c r="Q853">
        <v>6.5151970394400607</v>
      </c>
      <c r="R853">
        <v>0.60000000000002274</v>
      </c>
      <c r="S853">
        <v>7.5176619953321584</v>
      </c>
      <c r="T853">
        <v>2.700000000000045</v>
      </c>
      <c r="U853">
        <v>11.894317737311111</v>
      </c>
      <c r="V853">
        <v>2.3400000000000318</v>
      </c>
      <c r="W853">
        <v>29.44964280632189</v>
      </c>
      <c r="X853">
        <v>20.38999999999999</v>
      </c>
      <c r="Y853">
        <v>11.0518122179458</v>
      </c>
      <c r="Z853">
        <v>2.57000000000005</v>
      </c>
      <c r="AA853">
        <v>13.52875318271407</v>
      </c>
      <c r="AB853">
        <v>8.3500000000000227</v>
      </c>
      <c r="AC853">
        <v>-5.2700734986495954</v>
      </c>
      <c r="AD853">
        <v>8.25</v>
      </c>
    </row>
    <row r="854" spans="1:30" x14ac:dyDescent="0.25">
      <c r="A854">
        <v>21.28620194576288</v>
      </c>
      <c r="B854">
        <v>9.5399999999999636</v>
      </c>
      <c r="C854">
        <v>16.25618934584103</v>
      </c>
      <c r="D854">
        <v>6.17999999999995</v>
      </c>
      <c r="E854">
        <v>27.78666461152422</v>
      </c>
      <c r="F854">
        <v>13.990000000000011</v>
      </c>
      <c r="G854">
        <v>-18.978964335117141</v>
      </c>
      <c r="H854">
        <v>40.809999999999953</v>
      </c>
      <c r="K854">
        <v>6.2847081664110798</v>
      </c>
      <c r="L854">
        <v>-5.17999999999995</v>
      </c>
      <c r="M854">
        <v>17.820196436069359</v>
      </c>
      <c r="N854">
        <v>9.6599999999999682</v>
      </c>
      <c r="Q854">
        <v>6.5139865987453209</v>
      </c>
      <c r="R854">
        <v>0.39999999999997732</v>
      </c>
      <c r="S854">
        <v>7.5160872127709899</v>
      </c>
      <c r="T854">
        <v>2.7899999999999641</v>
      </c>
      <c r="U854">
        <v>11.892362813052801</v>
      </c>
      <c r="V854">
        <v>2.309999999999945</v>
      </c>
      <c r="W854">
        <v>29.48362711723982</v>
      </c>
      <c r="X854">
        <v>20.28999999999996</v>
      </c>
      <c r="Y854">
        <v>11.04965637146997</v>
      </c>
      <c r="Z854">
        <v>2.700000000000045</v>
      </c>
      <c r="AA854">
        <v>13.52621970833529</v>
      </c>
      <c r="AB854">
        <v>8.2799999999999727</v>
      </c>
      <c r="AC854">
        <v>-5.2707434861089011</v>
      </c>
      <c r="AD854">
        <v>8.3700000000000045</v>
      </c>
    </row>
    <row r="855" spans="1:30" x14ac:dyDescent="0.25">
      <c r="A855">
        <v>21.28205723429021</v>
      </c>
      <c r="B855">
        <v>9.7300000000000182</v>
      </c>
      <c r="C855">
        <v>16.253533508714991</v>
      </c>
      <c r="D855">
        <v>6.1399999999999864</v>
      </c>
      <c r="E855">
        <v>27.782751777519991</v>
      </c>
      <c r="F855">
        <v>13.88999999999999</v>
      </c>
      <c r="G855">
        <v>-18.981368148395209</v>
      </c>
      <c r="H855">
        <v>40.940000000000047</v>
      </c>
      <c r="K855">
        <v>6.2836735613956201</v>
      </c>
      <c r="L855">
        <v>-5.17999999999995</v>
      </c>
      <c r="M855">
        <v>17.816718688396278</v>
      </c>
      <c r="N855">
        <v>9.67999999999995</v>
      </c>
      <c r="Q855">
        <v>6.5129274631374239</v>
      </c>
      <c r="R855">
        <v>0.39999999999997732</v>
      </c>
      <c r="S855">
        <v>7.5146874060499531</v>
      </c>
      <c r="T855">
        <v>2.8600000000000141</v>
      </c>
      <c r="U855">
        <v>11.88984933900641</v>
      </c>
      <c r="V855">
        <v>2.3999999999999768</v>
      </c>
      <c r="W855">
        <v>29.477733780485011</v>
      </c>
      <c r="X855">
        <v>20.32000000000005</v>
      </c>
      <c r="Y855">
        <v>11.047770005803621</v>
      </c>
      <c r="Z855">
        <v>2.700000000000045</v>
      </c>
      <c r="AA855">
        <v>13.524002918253849</v>
      </c>
      <c r="AB855">
        <v>8.3100000000000591</v>
      </c>
      <c r="AC855">
        <v>-5.2714613298152999</v>
      </c>
      <c r="AD855">
        <v>8.3099999999999454</v>
      </c>
    </row>
    <row r="856" spans="1:30" x14ac:dyDescent="0.25">
      <c r="A856">
        <v>21.277912522817541</v>
      </c>
      <c r="B856">
        <v>9.6000000000000227</v>
      </c>
      <c r="C856">
        <v>16.250498266285231</v>
      </c>
      <c r="D856">
        <v>6.2699999999999818</v>
      </c>
      <c r="E856">
        <v>27.777534665514349</v>
      </c>
      <c r="F856">
        <v>13.88999999999999</v>
      </c>
      <c r="G856">
        <v>-18.983771961673281</v>
      </c>
      <c r="H856">
        <v>40.909999999999968</v>
      </c>
      <c r="K856">
        <v>6.2823433549471712</v>
      </c>
      <c r="L856">
        <v>-5.1200000000000054</v>
      </c>
      <c r="M856">
        <v>17.813675659182341</v>
      </c>
      <c r="N856">
        <v>9.6200000000000045</v>
      </c>
      <c r="Q856">
        <v>6.511868327529525</v>
      </c>
      <c r="R856">
        <v>0.39999999999997732</v>
      </c>
      <c r="S856">
        <v>7.5134625751690463</v>
      </c>
      <c r="T856">
        <v>2.8600000000000141</v>
      </c>
      <c r="U856">
        <v>11.887894414748111</v>
      </c>
      <c r="V856">
        <v>2.3400000000000318</v>
      </c>
      <c r="W856">
        <v>29.472577110824549</v>
      </c>
      <c r="X856">
        <v>20.259999999999991</v>
      </c>
      <c r="Y856">
        <v>11.045614159327791</v>
      </c>
      <c r="Z856">
        <v>2.700000000000045</v>
      </c>
      <c r="AA856">
        <v>13.52146944387507</v>
      </c>
      <c r="AB856">
        <v>8.3100000000000591</v>
      </c>
      <c r="AC856">
        <v>-5.2722270297687928</v>
      </c>
      <c r="AD856">
        <v>8.2799999999999727</v>
      </c>
    </row>
    <row r="857" spans="1:30" x14ac:dyDescent="0.25">
      <c r="A857">
        <v>21.274285900278961</v>
      </c>
      <c r="B857">
        <v>9.7300000000000182</v>
      </c>
      <c r="C857">
        <v>16.247842429159189</v>
      </c>
      <c r="D857">
        <v>6.0499999999999554</v>
      </c>
      <c r="E857">
        <v>27.772969692509431</v>
      </c>
      <c r="F857">
        <v>13.96000000000004</v>
      </c>
      <c r="G857">
        <v>-18.98651917684823</v>
      </c>
      <c r="H857">
        <v>41.090000000000032</v>
      </c>
      <c r="K857">
        <v>6.2813087499317124</v>
      </c>
      <c r="L857">
        <v>-5.1499999999999773</v>
      </c>
      <c r="M857">
        <v>17.81019791150926</v>
      </c>
      <c r="N857">
        <v>9.67999999999995</v>
      </c>
      <c r="Q857">
        <v>6.5106578868347853</v>
      </c>
      <c r="R857">
        <v>0.39999999999997732</v>
      </c>
      <c r="S857">
        <v>7.5120627684480077</v>
      </c>
      <c r="T857">
        <v>2.700000000000045</v>
      </c>
      <c r="U857">
        <v>11.885939490489809</v>
      </c>
      <c r="V857">
        <v>2.3999999999999768</v>
      </c>
      <c r="W857">
        <v>29.46742044116408</v>
      </c>
      <c r="X857">
        <v>20.32000000000005</v>
      </c>
      <c r="Y857">
        <v>11.043458312851961</v>
      </c>
      <c r="Z857">
        <v>2.700000000000045</v>
      </c>
      <c r="AA857">
        <v>13.51893596949628</v>
      </c>
      <c r="AB857">
        <v>8.3100000000000591</v>
      </c>
      <c r="AC857">
        <v>-5.2729927297222829</v>
      </c>
      <c r="AD857">
        <v>8.1900000000000546</v>
      </c>
    </row>
    <row r="858" spans="1:30" x14ac:dyDescent="0.25">
      <c r="A858">
        <v>21.269623099872199</v>
      </c>
      <c r="B858">
        <v>9.6299999999999955</v>
      </c>
      <c r="C858">
        <v>16.244807186729432</v>
      </c>
      <c r="D858">
        <v>5.9900000000000091</v>
      </c>
      <c r="E858">
        <v>27.768404719504488</v>
      </c>
      <c r="F858">
        <v>13.96000000000004</v>
      </c>
      <c r="G858">
        <v>-18.988579588229431</v>
      </c>
      <c r="H858">
        <v>40.940000000000047</v>
      </c>
      <c r="K858">
        <v>6.2802741449162518</v>
      </c>
      <c r="L858">
        <v>-5.1200000000000054</v>
      </c>
      <c r="M858">
        <v>17.807154882295318</v>
      </c>
      <c r="N858">
        <v>9.6499999999999773</v>
      </c>
      <c r="Q858">
        <v>6.5481941571289743</v>
      </c>
      <c r="R858">
        <v>0.39999999999997732</v>
      </c>
      <c r="S858">
        <v>7.5108379375671017</v>
      </c>
      <c r="T858">
        <v>2.7699999999999818</v>
      </c>
      <c r="U858">
        <v>11.88342601644341</v>
      </c>
      <c r="V858">
        <v>2.3400000000000318</v>
      </c>
      <c r="W858">
        <v>29.466683774069729</v>
      </c>
      <c r="X858">
        <v>20.32000000000005</v>
      </c>
      <c r="Y858">
        <v>11.041571947185609</v>
      </c>
      <c r="Z858">
        <v>2.700000000000045</v>
      </c>
      <c r="AA858">
        <v>13.5164024951175</v>
      </c>
      <c r="AB858">
        <v>8.17999999999995</v>
      </c>
      <c r="AC858">
        <v>-5.2737584296757758</v>
      </c>
      <c r="AD858">
        <v>8.2799999999999727</v>
      </c>
    </row>
    <row r="859" spans="1:30" x14ac:dyDescent="0.25">
      <c r="A859">
        <v>21.265996477333619</v>
      </c>
      <c r="B859">
        <v>9.6599999999999682</v>
      </c>
      <c r="C859">
        <v>16.281482878148822</v>
      </c>
      <c r="D859">
        <v>6.1100000000000136</v>
      </c>
      <c r="E859">
        <v>27.76318760749885</v>
      </c>
      <c r="F859">
        <v>13.86000000000001</v>
      </c>
      <c r="G859">
        <v>-18.990983401507499</v>
      </c>
      <c r="H859">
        <v>40.940000000000047</v>
      </c>
      <c r="K859">
        <v>6.279091739184298</v>
      </c>
      <c r="L859">
        <v>-5.17999999999995</v>
      </c>
      <c r="M859">
        <v>17.803677134622252</v>
      </c>
      <c r="N859">
        <v>9.6200000000000045</v>
      </c>
      <c r="Q859">
        <v>6.5083883105321467</v>
      </c>
      <c r="R859">
        <v>0.39999999999997732</v>
      </c>
      <c r="S859">
        <v>7.5094381308460632</v>
      </c>
      <c r="T859">
        <v>2.7699999999999818</v>
      </c>
      <c r="U859">
        <v>11.881471092185111</v>
      </c>
      <c r="V859">
        <v>2.370000000000005</v>
      </c>
      <c r="Y859">
        <v>11.03941610070977</v>
      </c>
      <c r="Z859">
        <v>2.7599999999999909</v>
      </c>
      <c r="AA859">
        <v>13.514185705036059</v>
      </c>
      <c r="AB859">
        <v>8.17999999999995</v>
      </c>
      <c r="AC859">
        <v>-5.2745241296292678</v>
      </c>
      <c r="AD859">
        <v>8.1900000000000546</v>
      </c>
    </row>
    <row r="860" spans="1:30" x14ac:dyDescent="0.25">
      <c r="A860">
        <v>21.26185176586095</v>
      </c>
      <c r="B860">
        <v>9.57000000000005</v>
      </c>
      <c r="C860">
        <v>16.218884945510659</v>
      </c>
      <c r="D860">
        <v>5.9900000000000091</v>
      </c>
      <c r="E860">
        <v>27.757970495493211</v>
      </c>
      <c r="F860">
        <v>13.88999999999999</v>
      </c>
      <c r="G860">
        <v>-18.993730616682441</v>
      </c>
      <c r="H860">
        <v>41</v>
      </c>
      <c r="K860">
        <v>6.277909333452345</v>
      </c>
      <c r="L860">
        <v>-5.1499999999999773</v>
      </c>
      <c r="M860">
        <v>17.801068823867439</v>
      </c>
      <c r="N860">
        <v>9.75</v>
      </c>
      <c r="Q860">
        <v>6.5073291749242488</v>
      </c>
      <c r="R860">
        <v>0.5</v>
      </c>
      <c r="S860">
        <v>7.5082132999651554</v>
      </c>
      <c r="T860">
        <v>2.7400000000000091</v>
      </c>
      <c r="U860">
        <v>11.8795161679268</v>
      </c>
      <c r="V860">
        <v>2.4600000000000359</v>
      </c>
      <c r="Y860">
        <v>11.037529735043419</v>
      </c>
      <c r="Z860">
        <v>2.6700000000000732</v>
      </c>
      <c r="AA860">
        <v>13.51196891495462</v>
      </c>
      <c r="AB860">
        <v>8.2100000000000364</v>
      </c>
      <c r="AC860">
        <v>-5.2752898295827597</v>
      </c>
      <c r="AD860">
        <v>8.1599999999999682</v>
      </c>
    </row>
    <row r="861" spans="1:30" x14ac:dyDescent="0.25">
      <c r="A861">
        <v>21.25770705438828</v>
      </c>
      <c r="B861">
        <v>9.7300000000000182</v>
      </c>
      <c r="C861">
        <v>16.236080864743869</v>
      </c>
      <c r="D861">
        <v>5.9600000000000364</v>
      </c>
      <c r="E861">
        <v>27.753405522488279</v>
      </c>
      <c r="F861">
        <v>13.990000000000011</v>
      </c>
      <c r="G861">
        <v>-18.996134429960509</v>
      </c>
      <c r="H861">
        <v>41.009999999999991</v>
      </c>
      <c r="K861">
        <v>6.2768747284368844</v>
      </c>
      <c r="L861">
        <v>-5.0499999999999554</v>
      </c>
      <c r="M861">
        <v>17.797591076194369</v>
      </c>
      <c r="N861">
        <v>9.7100000000000364</v>
      </c>
      <c r="Q861">
        <v>6.5061187342295081</v>
      </c>
      <c r="R861">
        <v>0.39999999999997732</v>
      </c>
      <c r="S861">
        <v>7.5069884690842468</v>
      </c>
      <c r="T861">
        <v>2.7699999999999818</v>
      </c>
      <c r="U861">
        <v>11.87728196877446</v>
      </c>
      <c r="V861">
        <v>2.42999999999995</v>
      </c>
      <c r="Y861">
        <v>11.035373888567589</v>
      </c>
      <c r="Z861">
        <v>2.7900000000000769</v>
      </c>
      <c r="AA861">
        <v>13.51006880917053</v>
      </c>
      <c r="AB861">
        <v>8.2799999999999727</v>
      </c>
      <c r="AC861">
        <v>-5.3017923857778912</v>
      </c>
      <c r="AD861">
        <v>8.1900000000000546</v>
      </c>
    </row>
    <row r="862" spans="1:30" x14ac:dyDescent="0.25">
      <c r="A862">
        <v>21.253562342915611</v>
      </c>
      <c r="B862">
        <v>9.7300000000000182</v>
      </c>
      <c r="C862">
        <v>16.272735220412681</v>
      </c>
      <c r="D862">
        <v>5.8999999999999773</v>
      </c>
      <c r="E862">
        <v>27.748188410482641</v>
      </c>
      <c r="F862">
        <v>13.96000000000004</v>
      </c>
      <c r="G862">
        <v>-18.998881645135452</v>
      </c>
      <c r="H862">
        <v>41.100000000000023</v>
      </c>
      <c r="K862">
        <v>6.2758401234214238</v>
      </c>
      <c r="L862">
        <v>-5.0199999999999818</v>
      </c>
      <c r="M862">
        <v>17.79454804698042</v>
      </c>
      <c r="N862">
        <v>9.7799999999999727</v>
      </c>
      <c r="Q862">
        <v>6.5049839460781893</v>
      </c>
      <c r="R862">
        <v>0.39999999999997732</v>
      </c>
      <c r="S862">
        <v>7.50558866236321</v>
      </c>
      <c r="T862">
        <v>2.700000000000045</v>
      </c>
      <c r="U862">
        <v>11.875606319410201</v>
      </c>
      <c r="V862">
        <v>2.370000000000005</v>
      </c>
      <c r="Y862">
        <v>11.03348752290124</v>
      </c>
      <c r="Z862">
        <v>2.82000000000005</v>
      </c>
      <c r="AA862">
        <v>13.507852019089089</v>
      </c>
      <c r="AB862">
        <v>8.1499999999999773</v>
      </c>
      <c r="AC862">
        <v>-5.2767255169955556</v>
      </c>
      <c r="AD862">
        <v>8.3700000000000045</v>
      </c>
    </row>
    <row r="863" spans="1:30" x14ac:dyDescent="0.25">
      <c r="A863">
        <v>21.250453809311111</v>
      </c>
      <c r="B863">
        <v>9.57000000000005</v>
      </c>
      <c r="C863">
        <v>16.21016929140038</v>
      </c>
      <c r="D863">
        <v>5.8999999999999773</v>
      </c>
      <c r="E863">
        <v>27.743623437477709</v>
      </c>
      <c r="F863">
        <v>13.86000000000001</v>
      </c>
      <c r="G863">
        <v>-19.00162886031039</v>
      </c>
      <c r="H863">
        <v>40.970000000000027</v>
      </c>
      <c r="K863">
        <v>6.2748055184059632</v>
      </c>
      <c r="L863">
        <v>-5.1499999999999773</v>
      </c>
      <c r="M863">
        <v>17.791505017766479</v>
      </c>
      <c r="N863">
        <v>9.6499999999999773</v>
      </c>
      <c r="Q863">
        <v>6.5039248104702914</v>
      </c>
      <c r="R863">
        <v>0.5</v>
      </c>
      <c r="S863">
        <v>7.5043638314823014</v>
      </c>
      <c r="T863">
        <v>2.7300000000000182</v>
      </c>
      <c r="U863">
        <v>11.873092845363811</v>
      </c>
      <c r="V863">
        <v>2.4600000000000359</v>
      </c>
      <c r="Y863">
        <v>11.031331676425401</v>
      </c>
      <c r="Z863">
        <v>2.7900000000000769</v>
      </c>
      <c r="AA863">
        <v>13.50531854471031</v>
      </c>
      <c r="AB863">
        <v>8.25</v>
      </c>
      <c r="AC863">
        <v>-5.3032350765439213</v>
      </c>
      <c r="AD863">
        <v>8.3099999999999454</v>
      </c>
    </row>
    <row r="864" spans="1:30" x14ac:dyDescent="0.25">
      <c r="A864">
        <v>21.246309097838441</v>
      </c>
      <c r="B864">
        <v>9.5399999999999636</v>
      </c>
      <c r="C864">
        <v>16.266649893291891</v>
      </c>
      <c r="D864">
        <v>6.0499999999999554</v>
      </c>
      <c r="E864">
        <v>27.73873239497243</v>
      </c>
      <c r="F864">
        <v>14.01999999999998</v>
      </c>
      <c r="G864">
        <v>-19.004376075485329</v>
      </c>
      <c r="H864">
        <v>40.909999999999968</v>
      </c>
      <c r="K864">
        <v>6.2736231126740094</v>
      </c>
      <c r="L864">
        <v>-5.0499999999999554</v>
      </c>
      <c r="M864">
        <v>17.787592551634269</v>
      </c>
      <c r="N864">
        <v>9.75</v>
      </c>
      <c r="Q864">
        <v>6.502563064688708</v>
      </c>
      <c r="R864">
        <v>0.60000000000002274</v>
      </c>
      <c r="S864">
        <v>7.5029640247612646</v>
      </c>
      <c r="T864">
        <v>2.6699999999999591</v>
      </c>
      <c r="U864">
        <v>11.871417195999539</v>
      </c>
      <c r="V864">
        <v>2.3999999999999768</v>
      </c>
      <c r="Y864">
        <v>11.02944531075905</v>
      </c>
      <c r="Z864">
        <v>2.7900000000000769</v>
      </c>
      <c r="AA864">
        <v>13.503101754628871</v>
      </c>
      <c r="AB864">
        <v>8.1200000000000045</v>
      </c>
      <c r="AC864">
        <v>-5.2782569169025413</v>
      </c>
      <c r="AD864">
        <v>8.6200000000000045</v>
      </c>
    </row>
    <row r="865" spans="1:30" x14ac:dyDescent="0.25">
      <c r="A865">
        <v>21.242164386365761</v>
      </c>
      <c r="B865">
        <v>9.7599999999999909</v>
      </c>
      <c r="C865">
        <v>16.224319300328549</v>
      </c>
      <c r="D865">
        <v>5.9900000000000091</v>
      </c>
      <c r="E865">
        <v>27.734167421967491</v>
      </c>
      <c r="F865">
        <v>13.950000000000051</v>
      </c>
      <c r="G865">
        <v>-19.00712329066026</v>
      </c>
      <c r="H865">
        <v>40.840000000000032</v>
      </c>
      <c r="K865">
        <v>6.2725885076585497</v>
      </c>
      <c r="L865">
        <v>-5.1200000000000054</v>
      </c>
      <c r="M865">
        <v>17.784984240879471</v>
      </c>
      <c r="N865">
        <v>9.5799999999999272</v>
      </c>
      <c r="Q865">
        <v>6.501503929080811</v>
      </c>
      <c r="R865">
        <v>0.5</v>
      </c>
      <c r="S865">
        <v>7.501564218040226</v>
      </c>
      <c r="T865">
        <v>2.7300000000000182</v>
      </c>
      <c r="U865">
        <v>11.869182996847201</v>
      </c>
      <c r="V865">
        <v>2.370000000000005</v>
      </c>
      <c r="Y865">
        <v>11.02728946428322</v>
      </c>
      <c r="Z865">
        <v>2.6000000000000232</v>
      </c>
      <c r="AA865">
        <v>13.500568280250089</v>
      </c>
      <c r="AB865">
        <v>8.2799999999999727</v>
      </c>
      <c r="AC865">
        <v>-5.2789269043618461</v>
      </c>
      <c r="AD865">
        <v>8.2799999999999727</v>
      </c>
    </row>
    <row r="866" spans="1:30" x14ac:dyDescent="0.25">
      <c r="A866">
        <v>21.238537763827178</v>
      </c>
      <c r="B866">
        <v>9.7000000000000455</v>
      </c>
      <c r="C866">
        <v>16.221663463202511</v>
      </c>
      <c r="D866">
        <v>6.0499999999999554</v>
      </c>
      <c r="E866">
        <v>27.72829817096115</v>
      </c>
      <c r="F866">
        <v>14.080000000000039</v>
      </c>
      <c r="G866">
        <v>-19.00987050583521</v>
      </c>
      <c r="H866">
        <v>40.940000000000047</v>
      </c>
      <c r="K866">
        <v>6.27155390264309</v>
      </c>
      <c r="L866">
        <v>-5.17999999999995</v>
      </c>
      <c r="M866">
        <v>17.781941211665519</v>
      </c>
      <c r="N866">
        <v>9.67999999999995</v>
      </c>
      <c r="Q866">
        <v>6.5002934883860704</v>
      </c>
      <c r="R866">
        <v>0.5</v>
      </c>
      <c r="S866">
        <v>7.5002518992392551</v>
      </c>
      <c r="T866">
        <v>2.8899999999999859</v>
      </c>
      <c r="U866">
        <v>11.86722807258889</v>
      </c>
      <c r="V866">
        <v>2.370000000000005</v>
      </c>
      <c r="Y866">
        <v>11.02540309861687</v>
      </c>
      <c r="Z866">
        <v>2.700000000000045</v>
      </c>
      <c r="AA866">
        <v>13.49835149016865</v>
      </c>
      <c r="AB866">
        <v>8.1900000000000546</v>
      </c>
      <c r="AC866">
        <v>-5.3052548436163649</v>
      </c>
      <c r="AD866">
        <v>8.5299999999999727</v>
      </c>
    </row>
    <row r="867" spans="1:30" x14ac:dyDescent="0.25">
      <c r="A867">
        <v>21.234393052354509</v>
      </c>
      <c r="B867">
        <v>9.6000000000000227</v>
      </c>
      <c r="C867">
        <v>16.258662901445849</v>
      </c>
      <c r="D867">
        <v>5.8999999999999773</v>
      </c>
      <c r="E867">
        <v>27.723081058955511</v>
      </c>
      <c r="F867">
        <v>14.13999999999999</v>
      </c>
      <c r="G867">
        <v>-19.012274319113271</v>
      </c>
      <c r="H867">
        <v>40.840000000000032</v>
      </c>
      <c r="K867">
        <v>6.2705931979858782</v>
      </c>
      <c r="L867">
        <v>-5.1200000000000054</v>
      </c>
      <c r="M867">
        <v>17.778028745533309</v>
      </c>
      <c r="N867">
        <v>9.7799999999999727</v>
      </c>
      <c r="Q867">
        <v>6.4992343527781733</v>
      </c>
      <c r="R867">
        <v>0.39999999999997732</v>
      </c>
      <c r="S867">
        <v>7.4990270683583473</v>
      </c>
      <c r="T867">
        <v>2.9200000000000732</v>
      </c>
      <c r="U867">
        <v>11.865273148330591</v>
      </c>
      <c r="V867">
        <v>2.370000000000005</v>
      </c>
      <c r="Y867">
        <v>11.023247252141029</v>
      </c>
      <c r="Z867">
        <v>2.6599999999999682</v>
      </c>
      <c r="AA867">
        <v>13.496293042235891</v>
      </c>
      <c r="AB867">
        <v>8.1900000000000546</v>
      </c>
      <c r="AC867">
        <v>-5.2802668792804566</v>
      </c>
      <c r="AD867">
        <v>8.5299999999999727</v>
      </c>
    </row>
    <row r="868" spans="1:30" x14ac:dyDescent="0.25">
      <c r="A868">
        <v>21.230766429815919</v>
      </c>
      <c r="B868">
        <v>9.6599999999999682</v>
      </c>
      <c r="C868">
        <v>16.216351788950419</v>
      </c>
      <c r="D868">
        <v>6.0499999999999554</v>
      </c>
      <c r="E868">
        <v>27.718516085950579</v>
      </c>
      <c r="F868">
        <v>14.080000000000039</v>
      </c>
      <c r="G868">
        <v>-19.015021534288209</v>
      </c>
      <c r="H868">
        <v>40.809999999999953</v>
      </c>
      <c r="K868">
        <v>6.2694107922539226</v>
      </c>
      <c r="L868">
        <v>-5.1200000000000054</v>
      </c>
      <c r="M868">
        <v>17.774550997860239</v>
      </c>
      <c r="N868">
        <v>9.67999999999995</v>
      </c>
      <c r="Q868">
        <v>6.5367026258458329</v>
      </c>
      <c r="R868">
        <v>0.5</v>
      </c>
      <c r="S868">
        <v>7.4976272616373087</v>
      </c>
      <c r="T868">
        <v>2.7300000000000182</v>
      </c>
      <c r="U868">
        <v>11.903458161952271</v>
      </c>
      <c r="V868">
        <v>2.3999999999999768</v>
      </c>
      <c r="Y868">
        <v>11.02136088647468</v>
      </c>
      <c r="Z868">
        <v>2.629999999999995</v>
      </c>
      <c r="AA868">
        <v>13.493759567857101</v>
      </c>
      <c r="AB868">
        <v>8.1900000000000546</v>
      </c>
      <c r="AC868">
        <v>-5.3067937137667984</v>
      </c>
      <c r="AD868">
        <v>8.5</v>
      </c>
    </row>
    <row r="869" spans="1:30" x14ac:dyDescent="0.25">
      <c r="A869">
        <v>21.22662171834326</v>
      </c>
      <c r="B869">
        <v>9.8300000000000409</v>
      </c>
      <c r="C869">
        <v>16.213695951824391</v>
      </c>
      <c r="D869">
        <v>6.2100000000000364</v>
      </c>
      <c r="E869">
        <v>27.713298973944941</v>
      </c>
      <c r="F869">
        <v>14.009999999999989</v>
      </c>
      <c r="G869">
        <v>-19.017425347566281</v>
      </c>
      <c r="H869">
        <v>40.880000000000003</v>
      </c>
      <c r="K869">
        <v>6.2683761872384638</v>
      </c>
      <c r="L869">
        <v>-5.0499999999999554</v>
      </c>
      <c r="M869">
        <v>17.771073250187161</v>
      </c>
      <c r="N869">
        <v>9.67999999999995</v>
      </c>
      <c r="Q869">
        <v>6.4969647764755338</v>
      </c>
      <c r="R869">
        <v>0.39999999999997732</v>
      </c>
      <c r="S869">
        <v>7.496227454916272</v>
      </c>
      <c r="T869">
        <v>2.7300000000000182</v>
      </c>
      <c r="U869">
        <v>11.860944387472911</v>
      </c>
      <c r="V869">
        <v>2.42999999999995</v>
      </c>
      <c r="Y869">
        <v>11.018935559189369</v>
      </c>
      <c r="Z869">
        <v>2.6000000000000232</v>
      </c>
      <c r="AA869">
        <v>13.49154277777567</v>
      </c>
      <c r="AB869">
        <v>8.2200000000000273</v>
      </c>
      <c r="AC869">
        <v>-5.3075631488420134</v>
      </c>
      <c r="AD869">
        <v>8.4099999999999682</v>
      </c>
    </row>
    <row r="870" spans="1:30" x14ac:dyDescent="0.25">
      <c r="A870">
        <v>21.22299509580467</v>
      </c>
      <c r="B870">
        <v>9.82000000000005</v>
      </c>
      <c r="C870">
        <v>16.249915243709712</v>
      </c>
      <c r="D870">
        <v>6.1100000000000136</v>
      </c>
      <c r="E870">
        <v>27.708734000940009</v>
      </c>
      <c r="F870">
        <v>13.98000000000002</v>
      </c>
      <c r="G870">
        <v>-19.02017256274123</v>
      </c>
      <c r="H870">
        <v>40.880000000000003</v>
      </c>
      <c r="K870">
        <v>6.2670459807900141</v>
      </c>
      <c r="L870">
        <v>-5.1200000000000054</v>
      </c>
      <c r="M870">
        <v>17.76803022097322</v>
      </c>
      <c r="N870">
        <v>9.7100000000000364</v>
      </c>
      <c r="Q870">
        <v>6.5345717458728023</v>
      </c>
      <c r="R870">
        <v>0.5</v>
      </c>
      <c r="S870">
        <v>7.4948276481952343</v>
      </c>
      <c r="T870">
        <v>2.8300000000000409</v>
      </c>
      <c r="U870">
        <v>11.85871018832057</v>
      </c>
      <c r="V870">
        <v>2.4700000000000268</v>
      </c>
      <c r="Y870">
        <v>11.0173186743325</v>
      </c>
      <c r="Z870">
        <v>2.7900000000000769</v>
      </c>
      <c r="AA870">
        <v>13.48900930339688</v>
      </c>
      <c r="AB870">
        <v>8.17999999999995</v>
      </c>
      <c r="AC870">
        <v>-5.3082364045328294</v>
      </c>
      <c r="AD870">
        <v>8.3700000000000045</v>
      </c>
    </row>
    <row r="871" spans="1:30" x14ac:dyDescent="0.25">
      <c r="A871">
        <v>21.218850384332001</v>
      </c>
      <c r="B871">
        <v>9.6299999999999955</v>
      </c>
      <c r="C871">
        <v>16.20762546696487</v>
      </c>
      <c r="D871">
        <v>6.1100000000000136</v>
      </c>
      <c r="E871">
        <v>27.703516888934381</v>
      </c>
      <c r="F871">
        <v>14.009999999999989</v>
      </c>
      <c r="G871">
        <v>-19.022919777916162</v>
      </c>
      <c r="H871">
        <v>40.809999999999953</v>
      </c>
      <c r="K871">
        <v>6.2660113757745561</v>
      </c>
      <c r="L871">
        <v>-5.1200000000000054</v>
      </c>
      <c r="M871">
        <v>17.764987191759278</v>
      </c>
      <c r="N871">
        <v>9.67999999999995</v>
      </c>
      <c r="Q871">
        <v>6.5333541001739261</v>
      </c>
      <c r="R871">
        <v>0.39999999999997732</v>
      </c>
      <c r="S871">
        <v>7.4934278414741966</v>
      </c>
      <c r="T871">
        <v>2.6699999999999591</v>
      </c>
      <c r="U871">
        <v>11.89715306734697</v>
      </c>
      <c r="V871">
        <v>2.3999999999999768</v>
      </c>
      <c r="Y871">
        <v>11.01489334704719</v>
      </c>
      <c r="Z871">
        <v>2.6000000000000232</v>
      </c>
      <c r="AA871">
        <v>13.486792513315439</v>
      </c>
      <c r="AB871">
        <v>8.1499999999999773</v>
      </c>
      <c r="AC871">
        <v>-5.2832339666002381</v>
      </c>
      <c r="AD871">
        <v>8.4400000000000546</v>
      </c>
    </row>
    <row r="872" spans="1:30" x14ac:dyDescent="0.25">
      <c r="A872">
        <v>21.215223761793411</v>
      </c>
      <c r="B872">
        <v>9.8300000000000409</v>
      </c>
      <c r="C872">
        <v>16.204210819231388</v>
      </c>
      <c r="D872">
        <v>6.0199999999999818</v>
      </c>
      <c r="E872">
        <v>27.698951915929442</v>
      </c>
      <c r="F872">
        <v>14.080000000000039</v>
      </c>
      <c r="G872">
        <v>-19.02498018929737</v>
      </c>
      <c r="H872">
        <v>40.909999999999968</v>
      </c>
      <c r="K872">
        <v>6.2648289700426014</v>
      </c>
      <c r="L872">
        <v>-5.1200000000000054</v>
      </c>
      <c r="M872">
        <v>17.761509444086201</v>
      </c>
      <c r="N872">
        <v>9.67999999999995</v>
      </c>
      <c r="Q872">
        <v>6.5322886601874091</v>
      </c>
      <c r="R872">
        <v>0.5</v>
      </c>
      <c r="S872">
        <v>7.4922030105932897</v>
      </c>
      <c r="T872">
        <v>2.7400000000000091</v>
      </c>
      <c r="U872">
        <v>11.894911255931749</v>
      </c>
      <c r="V872">
        <v>2.4700000000000268</v>
      </c>
      <c r="Y872">
        <v>11.01300698138084</v>
      </c>
      <c r="Z872">
        <v>2.6599999999999682</v>
      </c>
      <c r="AA872">
        <v>13.48425903893666</v>
      </c>
      <c r="AB872">
        <v>8.3100000000000591</v>
      </c>
      <c r="AC872">
        <v>-5.3097752746832603</v>
      </c>
      <c r="AD872">
        <v>8.6200000000000045</v>
      </c>
    </row>
    <row r="873" spans="1:30" x14ac:dyDescent="0.25">
      <c r="A873">
        <v>21.210042872452579</v>
      </c>
      <c r="B873">
        <v>9.8300000000000409</v>
      </c>
      <c r="C873">
        <v>16.24097741950105</v>
      </c>
      <c r="D873">
        <v>5.8700000000000054</v>
      </c>
      <c r="E873">
        <v>27.69438694292451</v>
      </c>
      <c r="F873">
        <v>13.98000000000002</v>
      </c>
      <c r="G873">
        <v>-19.027727404472309</v>
      </c>
      <c r="H873">
        <v>40.940000000000047</v>
      </c>
      <c r="K873">
        <v>6.2637943650271408</v>
      </c>
      <c r="L873">
        <v>-5.0599999999999454</v>
      </c>
      <c r="M873">
        <v>17.7582490556427</v>
      </c>
      <c r="N873">
        <v>9.7400000000000091</v>
      </c>
      <c r="Q873">
        <v>6.5312232202008929</v>
      </c>
      <c r="R873">
        <v>0.39999999999997732</v>
      </c>
      <c r="S873">
        <v>7.4909781797123811</v>
      </c>
      <c r="T873">
        <v>2.8000000000000682</v>
      </c>
      <c r="U873">
        <v>11.852566140651611</v>
      </c>
      <c r="V873">
        <v>2.370000000000005</v>
      </c>
      <c r="Y873">
        <v>11.010851134905</v>
      </c>
      <c r="Z873">
        <v>2.7599999999999909</v>
      </c>
      <c r="AA873">
        <v>13.482042248855221</v>
      </c>
      <c r="AB873">
        <v>8.3100000000000591</v>
      </c>
      <c r="AC873">
        <v>-5.3104485303740736</v>
      </c>
      <c r="AD873">
        <v>8.5</v>
      </c>
    </row>
    <row r="874" spans="1:30" x14ac:dyDescent="0.25">
      <c r="A874">
        <v>21.206416249913989</v>
      </c>
      <c r="B874">
        <v>9.7599999999999909</v>
      </c>
      <c r="C874">
        <v>16.17852767756526</v>
      </c>
      <c r="D874">
        <v>5.8700000000000054</v>
      </c>
      <c r="E874">
        <v>27.689169830918871</v>
      </c>
      <c r="F874">
        <v>14.13999999999999</v>
      </c>
      <c r="G874">
        <v>-19.03013121775038</v>
      </c>
      <c r="H874">
        <v>40.840000000000032</v>
      </c>
      <c r="K874">
        <v>6.262759760011682</v>
      </c>
      <c r="L874">
        <v>-4.9599999999999227</v>
      </c>
      <c r="M874">
        <v>17.755206026428759</v>
      </c>
      <c r="N874">
        <v>9.8400000000000318</v>
      </c>
      <c r="Q874">
        <v>6.4913664882623596</v>
      </c>
      <c r="R874">
        <v>0.5</v>
      </c>
      <c r="S874">
        <v>7.4897533488314734</v>
      </c>
      <c r="T874">
        <v>2.7599999999999909</v>
      </c>
      <c r="U874">
        <v>11.89070785952822</v>
      </c>
      <c r="V874">
        <v>2.3999999999999768</v>
      </c>
      <c r="Y874">
        <v>11.00896476923865</v>
      </c>
      <c r="Z874">
        <v>2.629999999999995</v>
      </c>
      <c r="AA874">
        <v>13.47982545877378</v>
      </c>
      <c r="AB874">
        <v>8.3400000000000318</v>
      </c>
      <c r="AC874">
        <v>-5.2854353539665277</v>
      </c>
      <c r="AD874">
        <v>8.7100000000000364</v>
      </c>
    </row>
    <row r="875" spans="1:30" x14ac:dyDescent="0.25">
      <c r="A875">
        <v>21.20227153844132</v>
      </c>
      <c r="B875">
        <v>9.7599999999999909</v>
      </c>
      <c r="C875">
        <v>16.19529479459397</v>
      </c>
      <c r="D875">
        <v>5.9900000000000091</v>
      </c>
      <c r="E875">
        <v>27.68395271891324</v>
      </c>
      <c r="F875">
        <v>14.11000000000001</v>
      </c>
      <c r="G875">
        <v>-19.032535031028448</v>
      </c>
      <c r="H875">
        <v>40.880000000000003</v>
      </c>
      <c r="K875">
        <v>6.2615773542797264</v>
      </c>
      <c r="L875">
        <v>-5.0299999999999727</v>
      </c>
      <c r="M875">
        <v>17.752162997214811</v>
      </c>
      <c r="N875">
        <v>9.7400000000000091</v>
      </c>
      <c r="Q875">
        <v>6.5289401345155014</v>
      </c>
      <c r="R875">
        <v>0.39999999999997732</v>
      </c>
      <c r="S875">
        <v>7.4885285179505638</v>
      </c>
      <c r="T875">
        <v>2.700000000000045</v>
      </c>
      <c r="U875">
        <v>11.888466048112999</v>
      </c>
      <c r="V875">
        <v>2.4700000000000268</v>
      </c>
      <c r="Y875">
        <v>11.00680892276282</v>
      </c>
      <c r="Z875">
        <v>2.82000000000005</v>
      </c>
      <c r="AA875">
        <v>13.477608668692341</v>
      </c>
      <c r="AB875">
        <v>8.2100000000000364</v>
      </c>
      <c r="AC875">
        <v>-5.311987400524508</v>
      </c>
      <c r="AD875">
        <v>8.6499999999999773</v>
      </c>
    </row>
    <row r="876" spans="1:30" x14ac:dyDescent="0.25">
      <c r="A876">
        <v>21.19812682696865</v>
      </c>
      <c r="B876">
        <v>9.6599999999999682</v>
      </c>
      <c r="C876">
        <v>16.192638957467921</v>
      </c>
      <c r="D876">
        <v>6.0199999999999818</v>
      </c>
      <c r="E876">
        <v>27.680039884909011</v>
      </c>
      <c r="F876">
        <v>14.03999999999996</v>
      </c>
      <c r="G876">
        <v>-19.035282246203391</v>
      </c>
      <c r="H876">
        <v>40.840000000000032</v>
      </c>
      <c r="K876">
        <v>6.2605427492642676</v>
      </c>
      <c r="L876">
        <v>-5</v>
      </c>
      <c r="M876">
        <v>17.749119968000869</v>
      </c>
      <c r="N876">
        <v>9.7100000000000364</v>
      </c>
      <c r="Q876">
        <v>6.5275702831042652</v>
      </c>
      <c r="R876">
        <v>0.39999999999997732</v>
      </c>
      <c r="S876">
        <v>7.4871287112295262</v>
      </c>
      <c r="T876">
        <v>2.8600000000000141</v>
      </c>
      <c r="U876">
        <v>11.886504463124689</v>
      </c>
      <c r="V876">
        <v>2.370000000000005</v>
      </c>
      <c r="Y876">
        <v>11.004922557096471</v>
      </c>
      <c r="Z876">
        <v>2.82000000000005</v>
      </c>
      <c r="AA876">
        <v>13.47539187861091</v>
      </c>
      <c r="AB876">
        <v>8.17999999999995</v>
      </c>
      <c r="AC876">
        <v>-5.2868710413793254</v>
      </c>
      <c r="AD876">
        <v>8.6200000000000045</v>
      </c>
    </row>
    <row r="877" spans="1:30" x14ac:dyDescent="0.25">
      <c r="A877">
        <v>21.19450020443006</v>
      </c>
      <c r="B877">
        <v>9.7599999999999909</v>
      </c>
      <c r="C877">
        <v>16.189983120341889</v>
      </c>
      <c r="D877">
        <v>5.6900000000000546</v>
      </c>
      <c r="E877">
        <v>27.674170633902669</v>
      </c>
      <c r="F877">
        <v>14.13999999999999</v>
      </c>
      <c r="G877">
        <v>-19.038029461378329</v>
      </c>
      <c r="H877">
        <v>40.809999999999953</v>
      </c>
      <c r="K877">
        <v>6.0637553327969274</v>
      </c>
      <c r="L877">
        <v>-5</v>
      </c>
      <c r="M877">
        <v>17.745642220327799</v>
      </c>
      <c r="N877">
        <v>9.75</v>
      </c>
      <c r="Q877">
        <v>6.4878864712649813</v>
      </c>
      <c r="R877">
        <v>0.39999999999997732</v>
      </c>
      <c r="S877">
        <v>7.4857289045084903</v>
      </c>
      <c r="T877">
        <v>2.8600000000000141</v>
      </c>
      <c r="U877">
        <v>11.88454287813637</v>
      </c>
      <c r="V877">
        <v>2.3400000000000318</v>
      </c>
      <c r="Y877">
        <v>11.002766710620641</v>
      </c>
      <c r="Z877">
        <v>2.7900000000000769</v>
      </c>
      <c r="AA877">
        <v>13.47285840423212</v>
      </c>
      <c r="AB877">
        <v>8.25</v>
      </c>
      <c r="AC877">
        <v>-5.3134300912905381</v>
      </c>
      <c r="AD877">
        <v>8.6499999999999773</v>
      </c>
    </row>
    <row r="878" spans="1:30" x14ac:dyDescent="0.25">
      <c r="A878">
        <v>21.190355492957401</v>
      </c>
      <c r="B878">
        <v>9.7300000000000182</v>
      </c>
      <c r="C878">
        <v>16.22614443464413</v>
      </c>
      <c r="D878">
        <v>5.8999999999999773</v>
      </c>
      <c r="E878">
        <v>27.669605660897741</v>
      </c>
      <c r="F878">
        <v>14.080000000000039</v>
      </c>
      <c r="G878">
        <v>-19.040433274656401</v>
      </c>
      <c r="H878">
        <v>40.909999999999968</v>
      </c>
      <c r="K878">
        <v>6.2583257385168531</v>
      </c>
      <c r="L878">
        <v>-5.0299999999999727</v>
      </c>
      <c r="M878">
        <v>17.74303390957299</v>
      </c>
      <c r="N878">
        <v>9.6499999999999773</v>
      </c>
      <c r="Q878">
        <v>6.5255916088435928</v>
      </c>
      <c r="R878">
        <v>0.5</v>
      </c>
      <c r="S878">
        <v>7.4845040736275807</v>
      </c>
      <c r="T878">
        <v>2.7400000000000091</v>
      </c>
      <c r="U878">
        <v>11.882301066721149</v>
      </c>
      <c r="V878">
        <v>2.309999999999945</v>
      </c>
      <c r="Y878">
        <v>11.000880344954281</v>
      </c>
      <c r="Z878">
        <v>2.6700000000000732</v>
      </c>
      <c r="AA878">
        <v>13.470324929853341</v>
      </c>
      <c r="AB878">
        <v>8.2799999999999727</v>
      </c>
      <c r="AC878">
        <v>-5.3141033469813523</v>
      </c>
      <c r="AD878">
        <v>8.9500000000000455</v>
      </c>
    </row>
    <row r="879" spans="1:30" x14ac:dyDescent="0.25">
      <c r="A879">
        <v>21.186210781484728</v>
      </c>
      <c r="B879">
        <v>9.7300000000000182</v>
      </c>
      <c r="C879">
        <v>16.183912635482361</v>
      </c>
      <c r="D879">
        <v>5.5099999999999909</v>
      </c>
      <c r="E879">
        <v>27.665040687892802</v>
      </c>
      <c r="F879">
        <v>13.98000000000002</v>
      </c>
      <c r="G879">
        <v>-19.04386729362507</v>
      </c>
      <c r="H879">
        <v>40.909999999999968</v>
      </c>
      <c r="K879">
        <v>6.0616076036353714</v>
      </c>
      <c r="L879">
        <v>-5.0299999999999727</v>
      </c>
      <c r="M879">
        <v>17.739990880359048</v>
      </c>
      <c r="N879">
        <v>9.6499999999999773</v>
      </c>
      <c r="Q879">
        <v>6.4856925475057654</v>
      </c>
      <c r="R879">
        <v>0.60000000000002274</v>
      </c>
      <c r="S879">
        <v>7.4831042669065448</v>
      </c>
      <c r="T879">
        <v>2.7400000000000091</v>
      </c>
      <c r="U879">
        <v>11.83971949552561</v>
      </c>
      <c r="V879">
        <v>2.370000000000005</v>
      </c>
      <c r="Y879">
        <v>10.998724498478451</v>
      </c>
      <c r="Z879">
        <v>2.700000000000045</v>
      </c>
      <c r="AA879">
        <v>13.4681081397719</v>
      </c>
      <c r="AB879">
        <v>8.2799999999999727</v>
      </c>
      <c r="AC879">
        <v>-5.3663763755136431</v>
      </c>
      <c r="AD879">
        <v>8.8300000000000409</v>
      </c>
    </row>
    <row r="880" spans="1:30" x14ac:dyDescent="0.25">
      <c r="A880">
        <v>21.182584158946138</v>
      </c>
      <c r="B880">
        <v>9.8600000000000136</v>
      </c>
      <c r="C880">
        <v>16.181636203660041</v>
      </c>
      <c r="D880">
        <v>5.6299999999999946</v>
      </c>
      <c r="E880">
        <v>27.66047571488787</v>
      </c>
      <c r="F880">
        <v>14.05000000000007</v>
      </c>
      <c r="G880">
        <v>-19.046271106903141</v>
      </c>
      <c r="H880">
        <v>40.909999999999968</v>
      </c>
      <c r="K880">
        <v>6.060605330026644</v>
      </c>
      <c r="L880">
        <v>-5.0299999999999727</v>
      </c>
      <c r="M880">
        <v>17.736513132685971</v>
      </c>
      <c r="N880">
        <v>9.7799999999999727</v>
      </c>
      <c r="Q880">
        <v>6.4846334118978666</v>
      </c>
      <c r="R880">
        <v>0.5</v>
      </c>
      <c r="S880">
        <v>7.4818794360256353</v>
      </c>
      <c r="T880">
        <v>2.7400000000000091</v>
      </c>
      <c r="U880">
        <v>11.87809767031762</v>
      </c>
      <c r="V880">
        <v>2.3999999999999768</v>
      </c>
      <c r="Y880">
        <v>10.996838132812099</v>
      </c>
      <c r="Z880">
        <v>2.6700000000000732</v>
      </c>
      <c r="AA880">
        <v>13.465891349690461</v>
      </c>
      <c r="AB880">
        <v>8.3400000000000318</v>
      </c>
      <c r="AC880">
        <v>-5.3155460377473824</v>
      </c>
      <c r="AD880">
        <v>8.7999999999999545</v>
      </c>
    </row>
    <row r="881" spans="1:30" x14ac:dyDescent="0.25">
      <c r="A881">
        <v>21.178439447473469</v>
      </c>
      <c r="B881">
        <v>9.8600000000000136</v>
      </c>
      <c r="C881">
        <v>16.218157442798081</v>
      </c>
      <c r="D881">
        <v>5.75</v>
      </c>
      <c r="E881">
        <v>27.655258602882231</v>
      </c>
      <c r="F881">
        <v>13.950000000000051</v>
      </c>
      <c r="G881">
        <v>-19.04867492018122</v>
      </c>
      <c r="H881">
        <v>40.909999999999968</v>
      </c>
      <c r="K881">
        <v>6.2549263220374858</v>
      </c>
      <c r="L881">
        <v>-5.0599999999999454</v>
      </c>
      <c r="M881">
        <v>17.73347010347203</v>
      </c>
      <c r="N881">
        <v>9.7799999999999727</v>
      </c>
      <c r="Q881">
        <v>6.5221669803155056</v>
      </c>
      <c r="R881">
        <v>0.39999999999997732</v>
      </c>
      <c r="S881">
        <v>7.4804796293045976</v>
      </c>
      <c r="T881">
        <v>2.6399999999999859</v>
      </c>
      <c r="U881">
        <v>11.83553037211496</v>
      </c>
      <c r="V881">
        <v>2.3400000000000318</v>
      </c>
      <c r="Y881">
        <v>10.994682286336269</v>
      </c>
      <c r="Z881">
        <v>2.6700000000000732</v>
      </c>
      <c r="AA881">
        <v>13.46304119101433</v>
      </c>
      <c r="AB881">
        <v>8.1499999999999773</v>
      </c>
      <c r="AC881">
        <v>-5.316123114053795</v>
      </c>
      <c r="AD881">
        <v>8.5900000000000318</v>
      </c>
    </row>
    <row r="882" spans="1:30" x14ac:dyDescent="0.25">
      <c r="A882">
        <v>21.174812824934889</v>
      </c>
      <c r="B882">
        <v>9.6900000000000546</v>
      </c>
      <c r="C882">
        <v>16.17556571880052</v>
      </c>
      <c r="D882">
        <v>5.5399999999999636</v>
      </c>
      <c r="E882">
        <v>27.650693629877299</v>
      </c>
      <c r="F882">
        <v>13.950000000000051</v>
      </c>
      <c r="G882">
        <v>-19.051422135356152</v>
      </c>
      <c r="H882">
        <v>40.880000000000003</v>
      </c>
      <c r="K882">
        <v>6.2538917170220261</v>
      </c>
      <c r="L882">
        <v>-5.0299999999999727</v>
      </c>
      <c r="M882">
        <v>17.729992355798959</v>
      </c>
      <c r="N882">
        <v>9.7400000000000091</v>
      </c>
      <c r="Q882">
        <v>6.5211015403289876</v>
      </c>
      <c r="R882">
        <v>0.39999999999997732</v>
      </c>
      <c r="S882">
        <v>7.4792547984236908</v>
      </c>
      <c r="T882">
        <v>2.6399999999999859</v>
      </c>
      <c r="U882">
        <v>11.87389427391409</v>
      </c>
      <c r="V882">
        <v>2.3400000000000318</v>
      </c>
      <c r="Y882">
        <v>10.992795920669909</v>
      </c>
      <c r="Z882">
        <v>2.7300000000000182</v>
      </c>
      <c r="AA882">
        <v>13.46050771663554</v>
      </c>
      <c r="AB882">
        <v>8.2799999999999727</v>
      </c>
      <c r="AC882">
        <v>-5.3167963697446092</v>
      </c>
      <c r="AD882">
        <v>8.8300000000000409</v>
      </c>
    </row>
    <row r="883" spans="1:30" x14ac:dyDescent="0.25">
      <c r="A883">
        <v>21.17066811346222</v>
      </c>
      <c r="B883">
        <v>9.7900000000000773</v>
      </c>
      <c r="C883">
        <v>16.172909881674482</v>
      </c>
      <c r="D883">
        <v>5.7200000000000273</v>
      </c>
      <c r="E883">
        <v>27.645476517871661</v>
      </c>
      <c r="F883">
        <v>13.950000000000051</v>
      </c>
      <c r="G883">
        <v>-19.05382594863422</v>
      </c>
      <c r="H883">
        <v>40.909999999999968</v>
      </c>
      <c r="K883">
        <v>6.2527093112900696</v>
      </c>
      <c r="L883">
        <v>-5.0299999999999727</v>
      </c>
      <c r="M883">
        <v>17.726514608125878</v>
      </c>
      <c r="N883">
        <v>9.67999999999995</v>
      </c>
      <c r="Q883">
        <v>6.5200361003424732</v>
      </c>
      <c r="R883">
        <v>0.39999999999997732</v>
      </c>
      <c r="S883">
        <v>7.4778549917026531</v>
      </c>
      <c r="T883">
        <v>2.7400000000000091</v>
      </c>
      <c r="U883">
        <v>11.871932688925771</v>
      </c>
      <c r="V883">
        <v>2.2699999999999818</v>
      </c>
      <c r="Y883">
        <v>10.990640074194079</v>
      </c>
      <c r="Z883">
        <v>2.7900000000000769</v>
      </c>
      <c r="AA883">
        <v>13.458290926554101</v>
      </c>
      <c r="AB883">
        <v>8.2200000000000273</v>
      </c>
      <c r="AC883">
        <v>-5.3176619842042268</v>
      </c>
      <c r="AD883">
        <v>8.8899999999999864</v>
      </c>
    </row>
    <row r="884" spans="1:30" x14ac:dyDescent="0.25">
      <c r="A884">
        <v>21.166523401989551</v>
      </c>
      <c r="B884">
        <v>9.6599999999999682</v>
      </c>
      <c r="C884">
        <v>16.209409785061951</v>
      </c>
      <c r="D884">
        <v>5.7200000000000273</v>
      </c>
      <c r="E884">
        <v>27.640911544866729</v>
      </c>
      <c r="F884">
        <v>13.98000000000002</v>
      </c>
      <c r="G884">
        <v>-19.056573163809169</v>
      </c>
      <c r="H884">
        <v>40.840000000000032</v>
      </c>
      <c r="K884">
        <v>6.2515269055581166</v>
      </c>
      <c r="L884">
        <v>-5.0599999999999454</v>
      </c>
      <c r="M884">
        <v>17.723471578911941</v>
      </c>
      <c r="N884">
        <v>9.75</v>
      </c>
      <c r="Q884">
        <v>6.5189706603559552</v>
      </c>
      <c r="R884">
        <v>0.39999999999997732</v>
      </c>
      <c r="S884">
        <v>7.4762802091414846</v>
      </c>
      <c r="T884">
        <v>2.7100000000000359</v>
      </c>
      <c r="U884">
        <v>11.869690877510561</v>
      </c>
      <c r="V884">
        <v>2.3400000000000318</v>
      </c>
      <c r="Y884">
        <v>10.988484227718249</v>
      </c>
      <c r="Z884">
        <v>2.700000000000045</v>
      </c>
      <c r="AA884">
        <v>13.456074136472671</v>
      </c>
      <c r="AB884">
        <v>8.2200000000000273</v>
      </c>
      <c r="AC884">
        <v>-5.3184314192794444</v>
      </c>
      <c r="AD884">
        <v>8.9800000000000182</v>
      </c>
    </row>
    <row r="885" spans="1:30" x14ac:dyDescent="0.25">
      <c r="A885">
        <v>21.162896779450961</v>
      </c>
      <c r="B885">
        <v>9.8300000000000409</v>
      </c>
      <c r="C885">
        <v>16.166839396814961</v>
      </c>
      <c r="D885">
        <v>5.5399999999999636</v>
      </c>
      <c r="E885">
        <v>27.6363465718618</v>
      </c>
      <c r="F885">
        <v>14.080000000000039</v>
      </c>
      <c r="G885">
        <v>-19.059320378984101</v>
      </c>
      <c r="H885">
        <v>40.649999999999977</v>
      </c>
      <c r="K885">
        <v>6.2503444998261628</v>
      </c>
      <c r="L885">
        <v>-5.0299999999999727</v>
      </c>
      <c r="M885">
        <v>17.720428549697999</v>
      </c>
      <c r="N885">
        <v>9.6499999999999773</v>
      </c>
      <c r="Q885">
        <v>6.517905220369439</v>
      </c>
      <c r="R885">
        <v>0.39999999999997732</v>
      </c>
      <c r="S885">
        <v>7.4750553782605778</v>
      </c>
      <c r="T885">
        <v>2.7400000000000091</v>
      </c>
      <c r="U885">
        <v>11.86772929252224</v>
      </c>
      <c r="V885">
        <v>2.370000000000005</v>
      </c>
      <c r="Y885">
        <v>10.986058900432941</v>
      </c>
      <c r="Z885">
        <v>2.7599999999999909</v>
      </c>
      <c r="AA885">
        <v>13.45354066209388</v>
      </c>
      <c r="AB885">
        <v>8.1200000000000045</v>
      </c>
      <c r="AC885">
        <v>-5.3191046749702604</v>
      </c>
      <c r="AD885">
        <v>8.9500000000000455</v>
      </c>
    </row>
    <row r="886" spans="1:30" x14ac:dyDescent="0.25">
      <c r="A886">
        <v>21.159011112445331</v>
      </c>
      <c r="B886">
        <v>9.82000000000005</v>
      </c>
      <c r="C886">
        <v>16.164183559688919</v>
      </c>
      <c r="D886">
        <v>5.5399999999999636</v>
      </c>
      <c r="E886">
        <v>27.631455529356511</v>
      </c>
      <c r="F886">
        <v>14.05000000000007</v>
      </c>
      <c r="G886">
        <v>-19.061724192262179</v>
      </c>
      <c r="H886">
        <v>40.809999999999953</v>
      </c>
      <c r="K886">
        <v>6.2490142933777149</v>
      </c>
      <c r="L886">
        <v>-4.9599999999999227</v>
      </c>
      <c r="M886">
        <v>17.717385520484061</v>
      </c>
      <c r="N886">
        <v>9.7799999999999727</v>
      </c>
      <c r="Q886">
        <v>6.4782785982504798</v>
      </c>
      <c r="R886">
        <v>0.5</v>
      </c>
      <c r="S886">
        <v>7.47383054737967</v>
      </c>
      <c r="T886">
        <v>2.4800000000000182</v>
      </c>
      <c r="U886">
        <v>11.90563717219881</v>
      </c>
      <c r="V886">
        <v>2.3999999999999768</v>
      </c>
      <c r="Y886">
        <v>10.984172534766589</v>
      </c>
      <c r="Z886">
        <v>2.7599999999999909</v>
      </c>
      <c r="AA886">
        <v>13.451007187715099</v>
      </c>
      <c r="AB886">
        <v>8.0900000000000318</v>
      </c>
      <c r="AC886">
        <v>-5.3198741100454754</v>
      </c>
      <c r="AD886">
        <v>8.7699999999999818</v>
      </c>
    </row>
    <row r="887" spans="1:30" x14ac:dyDescent="0.25">
      <c r="A887">
        <v>21.155384489906751</v>
      </c>
      <c r="B887">
        <v>9.8899999999999864</v>
      </c>
      <c r="C887">
        <v>16.20066212732581</v>
      </c>
      <c r="D887">
        <v>5.6599999999999682</v>
      </c>
      <c r="E887">
        <v>27.626890556351579</v>
      </c>
      <c r="F887">
        <v>14.11000000000001</v>
      </c>
      <c r="G887">
        <v>-19.064471407437111</v>
      </c>
      <c r="H887">
        <v>40.67999999999995</v>
      </c>
      <c r="K887">
        <v>6.247831887645761</v>
      </c>
      <c r="L887">
        <v>-5.0299999999999727</v>
      </c>
      <c r="M887">
        <v>17.71390777281098</v>
      </c>
      <c r="N887">
        <v>9.7100000000000364</v>
      </c>
      <c r="Q887">
        <v>6.5156221346840484</v>
      </c>
      <c r="R887">
        <v>0.39999999999997732</v>
      </c>
      <c r="S887">
        <v>7.4724307406586332</v>
      </c>
      <c r="T887">
        <v>2.6100000000000141</v>
      </c>
      <c r="U887">
        <v>11.823102639330029</v>
      </c>
      <c r="V887">
        <v>2.3400000000000318</v>
      </c>
      <c r="Y887">
        <v>10.982016688290759</v>
      </c>
      <c r="Z887">
        <v>2.7599999999999909</v>
      </c>
      <c r="AA887">
        <v>13.44879039763366</v>
      </c>
      <c r="AB887">
        <v>8.2200000000000273</v>
      </c>
      <c r="AC887">
        <v>-5.2947194659026167</v>
      </c>
      <c r="AD887">
        <v>8.7999999999999545</v>
      </c>
    </row>
    <row r="888" spans="1:30" x14ac:dyDescent="0.25">
      <c r="A888">
        <v>21.151239778434078</v>
      </c>
      <c r="B888">
        <v>9.9800000000000182</v>
      </c>
      <c r="C888">
        <v>16.138359880361389</v>
      </c>
      <c r="D888">
        <v>5.4400000000000546</v>
      </c>
      <c r="E888">
        <v>27.62232558334664</v>
      </c>
      <c r="F888">
        <v>14.03999999999996</v>
      </c>
      <c r="G888">
        <v>-19.06721862261206</v>
      </c>
      <c r="H888">
        <v>40.720000000000027</v>
      </c>
      <c r="K888">
        <v>6.2467233822720516</v>
      </c>
      <c r="L888">
        <v>-5.0299999999999727</v>
      </c>
      <c r="M888">
        <v>17.710864743597039</v>
      </c>
      <c r="N888">
        <v>9.7400000000000091</v>
      </c>
      <c r="Q888">
        <v>6.5145566946975322</v>
      </c>
      <c r="R888">
        <v>0.5</v>
      </c>
      <c r="S888">
        <v>7.4712059097777246</v>
      </c>
      <c r="T888">
        <v>2.5099999999999909</v>
      </c>
      <c r="U888">
        <v>11.861424197916939</v>
      </c>
      <c r="V888">
        <v>2.309999999999945</v>
      </c>
      <c r="Y888">
        <v>10.979860841814929</v>
      </c>
      <c r="Z888">
        <v>2.6000000000000232</v>
      </c>
      <c r="AA888">
        <v>13.446573607552221</v>
      </c>
      <c r="AB888">
        <v>8.1499999999999773</v>
      </c>
      <c r="AC888">
        <v>-5.3213168008115046</v>
      </c>
      <c r="AD888">
        <v>8.7100000000000364</v>
      </c>
    </row>
    <row r="889" spans="1:30" x14ac:dyDescent="0.25">
      <c r="A889">
        <v>21.147095066961409</v>
      </c>
      <c r="B889">
        <v>10.009999999999989</v>
      </c>
      <c r="C889">
        <v>16.155457237703359</v>
      </c>
      <c r="D889">
        <v>5.6599999999999682</v>
      </c>
      <c r="E889">
        <v>27.617760610341708</v>
      </c>
      <c r="F889">
        <v>14.01999999999998</v>
      </c>
      <c r="G889">
        <v>-19.069279033993251</v>
      </c>
      <c r="H889">
        <v>40.840000000000032</v>
      </c>
      <c r="K889">
        <v>6.2456887772565928</v>
      </c>
      <c r="L889">
        <v>-5.1200000000000054</v>
      </c>
      <c r="M889">
        <v>17.707821714383101</v>
      </c>
      <c r="N889">
        <v>9.7100000000000364</v>
      </c>
      <c r="Q889">
        <v>6.5133390489986542</v>
      </c>
      <c r="R889">
        <v>0.5</v>
      </c>
      <c r="S889">
        <v>7.4696311272165579</v>
      </c>
      <c r="T889">
        <v>2.5399999999999641</v>
      </c>
      <c r="U889">
        <v>11.85918238650172</v>
      </c>
      <c r="V889">
        <v>2.2099999999999231</v>
      </c>
      <c r="Y889">
        <v>10.97770499533909</v>
      </c>
      <c r="Z889">
        <v>2.629999999999995</v>
      </c>
      <c r="AA889">
        <v>13.444356817470791</v>
      </c>
      <c r="AB889">
        <v>8.1200000000000045</v>
      </c>
      <c r="AC889">
        <v>-5.2960594408212289</v>
      </c>
      <c r="AD889">
        <v>8.5599999999999454</v>
      </c>
    </row>
    <row r="890" spans="1:30" x14ac:dyDescent="0.25">
      <c r="A890">
        <v>21.14295035548874</v>
      </c>
      <c r="B890">
        <v>9.8500000000000227</v>
      </c>
      <c r="C890">
        <v>16.152421995273599</v>
      </c>
      <c r="D890">
        <v>5.5399999999999636</v>
      </c>
      <c r="E890">
        <v>27.61254349833608</v>
      </c>
      <c r="F890">
        <v>13.950000000000051</v>
      </c>
      <c r="G890">
        <v>-19.07168284727133</v>
      </c>
      <c r="H890">
        <v>40.880000000000003</v>
      </c>
      <c r="K890">
        <v>6.2445063715246389</v>
      </c>
      <c r="L890">
        <v>-5.1200000000000054</v>
      </c>
      <c r="M890">
        <v>17.70434396671002</v>
      </c>
      <c r="N890">
        <v>9.8100000000000591</v>
      </c>
      <c r="Q890">
        <v>6.5121214032997807</v>
      </c>
      <c r="R890">
        <v>0.39999999999997732</v>
      </c>
      <c r="S890">
        <v>7.4684062963356492</v>
      </c>
      <c r="T890">
        <v>2.5399999999999641</v>
      </c>
      <c r="U890">
        <v>11.85722080151341</v>
      </c>
      <c r="V890">
        <v>2.2699999999999818</v>
      </c>
      <c r="Y890">
        <v>10.975818629672739</v>
      </c>
      <c r="Z890">
        <v>2.7300000000000182</v>
      </c>
      <c r="AA890">
        <v>13.442298369538021</v>
      </c>
      <c r="AB890">
        <v>8.1900000000000546</v>
      </c>
      <c r="AC890">
        <v>-5.2967294282805337</v>
      </c>
      <c r="AD890">
        <v>8.5299999999999727</v>
      </c>
    </row>
    <row r="891" spans="1:30" x14ac:dyDescent="0.25">
      <c r="A891">
        <v>21.13932373295016</v>
      </c>
      <c r="B891">
        <v>9.9200000000000728</v>
      </c>
      <c r="C891">
        <v>16.150145563451279</v>
      </c>
      <c r="D891">
        <v>5.4099999999999682</v>
      </c>
      <c r="E891">
        <v>27.607978525331141</v>
      </c>
      <c r="F891">
        <v>14.05000000000007</v>
      </c>
      <c r="G891">
        <v>-19.074430062446272</v>
      </c>
      <c r="H891">
        <v>40.809999999999953</v>
      </c>
      <c r="K891">
        <v>6.2434717665091792</v>
      </c>
      <c r="L891">
        <v>-5.0599999999999454</v>
      </c>
      <c r="M891">
        <v>17.70086621903695</v>
      </c>
      <c r="N891">
        <v>9.7799999999999727</v>
      </c>
      <c r="Q891">
        <v>6.5110559633132628</v>
      </c>
      <c r="R891">
        <v>0.39999999999997732</v>
      </c>
      <c r="S891">
        <v>7.4671814654547424</v>
      </c>
      <c r="T891">
        <v>2.5800000000000409</v>
      </c>
      <c r="U891">
        <v>11.89551476564742</v>
      </c>
      <c r="V891">
        <v>2.2699999999999818</v>
      </c>
      <c r="Y891">
        <v>10.973662783196909</v>
      </c>
      <c r="Z891">
        <v>2.7300000000000182</v>
      </c>
      <c r="AA891">
        <v>13.439764895159239</v>
      </c>
      <c r="AB891">
        <v>8.1200000000000045</v>
      </c>
      <c r="AC891">
        <v>-5.3233365678839482</v>
      </c>
      <c r="AD891">
        <v>8.3400000000000318</v>
      </c>
    </row>
    <row r="892" spans="1:30" x14ac:dyDescent="0.25">
      <c r="A892">
        <v>21.13569711041157</v>
      </c>
      <c r="B892">
        <v>9.7899999999999636</v>
      </c>
      <c r="C892">
        <v>16.186589808358981</v>
      </c>
      <c r="D892">
        <v>5.4700000000000273</v>
      </c>
      <c r="E892">
        <v>27.60276141332551</v>
      </c>
      <c r="F892">
        <v>13.98000000000002</v>
      </c>
      <c r="G892">
        <v>-19.07683387572434</v>
      </c>
      <c r="H892">
        <v>40.75</v>
      </c>
      <c r="K892">
        <v>6.2424371614937204</v>
      </c>
      <c r="L892">
        <v>-5.0599999999999454</v>
      </c>
      <c r="M892">
        <v>17.697823189823009</v>
      </c>
      <c r="N892">
        <v>9.7100000000000364</v>
      </c>
      <c r="Q892">
        <v>6.5099905233267474</v>
      </c>
      <c r="R892">
        <v>0.39999999999997732</v>
      </c>
      <c r="S892">
        <v>7.4657816587337056</v>
      </c>
      <c r="T892">
        <v>2.6100000000000141</v>
      </c>
      <c r="U892">
        <v>11.85301740510987</v>
      </c>
      <c r="V892">
        <v>2.2400000000000091</v>
      </c>
      <c r="Y892">
        <v>10.97177641753056</v>
      </c>
      <c r="Z892">
        <v>2.690000000000055</v>
      </c>
      <c r="AA892">
        <v>13.437231420780449</v>
      </c>
      <c r="AB892">
        <v>8.1900000000000546</v>
      </c>
      <c r="AC892">
        <v>-5.2982608281875194</v>
      </c>
      <c r="AD892">
        <v>8.3400000000000318</v>
      </c>
    </row>
    <row r="893" spans="1:30" x14ac:dyDescent="0.25">
      <c r="A893">
        <v>21.131552398938901</v>
      </c>
      <c r="B893">
        <v>9.8500000000000227</v>
      </c>
      <c r="C893">
        <v>16.124717986971401</v>
      </c>
      <c r="D893">
        <v>5.4400000000000546</v>
      </c>
      <c r="E893">
        <v>27.598196440320571</v>
      </c>
      <c r="F893">
        <v>13.919999999999961</v>
      </c>
      <c r="G893">
        <v>-19.079237689002412</v>
      </c>
      <c r="H893">
        <v>40.75</v>
      </c>
      <c r="K893">
        <v>6.2412547557617648</v>
      </c>
      <c r="L893">
        <v>-4.9599999999999227</v>
      </c>
      <c r="M893">
        <v>17.69478016060906</v>
      </c>
      <c r="N893">
        <v>9.7799999999999727</v>
      </c>
      <c r="Q893">
        <v>6.5089250833402312</v>
      </c>
      <c r="R893">
        <v>0.39999999999997732</v>
      </c>
      <c r="S893">
        <v>7.4645568278527969</v>
      </c>
      <c r="T893">
        <v>2.6700000000000732</v>
      </c>
      <c r="U893">
        <v>11.851055820121561</v>
      </c>
      <c r="V893">
        <v>2.309999999999945</v>
      </c>
      <c r="Y893">
        <v>10.969620571054721</v>
      </c>
      <c r="Z893">
        <v>2.6000000000000232</v>
      </c>
      <c r="AA893">
        <v>13.43469794640167</v>
      </c>
      <c r="AB893">
        <v>8.1200000000000045</v>
      </c>
      <c r="AC893">
        <v>-5.2988351031526379</v>
      </c>
      <c r="AD893">
        <v>8.3400000000000318</v>
      </c>
    </row>
    <row r="894" spans="1:30" x14ac:dyDescent="0.25">
      <c r="A894">
        <v>21.127925776400311</v>
      </c>
      <c r="B894">
        <v>9.82000000000005</v>
      </c>
      <c r="C894">
        <v>16.141419241465719</v>
      </c>
      <c r="D894">
        <v>5.6900000000000546</v>
      </c>
      <c r="E894">
        <v>27.592979328314939</v>
      </c>
      <c r="F894">
        <v>13.98000000000002</v>
      </c>
      <c r="G894">
        <v>-19.082328306074221</v>
      </c>
      <c r="H894">
        <v>40.740000000000009</v>
      </c>
      <c r="K894">
        <v>6.2402201507463042</v>
      </c>
      <c r="L894">
        <v>-5.0299999999999727</v>
      </c>
      <c r="M894">
        <v>17.69130241293599</v>
      </c>
      <c r="N894">
        <v>9.7100000000000364</v>
      </c>
      <c r="Q894">
        <v>6.507859643353715</v>
      </c>
      <c r="R894">
        <v>0.39999999999997732</v>
      </c>
      <c r="S894">
        <v>7.4631570211317593</v>
      </c>
      <c r="T894">
        <v>2.57000000000005</v>
      </c>
      <c r="U894">
        <v>11.84881400870634</v>
      </c>
      <c r="V894">
        <v>2.2400000000000091</v>
      </c>
      <c r="Y894">
        <v>10.96773420538837</v>
      </c>
      <c r="Z894">
        <v>2.7300000000000182</v>
      </c>
      <c r="AA894">
        <v>13.432481156320231</v>
      </c>
      <c r="AB894">
        <v>8.1200000000000045</v>
      </c>
      <c r="AC894">
        <v>-5.2995529468590359</v>
      </c>
      <c r="AD894">
        <v>8.6200000000000045</v>
      </c>
    </row>
    <row r="895" spans="1:30" x14ac:dyDescent="0.25">
      <c r="A895">
        <v>21.12429915386172</v>
      </c>
      <c r="B895">
        <v>9.7899999999999636</v>
      </c>
      <c r="C895">
        <v>16.138383999035959</v>
      </c>
      <c r="D895">
        <v>5.6900000000000546</v>
      </c>
      <c r="E895">
        <v>27.58841435531</v>
      </c>
      <c r="F895">
        <v>14.11000000000001</v>
      </c>
      <c r="G895">
        <v>-19.084732119352289</v>
      </c>
      <c r="H895">
        <v>40.840000000000032</v>
      </c>
      <c r="K895">
        <v>6.2391855457308436</v>
      </c>
      <c r="L895">
        <v>-5.0599999999999454</v>
      </c>
      <c r="M895">
        <v>17.687824665262909</v>
      </c>
      <c r="N895">
        <v>9.7100000000000364</v>
      </c>
      <c r="Q895">
        <v>6.5066419976548389</v>
      </c>
      <c r="R895">
        <v>0.39999999999997732</v>
      </c>
      <c r="S895">
        <v>7.4619321902508524</v>
      </c>
      <c r="T895">
        <v>2.6700000000000732</v>
      </c>
      <c r="U895">
        <v>11.84657219729112</v>
      </c>
      <c r="V895">
        <v>2.2400000000000091</v>
      </c>
      <c r="Y895">
        <v>10.96557835891254</v>
      </c>
      <c r="Z895">
        <v>2.7200000000000268</v>
      </c>
      <c r="AA895">
        <v>13.42963099764409</v>
      </c>
      <c r="AB895">
        <v>8.2200000000000273</v>
      </c>
      <c r="AC895">
        <v>-5.3260776803394059</v>
      </c>
      <c r="AD895">
        <v>8.5</v>
      </c>
    </row>
    <row r="896" spans="1:30" x14ac:dyDescent="0.25">
      <c r="A896">
        <v>21.120154442389051</v>
      </c>
      <c r="B896">
        <v>9.7300000000000182</v>
      </c>
      <c r="C896">
        <v>16.135348756606199</v>
      </c>
      <c r="D896">
        <v>5.6599999999999682</v>
      </c>
      <c r="E896">
        <v>27.582545104303659</v>
      </c>
      <c r="F896">
        <v>14.11000000000001</v>
      </c>
      <c r="G896">
        <v>-19.087479334527231</v>
      </c>
      <c r="H896">
        <v>40.779999999999973</v>
      </c>
      <c r="K896">
        <v>6.2381509407153857</v>
      </c>
      <c r="L896">
        <v>-5.0299999999999727</v>
      </c>
      <c r="M896">
        <v>17.68543371373767</v>
      </c>
      <c r="N896">
        <v>9.7100000000000364</v>
      </c>
      <c r="Q896">
        <v>6.5055004548121431</v>
      </c>
      <c r="R896">
        <v>0.39999999999997732</v>
      </c>
      <c r="S896">
        <v>7.460532383529813</v>
      </c>
      <c r="T896">
        <v>2.6700000000000732</v>
      </c>
      <c r="U896">
        <v>11.844610612302811</v>
      </c>
      <c r="V896">
        <v>2.309999999999945</v>
      </c>
      <c r="Y896">
        <v>10.96342251243671</v>
      </c>
      <c r="Z896">
        <v>2.7599999999999909</v>
      </c>
      <c r="AA896">
        <v>13.42709752326531</v>
      </c>
      <c r="AB896">
        <v>8.0900000000000318</v>
      </c>
      <c r="AC896">
        <v>-5.326750936030221</v>
      </c>
      <c r="AD896">
        <v>8.3700000000000045</v>
      </c>
    </row>
    <row r="897" spans="1:30" x14ac:dyDescent="0.25">
      <c r="A897">
        <v>21.116527819850472</v>
      </c>
      <c r="B897">
        <v>9.7599999999999909</v>
      </c>
      <c r="C897">
        <v>16.132313514176442</v>
      </c>
      <c r="D897">
        <v>5.5099999999999909</v>
      </c>
      <c r="E897">
        <v>27.57798013129873</v>
      </c>
      <c r="F897">
        <v>14.11000000000001</v>
      </c>
      <c r="G897">
        <v>-19.089883147805299</v>
      </c>
      <c r="H897">
        <v>40.880000000000003</v>
      </c>
      <c r="K897">
        <v>6.2369685349834301</v>
      </c>
      <c r="L897">
        <v>-5.0599999999999454</v>
      </c>
      <c r="M897">
        <v>17.681086529146331</v>
      </c>
      <c r="N897">
        <v>9.8100000000000591</v>
      </c>
      <c r="Q897">
        <v>6.5044350148256278</v>
      </c>
      <c r="R897">
        <v>0.39999999999997732</v>
      </c>
      <c r="S897">
        <v>7.4593075526489061</v>
      </c>
      <c r="T897">
        <v>2.6100000000000141</v>
      </c>
      <c r="U897">
        <v>11.84264902731449</v>
      </c>
      <c r="V897">
        <v>2.2699999999999818</v>
      </c>
      <c r="Y897">
        <v>10.96126666596088</v>
      </c>
      <c r="Z897">
        <v>2.7900000000000769</v>
      </c>
      <c r="AA897">
        <v>13.424880733183871</v>
      </c>
      <c r="AB897">
        <v>8.1900000000000546</v>
      </c>
      <c r="AC897">
        <v>-5.3274241917210343</v>
      </c>
      <c r="AD897">
        <v>8.5599999999999454</v>
      </c>
    </row>
    <row r="898" spans="1:30" x14ac:dyDescent="0.25">
      <c r="A898">
        <v>21.111865019443709</v>
      </c>
      <c r="B898">
        <v>9.7899999999999636</v>
      </c>
      <c r="C898">
        <v>16.1296576770504</v>
      </c>
      <c r="D898">
        <v>5.5099999999999909</v>
      </c>
      <c r="E898">
        <v>27.572763019293099</v>
      </c>
      <c r="F898">
        <v>14.009999999999989</v>
      </c>
      <c r="G898">
        <v>-19.092630362980241</v>
      </c>
      <c r="H898">
        <v>40.75</v>
      </c>
      <c r="K898">
        <v>6.2359339299679712</v>
      </c>
      <c r="L898">
        <v>-5.1200000000000054</v>
      </c>
      <c r="M898">
        <v>17.678043499932389</v>
      </c>
      <c r="N898">
        <v>9.7400000000000091</v>
      </c>
      <c r="Q898">
        <v>6.5032173691267507</v>
      </c>
      <c r="R898">
        <v>0.39999999999997732</v>
      </c>
      <c r="S898">
        <v>7.4579077459278684</v>
      </c>
      <c r="T898">
        <v>2.5500000000000682</v>
      </c>
      <c r="U898">
        <v>11.880893511739851</v>
      </c>
      <c r="V898">
        <v>2.2400000000000091</v>
      </c>
      <c r="Y898">
        <v>10.95938030029453</v>
      </c>
      <c r="Z898">
        <v>2.700000000000045</v>
      </c>
      <c r="AA898">
        <v>13.42234725880509</v>
      </c>
      <c r="AB898">
        <v>8.1200000000000045</v>
      </c>
      <c r="AC898">
        <v>-5.3280974474118494</v>
      </c>
      <c r="AD898">
        <v>8.5900000000000318</v>
      </c>
    </row>
    <row r="899" spans="1:30" x14ac:dyDescent="0.25">
      <c r="A899">
        <v>21.108238396905129</v>
      </c>
      <c r="B899">
        <v>9.8799999999999955</v>
      </c>
      <c r="C899">
        <v>16.126622434620639</v>
      </c>
      <c r="D899">
        <v>5.6299999999999946</v>
      </c>
      <c r="E899">
        <v>27.56819804628816</v>
      </c>
      <c r="F899">
        <v>14.05000000000007</v>
      </c>
      <c r="G899">
        <v>-19.095034176258309</v>
      </c>
      <c r="H899">
        <v>40.740000000000009</v>
      </c>
      <c r="K899">
        <v>6.2347515242360174</v>
      </c>
      <c r="L899">
        <v>-4.9599999999999227</v>
      </c>
      <c r="M899">
        <v>17.675000470718452</v>
      </c>
      <c r="N899">
        <v>9.7100000000000364</v>
      </c>
      <c r="Q899">
        <v>6.5021519291402354</v>
      </c>
      <c r="R899">
        <v>0.39999999999997732</v>
      </c>
      <c r="S899">
        <v>7.4565079392068307</v>
      </c>
      <c r="T899">
        <v>2.6100000000000141</v>
      </c>
      <c r="U899">
        <v>11.87864408806176</v>
      </c>
      <c r="V899">
        <v>2.2699999999999818</v>
      </c>
      <c r="Y899">
        <v>11.156446716615401</v>
      </c>
      <c r="Z899">
        <v>2.629999999999995</v>
      </c>
      <c r="AA899">
        <v>13.419813784426299</v>
      </c>
      <c r="AB899">
        <v>8.1200000000000045</v>
      </c>
      <c r="AC899">
        <v>-5.3807005673265298</v>
      </c>
      <c r="AD899">
        <v>8.5</v>
      </c>
    </row>
    <row r="900" spans="1:30" x14ac:dyDescent="0.25">
      <c r="A900">
        <v>21.10409368543246</v>
      </c>
      <c r="B900">
        <v>9.8899999999999864</v>
      </c>
      <c r="C900">
        <v>16.123587192190879</v>
      </c>
      <c r="D900">
        <v>5.75</v>
      </c>
      <c r="E900">
        <v>27.563633073283231</v>
      </c>
      <c r="F900">
        <v>14.13999999999999</v>
      </c>
      <c r="G900">
        <v>-19.097781391433251</v>
      </c>
      <c r="H900">
        <v>40.720000000000027</v>
      </c>
      <c r="K900">
        <v>6.2335691185040636</v>
      </c>
      <c r="L900">
        <v>-5.0599999999999454</v>
      </c>
      <c r="M900">
        <v>17.671522723045371</v>
      </c>
      <c r="N900">
        <v>9.7100000000000364</v>
      </c>
      <c r="Q900">
        <v>6.5010864891537166</v>
      </c>
      <c r="R900">
        <v>0.39999999999997732</v>
      </c>
      <c r="S900">
        <v>7.455108132485794</v>
      </c>
      <c r="T900">
        <v>2.6100000000000141</v>
      </c>
      <c r="U900">
        <v>11.876675842343429</v>
      </c>
      <c r="V900">
        <v>2.3400000000000318</v>
      </c>
      <c r="Y900">
        <v>11.15397729247035</v>
      </c>
      <c r="Z900">
        <v>2.7599999999999909</v>
      </c>
      <c r="AA900">
        <v>13.41759699434486</v>
      </c>
      <c r="AB900">
        <v>8.2200000000000273</v>
      </c>
      <c r="AC900">
        <v>-5.3814774726451944</v>
      </c>
      <c r="AD900">
        <v>8.5900000000000318</v>
      </c>
    </row>
    <row r="901" spans="1:30" x14ac:dyDescent="0.25">
      <c r="A901">
        <v>21.10046706289387</v>
      </c>
      <c r="B901">
        <v>9.7300000000000182</v>
      </c>
      <c r="C901">
        <v>16.120551949761111</v>
      </c>
      <c r="D901">
        <v>5.6900000000000546</v>
      </c>
      <c r="E901">
        <v>27.558415961277589</v>
      </c>
      <c r="F901">
        <v>13.98000000000002</v>
      </c>
      <c r="G901">
        <v>-19.10018520471132</v>
      </c>
      <c r="H901">
        <v>40.720000000000027</v>
      </c>
      <c r="K901">
        <v>6.232386712772108</v>
      </c>
      <c r="L901">
        <v>-5.1200000000000054</v>
      </c>
      <c r="M901">
        <v>17.668479693831429</v>
      </c>
      <c r="N901">
        <v>9.7100000000000364</v>
      </c>
      <c r="Q901">
        <v>6.5000210491672021</v>
      </c>
      <c r="R901">
        <v>0.39999999999997732</v>
      </c>
      <c r="S901">
        <v>7.4538833016048853</v>
      </c>
      <c r="T901">
        <v>2.5800000000000409</v>
      </c>
      <c r="U901">
        <v>11.874707596625109</v>
      </c>
      <c r="V901">
        <v>2.3400000000000318</v>
      </c>
      <c r="Y901">
        <v>10.952912760867029</v>
      </c>
      <c r="Z901">
        <v>2.7300000000000182</v>
      </c>
      <c r="AA901">
        <v>13.415063519966081</v>
      </c>
      <c r="AB901">
        <v>8.2799999999999727</v>
      </c>
      <c r="AC901">
        <v>-5.3304057526374979</v>
      </c>
      <c r="AD901">
        <v>8.4400000000000546</v>
      </c>
    </row>
    <row r="902" spans="1:30" x14ac:dyDescent="0.25">
      <c r="A902">
        <v>21.0963223514212</v>
      </c>
      <c r="B902">
        <v>9.7599999999999909</v>
      </c>
      <c r="C902">
        <v>16.098192083157521</v>
      </c>
      <c r="D902">
        <v>5.57000000000005</v>
      </c>
      <c r="E902">
        <v>27.553850988272661</v>
      </c>
      <c r="F902">
        <v>13.98000000000002</v>
      </c>
      <c r="G902">
        <v>-19.102932419886258</v>
      </c>
      <c r="H902">
        <v>40.809999999999953</v>
      </c>
      <c r="K902">
        <v>6.2313521077566483</v>
      </c>
      <c r="L902">
        <v>-5.1200000000000054</v>
      </c>
      <c r="M902">
        <v>17.665001946158359</v>
      </c>
      <c r="N902">
        <v>9.67999999999995</v>
      </c>
      <c r="Q902">
        <v>6.498803403468326</v>
      </c>
      <c r="R902">
        <v>0.29999999999995453</v>
      </c>
      <c r="S902">
        <v>7.4526584707239776</v>
      </c>
      <c r="T902">
        <v>2.5099999999999909</v>
      </c>
      <c r="U902">
        <v>11.83228064951911</v>
      </c>
      <c r="V902">
        <v>2.309999999999945</v>
      </c>
      <c r="Y902">
        <v>11.150135966022511</v>
      </c>
      <c r="Z902">
        <v>2.690000000000055</v>
      </c>
      <c r="AA902">
        <v>13.41284672988464</v>
      </c>
      <c r="AB902">
        <v>8.2200000000000273</v>
      </c>
      <c r="AC902">
        <v>-5.3310790083283122</v>
      </c>
      <c r="AD902">
        <v>8.4400000000000546</v>
      </c>
    </row>
    <row r="903" spans="1:30" x14ac:dyDescent="0.25">
      <c r="A903">
        <v>21.091659551014448</v>
      </c>
      <c r="B903">
        <v>9.8799999999999955</v>
      </c>
      <c r="C903">
        <v>16.115240275509031</v>
      </c>
      <c r="D903">
        <v>5.7200000000000273</v>
      </c>
      <c r="E903">
        <v>27.549286015267722</v>
      </c>
      <c r="F903">
        <v>14.009999999999989</v>
      </c>
      <c r="G903">
        <v>-19.10533623316433</v>
      </c>
      <c r="H903">
        <v>40.690000000000047</v>
      </c>
      <c r="K903">
        <v>6.2301697020246953</v>
      </c>
      <c r="L903">
        <v>-5.1200000000000054</v>
      </c>
      <c r="M903">
        <v>17.66195891694441</v>
      </c>
      <c r="N903">
        <v>9.6499999999999773</v>
      </c>
      <c r="Q903">
        <v>6.4975857577694516</v>
      </c>
      <c r="R903">
        <v>0.39999999999997732</v>
      </c>
      <c r="S903">
        <v>7.4512586640029399</v>
      </c>
      <c r="T903">
        <v>2.5099999999999909</v>
      </c>
      <c r="U903">
        <v>11.829898724890439</v>
      </c>
      <c r="V903">
        <v>2.3400000000000318</v>
      </c>
      <c r="Y903">
        <v>11.147940922338019</v>
      </c>
      <c r="Z903">
        <v>2.7599999999999909</v>
      </c>
      <c r="AA903">
        <v>13.41031325550586</v>
      </c>
      <c r="AB903">
        <v>8.25</v>
      </c>
      <c r="AC903">
        <v>-5.3836139622715216</v>
      </c>
      <c r="AD903">
        <v>8.6200000000000045</v>
      </c>
    </row>
    <row r="904" spans="1:30" x14ac:dyDescent="0.25">
      <c r="A904">
        <v>21.088032928475869</v>
      </c>
      <c r="B904">
        <v>9.82000000000005</v>
      </c>
      <c r="C904">
        <v>16.112584438382999</v>
      </c>
      <c r="D904">
        <v>5.8400000000000318</v>
      </c>
      <c r="E904">
        <v>27.54406890326209</v>
      </c>
      <c r="F904">
        <v>14.080000000000039</v>
      </c>
      <c r="G904">
        <v>-19.377211384231369</v>
      </c>
      <c r="H904">
        <v>40.659999999999968</v>
      </c>
      <c r="K904">
        <v>6.2291350970092347</v>
      </c>
      <c r="L904">
        <v>-5.0599999999999454</v>
      </c>
      <c r="M904">
        <v>17.65848116927134</v>
      </c>
      <c r="N904">
        <v>9.8100000000000591</v>
      </c>
      <c r="Q904">
        <v>6.4965203177829336</v>
      </c>
      <c r="R904">
        <v>0.39999999999997732</v>
      </c>
      <c r="S904">
        <v>7.4500338331220313</v>
      </c>
      <c r="T904">
        <v>2.6100000000000141</v>
      </c>
      <c r="U904">
        <v>11.82793713990212</v>
      </c>
      <c r="V904">
        <v>2.3999999999999768</v>
      </c>
      <c r="Y904">
        <v>11.146020259114101</v>
      </c>
      <c r="Z904">
        <v>2.82000000000005</v>
      </c>
      <c r="AA904">
        <v>13.408096465424419</v>
      </c>
      <c r="AB904">
        <v>8.25</v>
      </c>
      <c r="AC904">
        <v>-5.3842937544253564</v>
      </c>
      <c r="AD904">
        <v>8.5</v>
      </c>
    </row>
    <row r="905" spans="1:30" x14ac:dyDescent="0.25">
      <c r="A905">
        <v>21.083888217003199</v>
      </c>
      <c r="B905">
        <v>9.8899999999999864</v>
      </c>
      <c r="C905">
        <v>16.109549195953232</v>
      </c>
      <c r="D905">
        <v>5.5099999999999909</v>
      </c>
      <c r="E905">
        <v>27.539503930257158</v>
      </c>
      <c r="F905">
        <v>14.11000000000001</v>
      </c>
      <c r="G905">
        <v>-19.379649054034481</v>
      </c>
      <c r="H905">
        <v>40.779999999999973</v>
      </c>
      <c r="K905">
        <v>6.2281004919937741</v>
      </c>
      <c r="L905">
        <v>-5.0599999999999454</v>
      </c>
      <c r="M905">
        <v>17.655438140057399</v>
      </c>
      <c r="N905">
        <v>9.8100000000000591</v>
      </c>
      <c r="Q905">
        <v>6.4954548777964183</v>
      </c>
      <c r="R905">
        <v>0.39999999999997732</v>
      </c>
      <c r="S905">
        <v>7.4486340264009936</v>
      </c>
      <c r="T905">
        <v>2.6700000000000732</v>
      </c>
      <c r="U905">
        <v>11.86585049089264</v>
      </c>
      <c r="V905">
        <v>2.370000000000005</v>
      </c>
      <c r="Y905">
        <v>11.14382521542962</v>
      </c>
      <c r="Z905">
        <v>2.7300000000000182</v>
      </c>
      <c r="AA905">
        <v>13.40587967534298</v>
      </c>
      <c r="AB905">
        <v>8.2200000000000273</v>
      </c>
      <c r="AC905">
        <v>-5.3849735465791868</v>
      </c>
      <c r="AD905">
        <v>8.5599999999999454</v>
      </c>
    </row>
    <row r="906" spans="1:30" x14ac:dyDescent="0.25">
      <c r="A906">
        <v>21.080779683398699</v>
      </c>
      <c r="B906">
        <v>9.82000000000005</v>
      </c>
      <c r="C906">
        <v>16.10689335882719</v>
      </c>
      <c r="D906">
        <v>5.8700000000000054</v>
      </c>
      <c r="E906">
        <v>27.53428681825152</v>
      </c>
      <c r="F906">
        <v>14.080000000000039</v>
      </c>
      <c r="G906">
        <v>-19.382434962380898</v>
      </c>
      <c r="H906">
        <v>40.779999999999973</v>
      </c>
      <c r="K906">
        <v>6.2269180862618212</v>
      </c>
      <c r="L906">
        <v>-5.0599999999999454</v>
      </c>
      <c r="M906">
        <v>17.652395110843461</v>
      </c>
      <c r="N906">
        <v>9.7100000000000364</v>
      </c>
      <c r="Q906">
        <v>6.4942372320975412</v>
      </c>
      <c r="R906">
        <v>0.39999999999997732</v>
      </c>
      <c r="S906">
        <v>7.4472342196799568</v>
      </c>
      <c r="T906">
        <v>2.5800000000000409</v>
      </c>
      <c r="U906">
        <v>11.86388224517431</v>
      </c>
      <c r="V906">
        <v>2.3999999999999768</v>
      </c>
      <c r="Y906">
        <v>11.1419045522057</v>
      </c>
      <c r="Z906">
        <v>2.7599999999999909</v>
      </c>
      <c r="AA906">
        <v>13.403662885261539</v>
      </c>
      <c r="AB906">
        <v>8.25</v>
      </c>
      <c r="AC906">
        <v>-5.3857504518978523</v>
      </c>
      <c r="AD906">
        <v>8.6200000000000045</v>
      </c>
    </row>
    <row r="907" spans="1:30" x14ac:dyDescent="0.25">
      <c r="A907">
        <v>21.07663497192603</v>
      </c>
      <c r="B907">
        <v>9.8500000000000227</v>
      </c>
      <c r="C907">
        <v>16.08492913125059</v>
      </c>
      <c r="D907">
        <v>5.6599999999999682</v>
      </c>
      <c r="E907">
        <v>27.529721845246591</v>
      </c>
      <c r="F907">
        <v>14.080000000000039</v>
      </c>
      <c r="G907">
        <v>-19.38487263218402</v>
      </c>
      <c r="H907">
        <v>40.779999999999973</v>
      </c>
      <c r="K907">
        <v>6.2258834812463597</v>
      </c>
      <c r="L907">
        <v>-5.0599999999999454</v>
      </c>
      <c r="M907">
        <v>17.845016444983379</v>
      </c>
      <c r="N907">
        <v>9.8400000000000318</v>
      </c>
      <c r="Q907">
        <v>6.4931717921110259</v>
      </c>
      <c r="R907">
        <v>0.39999999999997732</v>
      </c>
      <c r="S907">
        <v>7.4460093887990491</v>
      </c>
      <c r="T907">
        <v>2.6100000000000141</v>
      </c>
      <c r="U907">
        <v>11.861632821496221</v>
      </c>
      <c r="V907">
        <v>2.440000000000055</v>
      </c>
      <c r="Y907">
        <v>11.13998388898178</v>
      </c>
      <c r="Z907">
        <v>2.629999999999995</v>
      </c>
      <c r="AA907">
        <v>13.40112941088276</v>
      </c>
      <c r="AB907">
        <v>8.25</v>
      </c>
      <c r="AC907">
        <v>-5.3863331308868512</v>
      </c>
      <c r="AD907">
        <v>8.6200000000000045</v>
      </c>
    </row>
    <row r="908" spans="1:30" x14ac:dyDescent="0.25">
      <c r="A908">
        <v>21.07249026045336</v>
      </c>
      <c r="B908">
        <v>9.8500000000000227</v>
      </c>
      <c r="C908">
        <v>16.101961089878831</v>
      </c>
      <c r="D908">
        <v>5.75</v>
      </c>
      <c r="E908">
        <v>27.525482941741998</v>
      </c>
      <c r="F908">
        <v>14.11000000000001</v>
      </c>
      <c r="G908">
        <v>-19.387310301987132</v>
      </c>
      <c r="H908">
        <v>40.720000000000027</v>
      </c>
      <c r="K908">
        <v>6.2247010755144068</v>
      </c>
      <c r="L908">
        <v>-4.9599999999999227</v>
      </c>
      <c r="M908">
        <v>17.841939604333739</v>
      </c>
      <c r="N908">
        <v>9.67999999999995</v>
      </c>
      <c r="Q908">
        <v>6.4919541464121506</v>
      </c>
      <c r="R908">
        <v>0.29999999999995453</v>
      </c>
      <c r="S908">
        <v>7.4447845579181413</v>
      </c>
      <c r="T908">
        <v>2.5399999999999641</v>
      </c>
      <c r="U908">
        <v>11.85994575373766</v>
      </c>
      <c r="V908">
        <v>2.3400000000000318</v>
      </c>
      <c r="Y908">
        <v>11.13778884529729</v>
      </c>
      <c r="Z908">
        <v>2.6000000000000232</v>
      </c>
      <c r="AA908">
        <v>13.398912620801321</v>
      </c>
      <c r="AB908">
        <v>8.2900000000000773</v>
      </c>
      <c r="AC908">
        <v>-5.3872071493703491</v>
      </c>
      <c r="AD908">
        <v>8.9500000000000455</v>
      </c>
    </row>
    <row r="909" spans="1:30" x14ac:dyDescent="0.25">
      <c r="A909">
        <v>21.06834554898068</v>
      </c>
      <c r="B909">
        <v>9.7899999999999636</v>
      </c>
      <c r="C909">
        <v>16.098546442145359</v>
      </c>
      <c r="D909">
        <v>6.0199999999999818</v>
      </c>
      <c r="E909">
        <v>27.520917968737081</v>
      </c>
      <c r="F909">
        <v>13.98000000000002</v>
      </c>
      <c r="G909">
        <v>-19.390444448876849</v>
      </c>
      <c r="H909">
        <v>40.779999999999973</v>
      </c>
      <c r="K909">
        <v>6.2236664704989462</v>
      </c>
      <c r="L909">
        <v>-5.0599999999999454</v>
      </c>
      <c r="M909">
        <v>17.838423215019841</v>
      </c>
      <c r="N909">
        <v>9.67999999999995</v>
      </c>
      <c r="Q909">
        <v>6.4910409121379944</v>
      </c>
      <c r="R909">
        <v>0.29999999999995453</v>
      </c>
      <c r="S909">
        <v>7.4433847511971054</v>
      </c>
      <c r="T909">
        <v>2.5500000000000682</v>
      </c>
      <c r="U909">
        <v>11.85769633005957</v>
      </c>
      <c r="V909">
        <v>2.309999999999945</v>
      </c>
      <c r="Y909">
        <v>11.13586818207337</v>
      </c>
      <c r="Z909">
        <v>2.7300000000000182</v>
      </c>
      <c r="AA909">
        <v>13.396379146422539</v>
      </c>
      <c r="AB909">
        <v>8.1599999999999682</v>
      </c>
      <c r="AC909">
        <v>-5.3878869415241804</v>
      </c>
      <c r="AD909">
        <v>8.8899999999999864</v>
      </c>
    </row>
    <row r="910" spans="1:30" x14ac:dyDescent="0.25">
      <c r="A910">
        <v>21.064200837508011</v>
      </c>
      <c r="B910">
        <v>9.7899999999999636</v>
      </c>
      <c r="C910">
        <v>16.075455594174201</v>
      </c>
      <c r="D910">
        <v>5.6900000000000546</v>
      </c>
      <c r="E910">
        <v>27.516352995732142</v>
      </c>
      <c r="F910">
        <v>14.080000000000039</v>
      </c>
      <c r="G910">
        <v>-19.392882118679971</v>
      </c>
      <c r="H910">
        <v>40.75</v>
      </c>
      <c r="K910">
        <v>6.2224840647669923</v>
      </c>
      <c r="L910">
        <v>-5.0199999999999818</v>
      </c>
      <c r="M910">
        <v>17.835346374370189</v>
      </c>
      <c r="N910">
        <v>9.7100000000000364</v>
      </c>
      <c r="Q910">
        <v>6.4898232664391182</v>
      </c>
      <c r="R910">
        <v>0.39999999999997732</v>
      </c>
      <c r="S910">
        <v>7.4421599203161959</v>
      </c>
      <c r="T910">
        <v>2.5099999999999909</v>
      </c>
      <c r="U910">
        <v>11.855728084341241</v>
      </c>
      <c r="V910">
        <v>2.370000000000005</v>
      </c>
      <c r="Y910">
        <v>11.13367313838889</v>
      </c>
      <c r="Z910">
        <v>2.700000000000045</v>
      </c>
      <c r="AA910">
        <v>13.3935289877464</v>
      </c>
      <c r="AB910">
        <v>8.1200000000000045</v>
      </c>
      <c r="AC910">
        <v>-5.3885667336780134</v>
      </c>
      <c r="AD910">
        <v>8.8600000000000136</v>
      </c>
    </row>
    <row r="911" spans="1:30" x14ac:dyDescent="0.25">
      <c r="A911">
        <v>21.060574214969439</v>
      </c>
      <c r="B911">
        <v>9.8600000000000136</v>
      </c>
      <c r="C911">
        <v>16.09190684933025</v>
      </c>
      <c r="D911">
        <v>5.7200000000000273</v>
      </c>
      <c r="E911">
        <v>27.51113588372651</v>
      </c>
      <c r="F911">
        <v>14.080000000000039</v>
      </c>
      <c r="G911">
        <v>-19.395668027026389</v>
      </c>
      <c r="H911">
        <v>40.75</v>
      </c>
      <c r="K911">
        <v>6.2215233601097788</v>
      </c>
      <c r="L911">
        <v>-5.1200000000000054</v>
      </c>
      <c r="M911">
        <v>17.831829985056309</v>
      </c>
      <c r="N911">
        <v>9.7699999999999818</v>
      </c>
      <c r="Q911">
        <v>6.4887578264526029</v>
      </c>
      <c r="R911">
        <v>0.29999999999995453</v>
      </c>
      <c r="S911">
        <v>7.4407601135951582</v>
      </c>
      <c r="T911">
        <v>2.5399999999999641</v>
      </c>
      <c r="U911">
        <v>11.853759838622921</v>
      </c>
      <c r="V911">
        <v>2.370000000000005</v>
      </c>
      <c r="Y911">
        <v>11.13202685562552</v>
      </c>
      <c r="Z911">
        <v>2.700000000000045</v>
      </c>
      <c r="AA911">
        <v>13.391470539813641</v>
      </c>
      <c r="AB911">
        <v>8.17999999999995</v>
      </c>
      <c r="AC911">
        <v>-5.389343638996678</v>
      </c>
      <c r="AD911">
        <v>8.8899999999999864</v>
      </c>
    </row>
    <row r="912" spans="1:30" x14ac:dyDescent="0.25">
      <c r="A912">
        <v>21.056947592430841</v>
      </c>
      <c r="B912">
        <v>9.7300000000000182</v>
      </c>
      <c r="C912">
        <v>16.089251012204208</v>
      </c>
      <c r="D912">
        <v>5.4700000000000273</v>
      </c>
      <c r="E912">
        <v>27.506570910721571</v>
      </c>
      <c r="F912">
        <v>14.03999999999996</v>
      </c>
      <c r="G912">
        <v>-19.3981056968295</v>
      </c>
      <c r="H912">
        <v>40.75</v>
      </c>
      <c r="K912">
        <v>6.2203409543778259</v>
      </c>
      <c r="L912">
        <v>-5.1499999999999773</v>
      </c>
      <c r="M912">
        <v>17.827874047078179</v>
      </c>
      <c r="N912">
        <v>9.7100000000000364</v>
      </c>
      <c r="Q912">
        <v>6.4875401807537258</v>
      </c>
      <c r="R912">
        <v>0.29999999999995453</v>
      </c>
      <c r="S912">
        <v>7.4395352827142496</v>
      </c>
      <c r="T912">
        <v>2.4800000000000182</v>
      </c>
      <c r="U912">
        <v>11.85151041494483</v>
      </c>
      <c r="V912">
        <v>2.2099999999999231</v>
      </c>
      <c r="Y912">
        <v>11.12983181194104</v>
      </c>
      <c r="Z912">
        <v>2.700000000000045</v>
      </c>
      <c r="AA912">
        <v>13.3892537497322</v>
      </c>
      <c r="AB912">
        <v>8.2200000000000273</v>
      </c>
      <c r="AC912">
        <v>-5.3900234311505093</v>
      </c>
      <c r="AD912">
        <v>8.6499999999999773</v>
      </c>
    </row>
    <row r="913" spans="1:30" x14ac:dyDescent="0.25">
      <c r="A913">
        <v>21.052802880958168</v>
      </c>
      <c r="B913">
        <v>9.7899999999999636</v>
      </c>
      <c r="C913">
        <v>16.066550469322401</v>
      </c>
      <c r="D913">
        <v>5.7799999999999727</v>
      </c>
      <c r="E913">
        <v>27.502658076717339</v>
      </c>
      <c r="F913">
        <v>13.919999999999961</v>
      </c>
      <c r="G913">
        <v>-19.400891605175921</v>
      </c>
      <c r="H913">
        <v>40.690000000000047</v>
      </c>
      <c r="K913">
        <v>6.2191585486458711</v>
      </c>
      <c r="L913">
        <v>-5.17999999999995</v>
      </c>
      <c r="M913">
        <v>17.824797206428531</v>
      </c>
      <c r="N913">
        <v>9.7100000000000364</v>
      </c>
      <c r="Q913">
        <v>6.486398637911031</v>
      </c>
      <c r="R913">
        <v>0.29999999999995453</v>
      </c>
      <c r="S913">
        <v>7.4381354759932128</v>
      </c>
      <c r="T913">
        <v>2.4800000000000182</v>
      </c>
      <c r="U913">
        <v>11.849260991266741</v>
      </c>
      <c r="V913">
        <v>2.309999999999945</v>
      </c>
      <c r="Y913">
        <v>11.12791114871712</v>
      </c>
      <c r="Z913">
        <v>2.629999999999995</v>
      </c>
      <c r="AA913">
        <v>13.38672027535342</v>
      </c>
      <c r="AB913">
        <v>8.1599999999999682</v>
      </c>
      <c r="AC913">
        <v>-5.3907032233043406</v>
      </c>
      <c r="AD913">
        <v>8.8899999999999864</v>
      </c>
    </row>
    <row r="914" spans="1:30" x14ac:dyDescent="0.25">
      <c r="A914">
        <v>21.04865816948551</v>
      </c>
      <c r="B914">
        <v>9.6900000000000546</v>
      </c>
      <c r="C914">
        <v>16.083559932648409</v>
      </c>
      <c r="D914">
        <v>5.6900000000000546</v>
      </c>
      <c r="E914">
        <v>27.49809310371241</v>
      </c>
      <c r="F914">
        <v>13.919999999999961</v>
      </c>
      <c r="G914">
        <v>-19.403329274979029</v>
      </c>
      <c r="H914">
        <v>40.690000000000047</v>
      </c>
      <c r="K914">
        <v>6.2179761429139173</v>
      </c>
      <c r="L914">
        <v>-5.1499999999999773</v>
      </c>
      <c r="M914">
        <v>17.82172036577888</v>
      </c>
      <c r="N914">
        <v>9.67999999999995</v>
      </c>
      <c r="Q914">
        <v>6.5235548442370792</v>
      </c>
      <c r="R914">
        <v>0.2000000000000455</v>
      </c>
      <c r="S914">
        <v>7.4367356692721769</v>
      </c>
      <c r="T914">
        <v>2.4800000000000182</v>
      </c>
      <c r="U914">
        <v>11.84701156758865</v>
      </c>
      <c r="V914">
        <v>2.3400000000000318</v>
      </c>
      <c r="Y914">
        <v>11.125990485493199</v>
      </c>
      <c r="Z914">
        <v>2.7599999999999909</v>
      </c>
      <c r="AA914">
        <v>13.38450348527198</v>
      </c>
      <c r="AB914">
        <v>8.1200000000000045</v>
      </c>
      <c r="AC914">
        <v>-5.4432232367606561</v>
      </c>
      <c r="AD914">
        <v>8.67999999999995</v>
      </c>
    </row>
    <row r="915" spans="1:30" x14ac:dyDescent="0.25">
      <c r="A915">
        <v>21.045549635880999</v>
      </c>
      <c r="B915">
        <v>9.8899999999999864</v>
      </c>
      <c r="C915">
        <v>16.080524690218649</v>
      </c>
      <c r="D915">
        <v>5.7799999999999727</v>
      </c>
      <c r="E915">
        <v>27.493528130707482</v>
      </c>
      <c r="F915">
        <v>13.98000000000002</v>
      </c>
      <c r="G915">
        <v>-19.406115183325451</v>
      </c>
      <c r="H915">
        <v>40.690000000000047</v>
      </c>
      <c r="K915">
        <v>6.2169415378984567</v>
      </c>
      <c r="L915">
        <v>-5.17999999999995</v>
      </c>
      <c r="M915">
        <v>17.818203976464989</v>
      </c>
      <c r="N915">
        <v>9.67999999999995</v>
      </c>
      <c r="Q915">
        <v>6.5224830998719447</v>
      </c>
      <c r="R915">
        <v>0.39999999999997732</v>
      </c>
      <c r="S915">
        <v>7.4355108383912683</v>
      </c>
      <c r="T915">
        <v>2.6700000000000732</v>
      </c>
      <c r="U915">
        <v>11.845043321870319</v>
      </c>
      <c r="V915">
        <v>2.370000000000005</v>
      </c>
      <c r="Y915">
        <v>11.12406982226927</v>
      </c>
      <c r="Z915">
        <v>2.6000000000000232</v>
      </c>
      <c r="AA915">
        <v>13.38228669519054</v>
      </c>
      <c r="AB915">
        <v>8.32000000000005</v>
      </c>
      <c r="AC915">
        <v>-5.3921599207768391</v>
      </c>
      <c r="AD915">
        <v>8.7699999999999818</v>
      </c>
    </row>
    <row r="916" spans="1:30" x14ac:dyDescent="0.25">
      <c r="A916">
        <v>21.041404924408329</v>
      </c>
      <c r="B916">
        <v>9.8300000000000409</v>
      </c>
      <c r="C916">
        <v>16.057834815212129</v>
      </c>
      <c r="D916">
        <v>5.8099999999999454</v>
      </c>
      <c r="E916">
        <v>27.48896315770255</v>
      </c>
      <c r="F916">
        <v>14.05000000000007</v>
      </c>
      <c r="G916">
        <v>-19.408552853128569</v>
      </c>
      <c r="H916">
        <v>40.659999999999968</v>
      </c>
      <c r="K916">
        <v>6.2157591321665029</v>
      </c>
      <c r="L916">
        <v>-5.1200000000000054</v>
      </c>
      <c r="M916">
        <v>17.815127135815342</v>
      </c>
      <c r="N916">
        <v>9.6499999999999773</v>
      </c>
      <c r="Q916">
        <v>6.5214113555068103</v>
      </c>
      <c r="R916">
        <v>0.5</v>
      </c>
      <c r="S916">
        <v>7.4342860075103596</v>
      </c>
      <c r="T916">
        <v>2.6100000000000141</v>
      </c>
      <c r="U916">
        <v>11.843075076151999</v>
      </c>
      <c r="V916">
        <v>2.3999999999999768</v>
      </c>
      <c r="Y916">
        <v>11.12160039812423</v>
      </c>
      <c r="Z916">
        <v>2.6000000000000232</v>
      </c>
      <c r="AA916">
        <v>13.379753220811761</v>
      </c>
      <c r="AB916">
        <v>8.1200000000000045</v>
      </c>
      <c r="AC916">
        <v>-5.4447919878848836</v>
      </c>
      <c r="AD916">
        <v>8.67999999999995</v>
      </c>
    </row>
    <row r="917" spans="1:30" x14ac:dyDescent="0.25">
      <c r="A917">
        <v>21.03726021293566</v>
      </c>
      <c r="B917">
        <v>9.8600000000000136</v>
      </c>
      <c r="C917">
        <v>16.11451671527211</v>
      </c>
      <c r="D917">
        <v>5.6599999999999682</v>
      </c>
      <c r="E917">
        <v>27.483746045696911</v>
      </c>
      <c r="F917">
        <v>13.98000000000002</v>
      </c>
      <c r="G917">
        <v>-19.41133876147498</v>
      </c>
      <c r="H917">
        <v>40.759999999999991</v>
      </c>
      <c r="K917">
        <v>6.2145767264345499</v>
      </c>
      <c r="L917">
        <v>-5.0499999999999554</v>
      </c>
      <c r="M917">
        <v>17.811610746501451</v>
      </c>
      <c r="N917">
        <v>9.6499999999999773</v>
      </c>
      <c r="Q917">
        <v>6.4819846722526062</v>
      </c>
      <c r="R917">
        <v>0.29999999999995453</v>
      </c>
      <c r="S917">
        <v>7.4328862007893219</v>
      </c>
      <c r="T917">
        <v>2.5099999999999909</v>
      </c>
      <c r="U917">
        <v>11.84082565247391</v>
      </c>
      <c r="V917">
        <v>2.3999999999999768</v>
      </c>
      <c r="Y917">
        <v>11.11940535443974</v>
      </c>
      <c r="Z917">
        <v>2.7300000000000182</v>
      </c>
      <c r="AA917">
        <v>13.37753643073032</v>
      </c>
      <c r="AB917">
        <v>8.1900000000000546</v>
      </c>
      <c r="AC917">
        <v>-5.4455763634469969</v>
      </c>
      <c r="AD917">
        <v>8.5900000000000318</v>
      </c>
    </row>
    <row r="918" spans="1:30" x14ac:dyDescent="0.25">
      <c r="A918">
        <v>21.033633590397081</v>
      </c>
      <c r="B918">
        <v>9.7599999999999909</v>
      </c>
      <c r="C918">
        <v>16.05252963444935</v>
      </c>
      <c r="D918">
        <v>5.6599999999999682</v>
      </c>
      <c r="E918">
        <v>27.479833211692679</v>
      </c>
      <c r="F918">
        <v>13.98000000000002</v>
      </c>
      <c r="G918">
        <v>-19.413776431278091</v>
      </c>
      <c r="H918">
        <v>40.57000000000005</v>
      </c>
      <c r="K918">
        <v>6.2135421214190876</v>
      </c>
      <c r="L918">
        <v>-5.1499999999999773</v>
      </c>
      <c r="M918">
        <v>17.808753680183919</v>
      </c>
      <c r="N918">
        <v>9.7400000000000091</v>
      </c>
      <c r="Q918">
        <v>6.4809192322660891</v>
      </c>
      <c r="R918">
        <v>0.5</v>
      </c>
      <c r="S918">
        <v>7.4314863940682852</v>
      </c>
      <c r="T918">
        <v>2.6700000000000732</v>
      </c>
      <c r="U918">
        <v>11.838295050836059</v>
      </c>
      <c r="V918">
        <v>2.3999999999999768</v>
      </c>
      <c r="Y918">
        <v>11.11721031075526</v>
      </c>
      <c r="Z918">
        <v>2.7300000000000182</v>
      </c>
      <c r="AA918">
        <v>13.37500295635153</v>
      </c>
      <c r="AB918">
        <v>8.25</v>
      </c>
      <c r="AC918">
        <v>-5.3943935235679996</v>
      </c>
      <c r="AD918">
        <v>8.4099999999999682</v>
      </c>
    </row>
    <row r="919" spans="1:30" x14ac:dyDescent="0.25">
      <c r="A919">
        <v>21.029488878924411</v>
      </c>
      <c r="B919">
        <v>9.8300000000000409</v>
      </c>
      <c r="C919">
        <v>16.069521936410769</v>
      </c>
      <c r="D919">
        <v>5.5099999999999909</v>
      </c>
      <c r="E919">
        <v>27.47526823868774</v>
      </c>
      <c r="F919">
        <v>14.11000000000001</v>
      </c>
      <c r="G919">
        <v>-19.416214101081209</v>
      </c>
      <c r="H919">
        <v>40.539999999999957</v>
      </c>
      <c r="K919">
        <v>6.2125075164036314</v>
      </c>
      <c r="L919">
        <v>-5.1200000000000054</v>
      </c>
      <c r="M919">
        <v>17.805237290870028</v>
      </c>
      <c r="N919">
        <v>9.67999999999995</v>
      </c>
      <c r="Q919">
        <v>6.479853792279572</v>
      </c>
      <c r="R919">
        <v>0.29999999999995453</v>
      </c>
      <c r="S919">
        <v>7.4300865873472466</v>
      </c>
      <c r="T919">
        <v>2.57000000000005</v>
      </c>
      <c r="U919">
        <v>11.836467394097619</v>
      </c>
      <c r="V919">
        <v>2.4099999999999682</v>
      </c>
      <c r="Y919">
        <v>11.115564027991899</v>
      </c>
      <c r="Z919">
        <v>2.82000000000005</v>
      </c>
      <c r="AA919">
        <v>13.3727861662701</v>
      </c>
      <c r="AB919">
        <v>8.1599999999999682</v>
      </c>
      <c r="AC919">
        <v>-5.3950733157218327</v>
      </c>
      <c r="AD919">
        <v>8.7400000000000091</v>
      </c>
    </row>
    <row r="920" spans="1:30" x14ac:dyDescent="0.25">
      <c r="A920">
        <v>21.025862256385821</v>
      </c>
      <c r="B920">
        <v>9.8300000000000409</v>
      </c>
      <c r="C920">
        <v>16.066866099284731</v>
      </c>
      <c r="D920">
        <v>5.5399999999999636</v>
      </c>
      <c r="E920">
        <v>27.470703265682811</v>
      </c>
      <c r="F920">
        <v>14.03999999999996</v>
      </c>
      <c r="G920">
        <v>-19.41865177088432</v>
      </c>
      <c r="H920">
        <v>40.690000000000047</v>
      </c>
      <c r="K920">
        <v>6.2114729113881699</v>
      </c>
      <c r="L920">
        <v>-5.1499999999999773</v>
      </c>
      <c r="M920">
        <v>17.801720901556141</v>
      </c>
      <c r="N920">
        <v>9.7100000000000364</v>
      </c>
      <c r="Q920">
        <v>6.5171243780462724</v>
      </c>
      <c r="R920">
        <v>0.1000000000000227</v>
      </c>
      <c r="S920">
        <v>7.4286867806262089</v>
      </c>
      <c r="T920">
        <v>2.5099999999999909</v>
      </c>
      <c r="U920">
        <v>11.83421797041953</v>
      </c>
      <c r="V920">
        <v>2.3400000000000318</v>
      </c>
      <c r="Y920">
        <v>11.113368984307421</v>
      </c>
      <c r="Z920">
        <v>2.7599999999999909</v>
      </c>
      <c r="AA920">
        <v>13.370252691891309</v>
      </c>
      <c r="AB920">
        <v>8</v>
      </c>
      <c r="AC920">
        <v>-5.4477333962428096</v>
      </c>
      <c r="AD920">
        <v>8.9199999999999591</v>
      </c>
    </row>
    <row r="921" spans="1:30" x14ac:dyDescent="0.25">
      <c r="A921">
        <v>21.022235633847231</v>
      </c>
      <c r="B921">
        <v>9.8600000000000136</v>
      </c>
      <c r="C921">
        <v>16.044192921822141</v>
      </c>
      <c r="D921">
        <v>5.75</v>
      </c>
      <c r="E921">
        <v>27.46613829267789</v>
      </c>
      <c r="F921">
        <v>14.05000000000007</v>
      </c>
      <c r="G921">
        <v>-19.421437679230738</v>
      </c>
      <c r="H921">
        <v>40.630000000000003</v>
      </c>
      <c r="K921">
        <v>6.2102905056562143</v>
      </c>
      <c r="L921">
        <v>-5.0499999999999554</v>
      </c>
      <c r="M921">
        <v>17.798204512242251</v>
      </c>
      <c r="N921">
        <v>9.7100000000000364</v>
      </c>
      <c r="Q921">
        <v>6.4777229123065414</v>
      </c>
      <c r="R921">
        <v>0.2000000000000455</v>
      </c>
      <c r="S921">
        <v>7.4274619497453012</v>
      </c>
      <c r="T921">
        <v>2.6100000000000141</v>
      </c>
      <c r="U921">
        <v>11.8322497247012</v>
      </c>
      <c r="V921">
        <v>2.3400000000000318</v>
      </c>
      <c r="Y921">
        <v>11.11117394062294</v>
      </c>
      <c r="Z921">
        <v>2.7900000000000769</v>
      </c>
      <c r="AA921">
        <v>13.367719217512519</v>
      </c>
      <c r="AB921">
        <v>8.1599999999999682</v>
      </c>
      <c r="AC921">
        <v>-5.4484197248596598</v>
      </c>
      <c r="AD921">
        <v>8.8600000000000136</v>
      </c>
    </row>
    <row r="922" spans="1:30" x14ac:dyDescent="0.25">
      <c r="A922">
        <v>21.018609011308651</v>
      </c>
      <c r="B922">
        <v>9.9200000000000728</v>
      </c>
      <c r="C922">
        <v>16.061175019728928</v>
      </c>
      <c r="D922">
        <v>5.5099999999999909</v>
      </c>
      <c r="E922">
        <v>27.461573319672951</v>
      </c>
      <c r="F922">
        <v>14.01999999999998</v>
      </c>
      <c r="G922">
        <v>-19.42422358757716</v>
      </c>
      <c r="H922">
        <v>40.57000000000005</v>
      </c>
      <c r="K922">
        <v>6.2092559006407546</v>
      </c>
      <c r="L922">
        <v>-5.0799999999999272</v>
      </c>
      <c r="M922">
        <v>17.795567220256839</v>
      </c>
      <c r="N922">
        <v>9.7100000000000364</v>
      </c>
      <c r="Q922">
        <v>6.4766574723200243</v>
      </c>
      <c r="R922">
        <v>0.2000000000000455</v>
      </c>
      <c r="S922">
        <v>7.4260621430242644</v>
      </c>
      <c r="T922">
        <v>2.6399999999999859</v>
      </c>
      <c r="U922">
        <v>11.830000301023111</v>
      </c>
      <c r="V922">
        <v>2.309999999999945</v>
      </c>
      <c r="Y922">
        <v>11.109253277399009</v>
      </c>
      <c r="Z922">
        <v>2.7599999999999909</v>
      </c>
      <c r="AA922">
        <v>13.36518574313374</v>
      </c>
      <c r="AB922">
        <v>8.1599999999999682</v>
      </c>
      <c r="AC922">
        <v>-5.449302147367038</v>
      </c>
      <c r="AD922">
        <v>8.7100000000000364</v>
      </c>
    </row>
    <row r="923" spans="1:30" x14ac:dyDescent="0.25">
      <c r="A923">
        <v>21.014982388770061</v>
      </c>
      <c r="B923">
        <v>9.7899999999999636</v>
      </c>
      <c r="C923">
        <v>16.058139777299161</v>
      </c>
      <c r="D923">
        <v>5.4400000000000546</v>
      </c>
      <c r="E923">
        <v>27.456356207667309</v>
      </c>
      <c r="F923">
        <v>14.01999999999998</v>
      </c>
      <c r="G923">
        <v>-19.426313018836971</v>
      </c>
      <c r="H923">
        <v>40.600000000000023</v>
      </c>
      <c r="K923">
        <v>6.2082212956252949</v>
      </c>
      <c r="L923">
        <v>-5.2400000000000091</v>
      </c>
      <c r="M923">
        <v>17.792050830942951</v>
      </c>
      <c r="N923">
        <v>9.67999999999995</v>
      </c>
      <c r="Q923">
        <v>6.4755920323335072</v>
      </c>
      <c r="R923">
        <v>0.2000000000000455</v>
      </c>
      <c r="S923">
        <v>7.4246623363032267</v>
      </c>
      <c r="T923">
        <v>2.6100000000000141</v>
      </c>
      <c r="U923">
        <v>11.82831323326455</v>
      </c>
      <c r="V923">
        <v>2.309999999999945</v>
      </c>
      <c r="Y923">
        <v>11.107058233714531</v>
      </c>
      <c r="Z923">
        <v>2.690000000000055</v>
      </c>
      <c r="AA923">
        <v>13.36265226875495</v>
      </c>
      <c r="AB923">
        <v>8.1299999999999955</v>
      </c>
      <c r="AC923">
        <v>-5.4499884759838872</v>
      </c>
      <c r="AD923">
        <v>8.7100000000000364</v>
      </c>
    </row>
    <row r="924" spans="1:30" x14ac:dyDescent="0.25">
      <c r="A924">
        <v>21.011873855165561</v>
      </c>
      <c r="B924">
        <v>9.7599999999999909</v>
      </c>
      <c r="C924">
        <v>16.035477267711869</v>
      </c>
      <c r="D924">
        <v>5.4700000000000273</v>
      </c>
      <c r="E924">
        <v>27.45179123466238</v>
      </c>
      <c r="F924">
        <v>13.98000000000002</v>
      </c>
      <c r="G924">
        <v>-19.429098927183389</v>
      </c>
      <c r="H924">
        <v>40.630000000000003</v>
      </c>
      <c r="K924">
        <v>6.2071866906098352</v>
      </c>
      <c r="L924">
        <v>-5.17999999999995</v>
      </c>
      <c r="M924">
        <v>17.788534441629061</v>
      </c>
      <c r="N924">
        <v>9.7100000000000364</v>
      </c>
      <c r="Q924">
        <v>6.4745265923469919</v>
      </c>
      <c r="R924">
        <v>0.29999999999995453</v>
      </c>
      <c r="S924">
        <v>7.4234375054223189</v>
      </c>
      <c r="T924">
        <v>2.7100000000000359</v>
      </c>
      <c r="U924">
        <v>11.82606380958646</v>
      </c>
      <c r="V924">
        <v>2.370000000000005</v>
      </c>
      <c r="Y924">
        <v>11.10513757049061</v>
      </c>
      <c r="Z924">
        <v>2.8600000000000141</v>
      </c>
      <c r="AA924">
        <v>13.360435478673519</v>
      </c>
      <c r="AB924">
        <v>8.1599999999999682</v>
      </c>
      <c r="AC924">
        <v>-5.4507728515460014</v>
      </c>
      <c r="AD924">
        <v>8.8300000000000409</v>
      </c>
    </row>
    <row r="925" spans="1:30" x14ac:dyDescent="0.25">
      <c r="A925">
        <v>21.008247232626982</v>
      </c>
      <c r="B925">
        <v>9.8300000000000409</v>
      </c>
      <c r="C925">
        <v>16.032066794364361</v>
      </c>
      <c r="D925">
        <v>5.6299999999999946</v>
      </c>
      <c r="E925">
        <v>27.446574122656749</v>
      </c>
      <c r="F925">
        <v>13.98000000000002</v>
      </c>
      <c r="G925">
        <v>-19.431884835529811</v>
      </c>
      <c r="H925">
        <v>40.539999999999957</v>
      </c>
      <c r="K925">
        <v>6.2060042848778814</v>
      </c>
      <c r="L925">
        <v>-5.0799999999999272</v>
      </c>
      <c r="M925">
        <v>17.785018052315181</v>
      </c>
      <c r="N925">
        <v>9.67999999999995</v>
      </c>
      <c r="Q925">
        <v>6.5499161531173247</v>
      </c>
      <c r="R925">
        <v>0.30000000000006821</v>
      </c>
      <c r="S925">
        <v>7.4220376987012813</v>
      </c>
      <c r="T925">
        <v>2.5500000000000682</v>
      </c>
      <c r="U925">
        <v>11.824376741827891</v>
      </c>
      <c r="V925">
        <v>2.309999999999945</v>
      </c>
      <c r="Y925">
        <v>11.102942526806119</v>
      </c>
      <c r="Z925">
        <v>2.6700000000000732</v>
      </c>
      <c r="AA925">
        <v>13.357585319997391</v>
      </c>
      <c r="AB925">
        <v>8.1299999999999955</v>
      </c>
      <c r="AC925">
        <v>-5.4515572271081156</v>
      </c>
      <c r="AD925">
        <v>8.9500000000000455</v>
      </c>
    </row>
    <row r="926" spans="1:30" x14ac:dyDescent="0.25">
      <c r="A926">
        <v>21.004620610088391</v>
      </c>
      <c r="B926">
        <v>9.9200000000000728</v>
      </c>
      <c r="C926">
        <v>16.048654644706168</v>
      </c>
      <c r="D926">
        <v>5.3799999999999946</v>
      </c>
      <c r="E926">
        <v>27.44200914965181</v>
      </c>
      <c r="F926">
        <v>13.88999999999999</v>
      </c>
      <c r="G926">
        <v>-19.434670743876222</v>
      </c>
      <c r="H926">
        <v>40.470000000000027</v>
      </c>
      <c r="K926">
        <v>6.2048218791459284</v>
      </c>
      <c r="L926">
        <v>-5.1100000000000136</v>
      </c>
      <c r="M926">
        <v>17.781941211665529</v>
      </c>
      <c r="N926">
        <v>9.7100000000000364</v>
      </c>
      <c r="Q926">
        <v>6.5105408055175866</v>
      </c>
      <c r="R926">
        <v>0.29999999999995453</v>
      </c>
      <c r="S926">
        <v>7.4208128678203726</v>
      </c>
      <c r="T926">
        <v>2.5800000000000409</v>
      </c>
      <c r="U926">
        <v>11.821846140190051</v>
      </c>
      <c r="V926">
        <v>2.309999999999945</v>
      </c>
      <c r="Y926">
        <v>11.101296244042761</v>
      </c>
      <c r="Z926">
        <v>2.7900000000000769</v>
      </c>
      <c r="AA926">
        <v>13.35536852991595</v>
      </c>
      <c r="AB926">
        <v>8.1599999999999682</v>
      </c>
      <c r="AC926">
        <v>-5.4523416026702289</v>
      </c>
      <c r="AD926">
        <v>8.7699999999999818</v>
      </c>
    </row>
    <row r="927" spans="1:30" x14ac:dyDescent="0.25">
      <c r="A927">
        <v>21.001512076483891</v>
      </c>
      <c r="B927">
        <v>9.9200000000000728</v>
      </c>
      <c r="C927">
        <v>15.98677238735363</v>
      </c>
      <c r="D927">
        <v>5.5099999999999909</v>
      </c>
      <c r="E927">
        <v>27.436139898645472</v>
      </c>
      <c r="F927">
        <v>14.009999999999989</v>
      </c>
      <c r="G927">
        <v>-19.43710841367934</v>
      </c>
      <c r="H927">
        <v>40.659999999999968</v>
      </c>
      <c r="K927">
        <v>6.2037872741304669</v>
      </c>
      <c r="L927">
        <v>-5.17999999999995</v>
      </c>
      <c r="M927">
        <v>17.778864371015871</v>
      </c>
      <c r="N927">
        <v>9.8100000000000591</v>
      </c>
      <c r="Q927">
        <v>6.4710258609627243</v>
      </c>
      <c r="R927">
        <v>0.29999999999995453</v>
      </c>
      <c r="S927">
        <v>7.4195880369394649</v>
      </c>
      <c r="T927">
        <v>2.5099999999999909</v>
      </c>
      <c r="U927">
        <v>11.81987789447172</v>
      </c>
      <c r="V927">
        <v>2.309999999999945</v>
      </c>
      <c r="Y927">
        <v>11.09937558081884</v>
      </c>
      <c r="Z927">
        <v>2.7300000000000182</v>
      </c>
      <c r="AA927">
        <v>13.353151739834511</v>
      </c>
      <c r="AB927">
        <v>8.0299999999999727</v>
      </c>
      <c r="AC927">
        <v>-5.4531259782323414</v>
      </c>
      <c r="AD927">
        <v>9.07000000000005</v>
      </c>
    </row>
    <row r="928" spans="1:30" x14ac:dyDescent="0.25">
      <c r="A928">
        <v>20.998403542879391</v>
      </c>
      <c r="B928">
        <v>9.7900000000000773</v>
      </c>
      <c r="C928">
        <v>16.042584159846651</v>
      </c>
      <c r="D928">
        <v>5.8400000000000318</v>
      </c>
      <c r="E928">
        <v>27.431574925640529</v>
      </c>
      <c r="F928">
        <v>13.950000000000051</v>
      </c>
      <c r="G928">
        <v>-19.439197844939152</v>
      </c>
      <c r="H928">
        <v>40.57000000000005</v>
      </c>
      <c r="K928">
        <v>6.2027526691150072</v>
      </c>
      <c r="L928">
        <v>-5.2100000000000364</v>
      </c>
      <c r="M928">
        <v>17.774908433037751</v>
      </c>
      <c r="N928">
        <v>9.67999999999995</v>
      </c>
      <c r="Q928">
        <v>6.4699604209762072</v>
      </c>
      <c r="R928">
        <v>0.29999999999995453</v>
      </c>
      <c r="S928">
        <v>7.4181882302184272</v>
      </c>
      <c r="T928">
        <v>2.5399999999999641</v>
      </c>
      <c r="U928">
        <v>11.817628470793631</v>
      </c>
      <c r="V928">
        <v>2.440000000000055</v>
      </c>
      <c r="Y928">
        <v>11.09745491759492</v>
      </c>
      <c r="Z928">
        <v>2.82000000000005</v>
      </c>
      <c r="AA928">
        <v>13.350618265455729</v>
      </c>
      <c r="AB928">
        <v>8.1599999999999682</v>
      </c>
      <c r="AC928">
        <v>-5.4538123068491906</v>
      </c>
      <c r="AD928">
        <v>8.9199999999999591</v>
      </c>
    </row>
    <row r="929" spans="1:30" x14ac:dyDescent="0.25">
      <c r="A929">
        <v>20.994776920340801</v>
      </c>
      <c r="B929">
        <v>9.6599999999999682</v>
      </c>
      <c r="C929">
        <v>16.020319608389649</v>
      </c>
      <c r="D929">
        <v>5.8999999999999773</v>
      </c>
      <c r="E929">
        <v>27.427009952635601</v>
      </c>
      <c r="F929">
        <v>13.919999999999961</v>
      </c>
      <c r="G929">
        <v>-19.441983753285569</v>
      </c>
      <c r="H929">
        <v>40.600000000000023</v>
      </c>
      <c r="K929">
        <v>6.2015702633830543</v>
      </c>
      <c r="L929">
        <v>-5.2400000000000091</v>
      </c>
      <c r="M929">
        <v>17.772271141052329</v>
      </c>
      <c r="N929">
        <v>9.7100000000000364</v>
      </c>
      <c r="Q929">
        <v>6.5070193597464314</v>
      </c>
      <c r="R929">
        <v>0.30000000000006821</v>
      </c>
      <c r="S929">
        <v>7.4167884234973904</v>
      </c>
      <c r="T929">
        <v>2.5399999999999641</v>
      </c>
      <c r="U929">
        <v>11.8156602250753</v>
      </c>
      <c r="V929">
        <v>2.309999999999945</v>
      </c>
      <c r="Y929">
        <v>11.095259873910431</v>
      </c>
      <c r="Z929">
        <v>2.690000000000055</v>
      </c>
      <c r="AA929">
        <v>13.34840147537429</v>
      </c>
      <c r="AB929">
        <v>8.0599999999999454</v>
      </c>
      <c r="AC929">
        <v>-5.4544986354660416</v>
      </c>
      <c r="AD929">
        <v>8.8600000000000136</v>
      </c>
    </row>
    <row r="930" spans="1:30" x14ac:dyDescent="0.25">
      <c r="A930">
        <v>20.991668386736301</v>
      </c>
      <c r="B930">
        <v>9.7899999999999636</v>
      </c>
      <c r="C930">
        <v>16.018045959491321</v>
      </c>
      <c r="D930">
        <v>5.8400000000000318</v>
      </c>
      <c r="E930">
        <v>27.421792840629969</v>
      </c>
      <c r="F930">
        <v>14.080000000000039</v>
      </c>
      <c r="G930">
        <v>-19.444769661631991</v>
      </c>
      <c r="H930">
        <v>40.57000000000005</v>
      </c>
      <c r="K930">
        <v>6.2006834590840887</v>
      </c>
      <c r="L930">
        <v>-5.2100000000000364</v>
      </c>
      <c r="M930">
        <v>17.769194300402681</v>
      </c>
      <c r="N930">
        <v>9.7400000000000091</v>
      </c>
      <c r="Q930">
        <v>6.5441408919900761</v>
      </c>
      <c r="R930">
        <v>0.2000000000000455</v>
      </c>
      <c r="S930">
        <v>7.4155635926164827</v>
      </c>
      <c r="T930">
        <v>2.6399999999999859</v>
      </c>
      <c r="U930">
        <v>11.813410801397209</v>
      </c>
      <c r="V930">
        <v>2.2699999999999818</v>
      </c>
      <c r="Y930">
        <v>11.09333921068651</v>
      </c>
      <c r="Z930">
        <v>2.8500000000000232</v>
      </c>
      <c r="AA930">
        <v>13.3458680009955</v>
      </c>
      <c r="AB930">
        <v>8.1599999999999682</v>
      </c>
      <c r="AC930">
        <v>-5.4552830110281532</v>
      </c>
      <c r="AD930">
        <v>8.67999999999995</v>
      </c>
    </row>
    <row r="931" spans="1:30" x14ac:dyDescent="0.25">
      <c r="A931">
        <v>20.9885598531318</v>
      </c>
      <c r="B931">
        <v>9.7599999999999909</v>
      </c>
      <c r="C931">
        <v>16.034616648468521</v>
      </c>
      <c r="D931">
        <v>5.6299999999999946</v>
      </c>
      <c r="E931">
        <v>27.216778427335448</v>
      </c>
      <c r="F931">
        <v>14.080000000000039</v>
      </c>
      <c r="G931">
        <v>-19.447207331435099</v>
      </c>
      <c r="H931">
        <v>40.57000000000005</v>
      </c>
      <c r="K931">
        <v>6.1996488540686281</v>
      </c>
      <c r="L931">
        <v>-5.17999999999995</v>
      </c>
      <c r="M931">
        <v>17.76567791108879</v>
      </c>
      <c r="N931">
        <v>9.7400000000000091</v>
      </c>
      <c r="Q931">
        <v>6.5047993178472217</v>
      </c>
      <c r="R931">
        <v>0.29999999999995453</v>
      </c>
      <c r="S931">
        <v>7.4143387617355749</v>
      </c>
      <c r="T931">
        <v>2.6399999999999859</v>
      </c>
      <c r="U931">
        <v>11.85141359647645</v>
      </c>
      <c r="V931">
        <v>2.2699999999999818</v>
      </c>
      <c r="Y931">
        <v>11.09114416700203</v>
      </c>
      <c r="Z931">
        <v>2.7799999999999732</v>
      </c>
      <c r="AA931">
        <v>13.34333452661672</v>
      </c>
      <c r="AB931">
        <v>8.1599999999999682</v>
      </c>
      <c r="AC931">
        <v>-5.4561654335355332</v>
      </c>
      <c r="AD931">
        <v>8.5900000000000318</v>
      </c>
    </row>
    <row r="932" spans="1:30" x14ac:dyDescent="0.25">
      <c r="A932">
        <v>20.985451319527289</v>
      </c>
      <c r="B932">
        <v>9.7599999999999909</v>
      </c>
      <c r="C932">
        <v>16.012740778728539</v>
      </c>
      <c r="D932">
        <v>5.6299999999999946</v>
      </c>
      <c r="E932">
        <v>27.411684686119042</v>
      </c>
      <c r="F932">
        <v>13.950000000000051</v>
      </c>
      <c r="G932">
        <v>-19.44999323978152</v>
      </c>
      <c r="H932">
        <v>40.610000000000007</v>
      </c>
      <c r="K932">
        <v>6.1984664483366734</v>
      </c>
      <c r="L932">
        <v>-5.0799999999999272</v>
      </c>
      <c r="M932">
        <v>17.762601070439139</v>
      </c>
      <c r="N932">
        <v>9.67999999999995</v>
      </c>
      <c r="Q932">
        <v>6.5037275734820872</v>
      </c>
      <c r="R932">
        <v>0.2000000000000455</v>
      </c>
      <c r="S932">
        <v>7.4127639791744073</v>
      </c>
      <c r="T932">
        <v>2.6399999999999859</v>
      </c>
      <c r="U932">
        <v>11.849156560535491</v>
      </c>
      <c r="V932">
        <v>2.2699999999999818</v>
      </c>
      <c r="Y932">
        <v>11.089223503778101</v>
      </c>
      <c r="Z932">
        <v>2.8500000000000232</v>
      </c>
      <c r="AA932">
        <v>13.34111773653528</v>
      </c>
      <c r="AB932">
        <v>8.0599999999999454</v>
      </c>
      <c r="AC932">
        <v>-5.456900785625014</v>
      </c>
      <c r="AD932">
        <v>8.5900000000000318</v>
      </c>
    </row>
    <row r="933" spans="1:30" x14ac:dyDescent="0.25">
      <c r="A933">
        <v>20.982342785922789</v>
      </c>
      <c r="B933">
        <v>9.7599999999999909</v>
      </c>
      <c r="C933">
        <v>16.010088188347162</v>
      </c>
      <c r="D933">
        <v>5.57000000000005</v>
      </c>
      <c r="E933">
        <v>27.40711971311411</v>
      </c>
      <c r="F933">
        <v>13.98000000000002</v>
      </c>
      <c r="G933">
        <v>-19.452779148127931</v>
      </c>
      <c r="H933">
        <v>40.509999999999991</v>
      </c>
      <c r="K933">
        <v>6.1975057436794616</v>
      </c>
      <c r="L933">
        <v>-5.0799999999999272</v>
      </c>
      <c r="M933">
        <v>17.759524229789491</v>
      </c>
      <c r="N933">
        <v>9.8100000000000591</v>
      </c>
      <c r="Q933">
        <v>6.4644049124750884</v>
      </c>
      <c r="R933">
        <v>0.2000000000000455</v>
      </c>
      <c r="S933">
        <v>7.4115391482934987</v>
      </c>
      <c r="T933">
        <v>2.6700000000000732</v>
      </c>
      <c r="U933">
        <v>11.84661739510191</v>
      </c>
      <c r="V933">
        <v>2.2400000000000091</v>
      </c>
      <c r="Y933">
        <v>11.08702846009362</v>
      </c>
      <c r="Z933">
        <v>2.7599999999999909</v>
      </c>
      <c r="AA933">
        <v>13.338742604305169</v>
      </c>
      <c r="AB933">
        <v>8.0299999999999727</v>
      </c>
      <c r="AC933">
        <v>-5.457587114241865</v>
      </c>
      <c r="AD933">
        <v>8.5900000000000318</v>
      </c>
    </row>
    <row r="934" spans="1:30" x14ac:dyDescent="0.25">
      <c r="A934">
        <v>20.979752341252372</v>
      </c>
      <c r="B934">
        <v>9.82000000000005</v>
      </c>
      <c r="C934">
        <v>16.00743559796577</v>
      </c>
      <c r="D934">
        <v>5.6299999999999946</v>
      </c>
      <c r="E934">
        <v>27.401902601108471</v>
      </c>
      <c r="F934">
        <v>14.01999999999998</v>
      </c>
      <c r="G934">
        <v>-19.455216817931049</v>
      </c>
      <c r="H934">
        <v>40.480000000000018</v>
      </c>
      <c r="K934">
        <v>6.196471138664001</v>
      </c>
      <c r="L934">
        <v>-5.0799999999999272</v>
      </c>
      <c r="M934">
        <v>17.756007840475601</v>
      </c>
      <c r="N934">
        <v>9.7100000000000364</v>
      </c>
      <c r="Q934">
        <v>6.5015840847518183</v>
      </c>
      <c r="R934">
        <v>0.2000000000000455</v>
      </c>
      <c r="S934">
        <v>7.4103143174125918</v>
      </c>
      <c r="T934">
        <v>2.5800000000000409</v>
      </c>
      <c r="U934">
        <v>11.80469428464462</v>
      </c>
      <c r="V934">
        <v>2.309999999999945</v>
      </c>
      <c r="Y934">
        <v>11.0851077968697</v>
      </c>
      <c r="Z934">
        <v>2.8500000000000232</v>
      </c>
      <c r="AA934">
        <v>13.336209129926379</v>
      </c>
      <c r="AB934">
        <v>8.0299999999999727</v>
      </c>
      <c r="AC934">
        <v>-5.4582734428587134</v>
      </c>
      <c r="AD934">
        <v>8.9199999999999591</v>
      </c>
    </row>
    <row r="935" spans="1:30" x14ac:dyDescent="0.25">
      <c r="A935">
        <v>20.976643807647871</v>
      </c>
      <c r="B935">
        <v>9.9200000000000728</v>
      </c>
      <c r="C935">
        <v>16.00440406610133</v>
      </c>
      <c r="D935">
        <v>5.3500000000000227</v>
      </c>
      <c r="E935">
        <v>27.39668548910284</v>
      </c>
      <c r="F935">
        <v>13.98000000000002</v>
      </c>
      <c r="G935">
        <v>-19.45765448773416</v>
      </c>
      <c r="H935">
        <v>40.639999999999993</v>
      </c>
      <c r="K935">
        <v>6.1952887329320472</v>
      </c>
      <c r="L935">
        <v>-5.0499999999999554</v>
      </c>
      <c r="M935">
        <v>17.752930999825949</v>
      </c>
      <c r="N935">
        <v>9.8100000000000591</v>
      </c>
      <c r="Q935">
        <v>6.5003592340488066</v>
      </c>
      <c r="R935">
        <v>0.2000000000000455</v>
      </c>
      <c r="S935">
        <v>7.4090894865316832</v>
      </c>
      <c r="T935">
        <v>2.6100000000000141</v>
      </c>
      <c r="U935">
        <v>11.84238545271262</v>
      </c>
      <c r="V935">
        <v>2.2699999999999818</v>
      </c>
      <c r="Y935">
        <v>11.082912753185219</v>
      </c>
      <c r="Z935">
        <v>2.7799999999999732</v>
      </c>
      <c r="AA935">
        <v>13.3336756555476</v>
      </c>
      <c r="AB935">
        <v>8.1599999999999682</v>
      </c>
      <c r="AC935">
        <v>-5.4589597714755627</v>
      </c>
      <c r="AD935">
        <v>8.8600000000000136</v>
      </c>
    </row>
    <row r="936" spans="1:30" x14ac:dyDescent="0.25">
      <c r="A936">
        <v>20.973017185109281</v>
      </c>
      <c r="B936">
        <v>9.7599999999999909</v>
      </c>
      <c r="C936">
        <v>16.001372534236889</v>
      </c>
      <c r="D936">
        <v>5.4400000000000546</v>
      </c>
      <c r="E936">
        <v>27.392120516097901</v>
      </c>
      <c r="F936">
        <v>14.01999999999998</v>
      </c>
      <c r="G936">
        <v>-19.460092157537279</v>
      </c>
      <c r="H936">
        <v>40.419999999999959</v>
      </c>
      <c r="K936">
        <v>6.1944019286330816</v>
      </c>
      <c r="L936">
        <v>-5.1499999999999773</v>
      </c>
      <c r="M936">
        <v>17.749414610512069</v>
      </c>
      <c r="N936">
        <v>9.75</v>
      </c>
      <c r="Q936">
        <v>6.4610563868031781</v>
      </c>
      <c r="R936">
        <v>0.1000000000000227</v>
      </c>
      <c r="S936">
        <v>7.4076896798106464</v>
      </c>
      <c r="T936">
        <v>2.5399999999999641</v>
      </c>
      <c r="U936">
        <v>11.84026948151797</v>
      </c>
      <c r="V936">
        <v>2.309999999999945</v>
      </c>
      <c r="Y936">
        <v>11.08099208996129</v>
      </c>
      <c r="Z936">
        <v>2.75</v>
      </c>
      <c r="AA936">
        <v>13.33114218116881</v>
      </c>
      <c r="AB936">
        <v>8.1599999999999682</v>
      </c>
      <c r="AC936">
        <v>-5.4597441470376769</v>
      </c>
      <c r="AD936">
        <v>8.8899999999999864</v>
      </c>
    </row>
    <row r="937" spans="1:30" x14ac:dyDescent="0.25">
      <c r="A937">
        <v>20.969908651504781</v>
      </c>
      <c r="B937">
        <v>9.7599999999999909</v>
      </c>
      <c r="C937">
        <v>15.99834100237244</v>
      </c>
      <c r="D937">
        <v>5.57000000000005</v>
      </c>
      <c r="E937">
        <v>27.187646378544851</v>
      </c>
      <c r="F937">
        <v>14.05000000000007</v>
      </c>
      <c r="G937">
        <v>-19.4628780658837</v>
      </c>
      <c r="H937">
        <v>40.389999999999993</v>
      </c>
      <c r="K937">
        <v>6.1932195229011269</v>
      </c>
      <c r="L937">
        <v>-5.17999999999995</v>
      </c>
      <c r="M937">
        <v>17.746337769862411</v>
      </c>
      <c r="N937">
        <v>9.67999999999995</v>
      </c>
      <c r="Q937">
        <v>6.4599909468166619</v>
      </c>
      <c r="R937">
        <v>0.1000000000000227</v>
      </c>
      <c r="S937">
        <v>7.4064648489297387</v>
      </c>
      <c r="T937">
        <v>2.7100000000000359</v>
      </c>
      <c r="U937">
        <v>11.838012445577011</v>
      </c>
      <c r="V937">
        <v>2.2400000000000091</v>
      </c>
      <c r="Y937">
        <v>11.07879704627681</v>
      </c>
      <c r="Z937">
        <v>2.7599999999999909</v>
      </c>
      <c r="AA937">
        <v>13.32892539108737</v>
      </c>
      <c r="AB937">
        <v>8.1000000000000227</v>
      </c>
      <c r="AC937">
        <v>-5.4604304756545252</v>
      </c>
      <c r="AD937">
        <v>8.5900000000000318</v>
      </c>
    </row>
    <row r="938" spans="1:30" x14ac:dyDescent="0.25">
      <c r="A938">
        <v>20.96731820683436</v>
      </c>
      <c r="B938">
        <v>9.7599999999999909</v>
      </c>
      <c r="C938">
        <v>15.995309470507999</v>
      </c>
      <c r="D938">
        <v>5.57000000000005</v>
      </c>
      <c r="E938">
        <v>27.38233843108733</v>
      </c>
      <c r="F938">
        <v>14.01999999999998</v>
      </c>
      <c r="G938">
        <v>-19.465315735686811</v>
      </c>
      <c r="H938">
        <v>40.360000000000007</v>
      </c>
      <c r="K938">
        <v>6.1921849178856672</v>
      </c>
      <c r="L938">
        <v>-5.17999999999995</v>
      </c>
      <c r="M938">
        <v>17.74282138054852</v>
      </c>
      <c r="N938">
        <v>9.67999999999995</v>
      </c>
      <c r="Q938">
        <v>6.4971440009534023</v>
      </c>
      <c r="R938">
        <v>0.1000000000000227</v>
      </c>
      <c r="S938">
        <v>7.4050650422087001</v>
      </c>
      <c r="T938">
        <v>2.5399999999999641</v>
      </c>
      <c r="U938">
        <v>11.79611835687192</v>
      </c>
      <c r="V938">
        <v>2.2699999999999818</v>
      </c>
      <c r="Y938">
        <v>11.076602002592329</v>
      </c>
      <c r="Z938">
        <v>2.82000000000005</v>
      </c>
      <c r="AA938">
        <v>13.32670860100594</v>
      </c>
      <c r="AB938">
        <v>8.1299999999999955</v>
      </c>
      <c r="AC938">
        <v>-5.4612148512166394</v>
      </c>
      <c r="AD938">
        <v>8.7400000000000091</v>
      </c>
    </row>
    <row r="939" spans="1:30" x14ac:dyDescent="0.25">
      <c r="A939">
        <v>20.96420967322986</v>
      </c>
      <c r="B939">
        <v>9.8899999999999864</v>
      </c>
      <c r="C939">
        <v>16.01223173554904</v>
      </c>
      <c r="D939">
        <v>5.8099999999999454</v>
      </c>
      <c r="E939">
        <v>27.377121319081692</v>
      </c>
      <c r="F939">
        <v>13.919999999999961</v>
      </c>
      <c r="G939">
        <v>-19.467753405489919</v>
      </c>
      <c r="H939">
        <v>40.360000000000007</v>
      </c>
      <c r="K939">
        <v>6.1910025121537116</v>
      </c>
      <c r="L939">
        <v>-5.0799999999999272</v>
      </c>
      <c r="M939">
        <v>17.73930499123464</v>
      </c>
      <c r="N939">
        <v>9.7799999999999727</v>
      </c>
      <c r="Q939">
        <v>6.4960722565882678</v>
      </c>
      <c r="R939">
        <v>0.1000000000000227</v>
      </c>
      <c r="S939">
        <v>7.4038402113277932</v>
      </c>
      <c r="T939">
        <v>2.450000000000045</v>
      </c>
      <c r="U939">
        <v>11.79415011115359</v>
      </c>
      <c r="V939">
        <v>2.2699999999999818</v>
      </c>
      <c r="Y939">
        <v>11.0746813393684</v>
      </c>
      <c r="Z939">
        <v>2.690000000000055</v>
      </c>
      <c r="AA939">
        <v>13.324491810924499</v>
      </c>
      <c r="AB939">
        <v>8.1599999999999682</v>
      </c>
      <c r="AC939">
        <v>-5.4619992267787527</v>
      </c>
      <c r="AD939">
        <v>8.5900000000000318</v>
      </c>
    </row>
    <row r="940" spans="1:30" x14ac:dyDescent="0.25">
      <c r="A940">
        <v>20.961619228559449</v>
      </c>
      <c r="B940">
        <v>9.8899999999999864</v>
      </c>
      <c r="C940">
        <v>15.98924640677911</v>
      </c>
      <c r="D940">
        <v>5.6900000000000546</v>
      </c>
      <c r="E940">
        <v>27.172756664718541</v>
      </c>
      <c r="F940">
        <v>13.990000000000011</v>
      </c>
      <c r="G940">
        <v>-19.74096347097295</v>
      </c>
      <c r="H940">
        <v>40.259999999999991</v>
      </c>
      <c r="K940">
        <v>6.1899679071382527</v>
      </c>
      <c r="L940">
        <v>-5.1499999999999773</v>
      </c>
      <c r="M940">
        <v>17.736008376252869</v>
      </c>
      <c r="N940">
        <v>9.67999999999995</v>
      </c>
      <c r="Q940">
        <v>6.4948474058852561</v>
      </c>
      <c r="R940">
        <v>0.30000000000006821</v>
      </c>
      <c r="S940">
        <v>7.4024404046067556</v>
      </c>
      <c r="T940">
        <v>2.5800000000000409</v>
      </c>
      <c r="U940">
        <v>11.792181865435261</v>
      </c>
      <c r="V940">
        <v>2.309999999999945</v>
      </c>
      <c r="Y940">
        <v>11.07248629568392</v>
      </c>
      <c r="Z940">
        <v>2.7599999999999909</v>
      </c>
      <c r="AA940">
        <v>13.32164165224837</v>
      </c>
      <c r="AB940">
        <v>8.1599999999999682</v>
      </c>
      <c r="AC940">
        <v>-5.4627836023408669</v>
      </c>
      <c r="AD940">
        <v>8.7699999999999818</v>
      </c>
    </row>
    <row r="941" spans="1:30" x14ac:dyDescent="0.25">
      <c r="A941">
        <v>20.958510694954938</v>
      </c>
      <c r="B941">
        <v>9.7899999999999636</v>
      </c>
      <c r="C941">
        <v>15.98659381639772</v>
      </c>
      <c r="D941">
        <v>5.7799999999999727</v>
      </c>
      <c r="E941">
        <v>27.367339234071132</v>
      </c>
      <c r="F941">
        <v>13.990000000000011</v>
      </c>
      <c r="G941">
        <v>-19.743434997301119</v>
      </c>
      <c r="H941">
        <v>40.360000000000007</v>
      </c>
      <c r="K941">
        <v>6.1887855014062989</v>
      </c>
      <c r="L941">
        <v>-5.1200000000000054</v>
      </c>
      <c r="M941">
        <v>17.73293153560321</v>
      </c>
      <c r="N941">
        <v>9.75</v>
      </c>
      <c r="Q941">
        <v>6.4937756615201234</v>
      </c>
      <c r="R941">
        <v>0.1000000000000227</v>
      </c>
      <c r="S941">
        <v>7.4012155737258469</v>
      </c>
      <c r="T941">
        <v>2.5399999999999641</v>
      </c>
      <c r="U941">
        <v>11.78993244175717</v>
      </c>
      <c r="V941">
        <v>2.309999999999945</v>
      </c>
      <c r="Y941">
        <v>11.070565632459999</v>
      </c>
      <c r="Z941">
        <v>2.8500000000000232</v>
      </c>
      <c r="AA941">
        <v>13.31942486216693</v>
      </c>
      <c r="AB941">
        <v>8.2599999999999909</v>
      </c>
      <c r="AC941">
        <v>-5.4635679779029802</v>
      </c>
      <c r="AD941">
        <v>8.8300000000000409</v>
      </c>
    </row>
    <row r="942" spans="1:30" x14ac:dyDescent="0.25">
      <c r="A942">
        <v>20.76137065985645</v>
      </c>
      <c r="B942">
        <v>9.7899999999999636</v>
      </c>
      <c r="C942">
        <v>16.003505413563481</v>
      </c>
      <c r="D942">
        <v>5.6299999999999946</v>
      </c>
      <c r="E942">
        <v>27.36212212206549</v>
      </c>
      <c r="F942">
        <v>14.01999999999998</v>
      </c>
      <c r="G942">
        <v>-19.746259598819009</v>
      </c>
      <c r="H942">
        <v>40.360000000000007</v>
      </c>
      <c r="K942">
        <v>6.1877508963908401</v>
      </c>
      <c r="L942">
        <v>-5.1499999999999773</v>
      </c>
      <c r="M942">
        <v>17.72941514628933</v>
      </c>
      <c r="N942">
        <v>9.75</v>
      </c>
      <c r="Q942">
        <v>6.4925508108171108</v>
      </c>
      <c r="R942">
        <v>0.1000000000000227</v>
      </c>
      <c r="S942">
        <v>7.3998157670048093</v>
      </c>
      <c r="T942">
        <v>2.5800000000000409</v>
      </c>
      <c r="U942">
        <v>11.787683018079081</v>
      </c>
      <c r="V942">
        <v>2.3400000000000318</v>
      </c>
      <c r="Y942">
        <v>11.068370588775521</v>
      </c>
      <c r="Z942">
        <v>2.8500000000000232</v>
      </c>
      <c r="AA942">
        <v>13.31720807208549</v>
      </c>
      <c r="AB942">
        <v>8.1299999999999955</v>
      </c>
      <c r="AC942">
        <v>-5.4902745651223048</v>
      </c>
      <c r="AD942">
        <v>8.8600000000000136</v>
      </c>
    </row>
    <row r="943" spans="1:30" x14ac:dyDescent="0.25">
      <c r="A943">
        <v>20.758290908970508</v>
      </c>
      <c r="B943">
        <v>9.8899999999999864</v>
      </c>
      <c r="C943">
        <v>15.942166754029969</v>
      </c>
      <c r="D943">
        <v>5.4700000000000273</v>
      </c>
      <c r="E943">
        <v>27.356905010059851</v>
      </c>
      <c r="F943">
        <v>13.990000000000011</v>
      </c>
      <c r="G943">
        <v>-19.74873112514717</v>
      </c>
      <c r="H943">
        <v>40.389999999999993</v>
      </c>
      <c r="K943">
        <v>6.1867162913753786</v>
      </c>
      <c r="L943">
        <v>-5.1499999999999773</v>
      </c>
      <c r="M943">
        <v>17.72589875697544</v>
      </c>
      <c r="N943">
        <v>9.67999999999995</v>
      </c>
      <c r="Q943">
        <v>6.4914790664519773</v>
      </c>
      <c r="R943">
        <v>0.1000000000000227</v>
      </c>
      <c r="S943">
        <v>7.3985909361239024</v>
      </c>
      <c r="T943">
        <v>2.6399999999999859</v>
      </c>
      <c r="U943">
        <v>11.82559874790174</v>
      </c>
      <c r="V943">
        <v>2.370000000000005</v>
      </c>
      <c r="Y943">
        <v>11.06672430601215</v>
      </c>
      <c r="Z943">
        <v>2.879999999999995</v>
      </c>
      <c r="AA943">
        <v>13.314991282004049</v>
      </c>
      <c r="AB943">
        <v>8.1599999999999682</v>
      </c>
      <c r="AC943">
        <v>-5.4650386820819437</v>
      </c>
      <c r="AD943">
        <v>8.7400000000000091</v>
      </c>
    </row>
    <row r="944" spans="1:30" x14ac:dyDescent="0.25">
      <c r="A944">
        <v>20.75521115808457</v>
      </c>
      <c r="B944">
        <v>9.9200000000000728</v>
      </c>
      <c r="C944">
        <v>15.978636045253561</v>
      </c>
      <c r="D944">
        <v>5.6900000000000546</v>
      </c>
      <c r="E944">
        <v>27.35168789805422</v>
      </c>
      <c r="F944">
        <v>14.01999999999998</v>
      </c>
      <c r="G944">
        <v>-19.75155572666506</v>
      </c>
      <c r="H944">
        <v>40.389999999999993</v>
      </c>
      <c r="K944">
        <v>6.1856816863599189</v>
      </c>
      <c r="L944">
        <v>-5.1100000000000136</v>
      </c>
      <c r="M944">
        <v>17.722821916325788</v>
      </c>
      <c r="N944">
        <v>9.7100000000000364</v>
      </c>
      <c r="Q944">
        <v>6.4902542157489647</v>
      </c>
      <c r="R944">
        <v>0.1000000000000227</v>
      </c>
      <c r="S944">
        <v>7.3970161535627357</v>
      </c>
      <c r="T944">
        <v>2.4800000000000182</v>
      </c>
      <c r="U944">
        <v>11.82362384145341</v>
      </c>
      <c r="V944">
        <v>2.2400000000000091</v>
      </c>
      <c r="Y944">
        <v>11.064529262327669</v>
      </c>
      <c r="Z944">
        <v>2.82000000000005</v>
      </c>
      <c r="AA944">
        <v>13.312774491922619</v>
      </c>
      <c r="AB944">
        <v>8.0599999999999454</v>
      </c>
      <c r="AC944">
        <v>-5.4917522726545016</v>
      </c>
      <c r="AD944">
        <v>8.8300000000000409</v>
      </c>
    </row>
    <row r="945" spans="1:30" x14ac:dyDescent="0.25">
      <c r="A945">
        <v>20.752131407198629</v>
      </c>
      <c r="B945">
        <v>9.8899999999999864</v>
      </c>
      <c r="C945">
        <v>15.97598345487217</v>
      </c>
      <c r="D945">
        <v>5.6299999999999946</v>
      </c>
      <c r="E945">
        <v>27.146861510238001</v>
      </c>
      <c r="F945">
        <v>14.05000000000007</v>
      </c>
      <c r="G945">
        <v>-19.754027252993222</v>
      </c>
      <c r="H945">
        <v>40.480000000000018</v>
      </c>
      <c r="K945">
        <v>6.1844992806279659</v>
      </c>
      <c r="L945">
        <v>-5.0799999999999272</v>
      </c>
      <c r="M945">
        <v>17.719305527011901</v>
      </c>
      <c r="N945">
        <v>9.7400000000000091</v>
      </c>
      <c r="Q945">
        <v>6.5272001260168127</v>
      </c>
      <c r="R945">
        <v>0</v>
      </c>
      <c r="S945">
        <v>7.3956163468416971</v>
      </c>
      <c r="T945">
        <v>2.6100000000000141</v>
      </c>
      <c r="U945">
        <v>11.821366805512451</v>
      </c>
      <c r="V945">
        <v>2.2400000000000091</v>
      </c>
      <c r="Y945">
        <v>11.062608599103751</v>
      </c>
      <c r="Z945">
        <v>2.7599999999999909</v>
      </c>
      <c r="AA945">
        <v>13.310241017543831</v>
      </c>
      <c r="AB945">
        <v>8.1299999999999955</v>
      </c>
      <c r="AC945">
        <v>-5.49234335566738</v>
      </c>
      <c r="AD945">
        <v>8.8899999999999864</v>
      </c>
    </row>
    <row r="946" spans="1:30" x14ac:dyDescent="0.25">
      <c r="A946">
        <v>20.74905165631268</v>
      </c>
      <c r="B946">
        <v>9.7899999999999636</v>
      </c>
      <c r="C946">
        <v>15.973330864490791</v>
      </c>
      <c r="D946">
        <v>5.4700000000000273</v>
      </c>
      <c r="E946">
        <v>27.341905813043649</v>
      </c>
      <c r="F946">
        <v>13.919999999999961</v>
      </c>
      <c r="G946">
        <v>-19.75649877932138</v>
      </c>
      <c r="H946">
        <v>40.419999999999959</v>
      </c>
      <c r="K946">
        <v>6.1834646756125053</v>
      </c>
      <c r="L946">
        <v>-5.1499999999999773</v>
      </c>
      <c r="M946">
        <v>17.71622868636225</v>
      </c>
      <c r="N946">
        <v>9.7400000000000091</v>
      </c>
      <c r="Q946">
        <v>6.4879576206808194</v>
      </c>
      <c r="R946">
        <v>0.1000000000000227</v>
      </c>
      <c r="S946">
        <v>7.3943915159607894</v>
      </c>
      <c r="T946">
        <v>2.3899999999999859</v>
      </c>
      <c r="U946">
        <v>11.81910976957149</v>
      </c>
      <c r="V946">
        <v>2.2400000000000091</v>
      </c>
      <c r="Y946">
        <v>11.060139174958699</v>
      </c>
      <c r="Z946">
        <v>2.7300000000000182</v>
      </c>
      <c r="AA946">
        <v>13.30770754316505</v>
      </c>
      <c r="AB946">
        <v>8.1599999999999682</v>
      </c>
      <c r="AC946">
        <v>-5.4932299801866984</v>
      </c>
      <c r="AD946">
        <v>8.9199999999999591</v>
      </c>
    </row>
    <row r="947" spans="1:30" x14ac:dyDescent="0.25">
      <c r="A947">
        <v>20.746485197241061</v>
      </c>
      <c r="B947">
        <v>9.82000000000005</v>
      </c>
      <c r="C947">
        <v>15.97029933262634</v>
      </c>
      <c r="D947">
        <v>5.6599999999999682</v>
      </c>
      <c r="E947">
        <v>27.13715082730781</v>
      </c>
      <c r="F947">
        <v>14.01999999999998</v>
      </c>
      <c r="G947">
        <v>-19.75932338083927</v>
      </c>
      <c r="H947">
        <v>40.419999999999959</v>
      </c>
      <c r="K947">
        <v>6.1821344691640574</v>
      </c>
      <c r="L947">
        <v>-5.0499999999999554</v>
      </c>
      <c r="M947">
        <v>17.713151845712591</v>
      </c>
      <c r="N947">
        <v>9.7400000000000091</v>
      </c>
      <c r="Q947">
        <v>6.4866562168088713</v>
      </c>
      <c r="R947">
        <v>0.1000000000000227</v>
      </c>
      <c r="S947">
        <v>7.3929917092397526</v>
      </c>
      <c r="T947">
        <v>2.5500000000000682</v>
      </c>
      <c r="U947">
        <v>11.77727943356793</v>
      </c>
      <c r="V947">
        <v>2.2100000000000359</v>
      </c>
      <c r="Y947">
        <v>11.058218511734781</v>
      </c>
      <c r="Z947">
        <v>2.82000000000005</v>
      </c>
      <c r="AA947">
        <v>13.30549075308361</v>
      </c>
      <c r="AB947">
        <v>8.1599999999999682</v>
      </c>
      <c r="AC947">
        <v>-5.4938210631995759</v>
      </c>
      <c r="AD947">
        <v>9.0099999999999909</v>
      </c>
    </row>
    <row r="948" spans="1:30" x14ac:dyDescent="0.25">
      <c r="A948">
        <v>20.742892154540801</v>
      </c>
      <c r="B948">
        <v>9.8600000000000136</v>
      </c>
      <c r="C948">
        <v>15.96802568372801</v>
      </c>
      <c r="D948">
        <v>5.4700000000000273</v>
      </c>
      <c r="E948">
        <v>27.13197179641169</v>
      </c>
      <c r="F948">
        <v>13.96000000000004</v>
      </c>
      <c r="G948">
        <v>-19.761794907167431</v>
      </c>
      <c r="H948">
        <v>40.419999999999959</v>
      </c>
      <c r="K948">
        <v>6.1810998641485968</v>
      </c>
      <c r="L948">
        <v>-5.1200000000000054</v>
      </c>
      <c r="M948">
        <v>17.709635456398711</v>
      </c>
      <c r="N948">
        <v>9.7400000000000091</v>
      </c>
      <c r="Q948">
        <v>6.4854313661058596</v>
      </c>
      <c r="R948">
        <v>0.1000000000000227</v>
      </c>
      <c r="S948">
        <v>7.3917668783588431</v>
      </c>
      <c r="T948">
        <v>2.4800000000000182</v>
      </c>
      <c r="U948">
        <v>11.81487782718219</v>
      </c>
      <c r="V948">
        <v>2.3400000000000318</v>
      </c>
      <c r="Y948">
        <v>11.0560234680503</v>
      </c>
      <c r="Z948">
        <v>2.690000000000055</v>
      </c>
      <c r="AA948">
        <v>13.30295727870482</v>
      </c>
      <c r="AB948">
        <v>8.1299999999999955</v>
      </c>
      <c r="AC948">
        <v>-5.4945106600479354</v>
      </c>
      <c r="AD948">
        <v>8.8899999999999864</v>
      </c>
    </row>
    <row r="949" spans="1:30" x14ac:dyDescent="0.25">
      <c r="A949">
        <v>20.740325695469181</v>
      </c>
      <c r="B949">
        <v>10.009999999999989</v>
      </c>
      <c r="C949">
        <v>15.926668186519199</v>
      </c>
      <c r="D949">
        <v>5.1699999999999591</v>
      </c>
      <c r="E949">
        <v>27.128087523239621</v>
      </c>
      <c r="F949">
        <v>13.88999999999999</v>
      </c>
      <c r="G949">
        <v>-19.764266433495589</v>
      </c>
      <c r="H949">
        <v>40.389999999999993</v>
      </c>
      <c r="K949">
        <v>6.1799174584166421</v>
      </c>
      <c r="L949">
        <v>-5.17999999999995</v>
      </c>
      <c r="M949">
        <v>17.706119067084821</v>
      </c>
      <c r="N949">
        <v>9.8400000000000318</v>
      </c>
      <c r="Q949">
        <v>6.4843596217407233</v>
      </c>
      <c r="R949">
        <v>0.1000000000000227</v>
      </c>
      <c r="S949">
        <v>7.3903670716378054</v>
      </c>
      <c r="T949">
        <v>2.5800000000000409</v>
      </c>
      <c r="U949">
        <v>11.772780586211759</v>
      </c>
      <c r="V949">
        <v>2.2100000000000359</v>
      </c>
      <c r="Y949">
        <v>11.054102804826369</v>
      </c>
      <c r="Z949">
        <v>2.82000000000005</v>
      </c>
      <c r="AA949">
        <v>13.30074048862339</v>
      </c>
      <c r="AB949">
        <v>8.1599999999999682</v>
      </c>
      <c r="AC949">
        <v>-5.4952987707317744</v>
      </c>
      <c r="AD949">
        <v>9.0099999999999909</v>
      </c>
    </row>
    <row r="950" spans="1:30" x14ac:dyDescent="0.25">
      <c r="A950">
        <v>20.73724594458324</v>
      </c>
      <c r="B950">
        <v>9.7899999999999636</v>
      </c>
      <c r="C950">
        <v>15.96253103222371</v>
      </c>
      <c r="D950">
        <v>5.5099999999999909</v>
      </c>
      <c r="E950">
        <v>27.122908492343509</v>
      </c>
      <c r="F950">
        <v>13.86000000000001</v>
      </c>
      <c r="G950">
        <v>-19.76673795982375</v>
      </c>
      <c r="H950">
        <v>40.480000000000018</v>
      </c>
      <c r="K950">
        <v>6.1788828534011833</v>
      </c>
      <c r="L950">
        <v>-5.1499999999999773</v>
      </c>
      <c r="M950">
        <v>17.703042226435169</v>
      </c>
      <c r="N950">
        <v>9.7400000000000091</v>
      </c>
      <c r="Q950">
        <v>6.483440983713467</v>
      </c>
      <c r="R950">
        <v>0</v>
      </c>
      <c r="S950">
        <v>7.3891422407568994</v>
      </c>
      <c r="T950">
        <v>2.4199999999999591</v>
      </c>
      <c r="U950">
        <v>11.81036375530028</v>
      </c>
      <c r="V950">
        <v>2.17999999999995</v>
      </c>
      <c r="Y950">
        <v>11.051907761141891</v>
      </c>
      <c r="Z950">
        <v>2.82000000000005</v>
      </c>
      <c r="AA950">
        <v>13.298523698541951</v>
      </c>
      <c r="AB950">
        <v>8.0599999999999454</v>
      </c>
      <c r="AC950">
        <v>-5.4960868814156107</v>
      </c>
      <c r="AD950">
        <v>9.0099999999999909</v>
      </c>
    </row>
    <row r="951" spans="1:30" x14ac:dyDescent="0.25">
      <c r="A951">
        <v>20.734166193697298</v>
      </c>
      <c r="B951">
        <v>9.9500000000000455</v>
      </c>
      <c r="C951">
        <v>15.95949950035927</v>
      </c>
      <c r="D951">
        <v>5.5099999999999909</v>
      </c>
      <c r="E951">
        <v>27.118376840309409</v>
      </c>
      <c r="F951">
        <v>13.919999999999961</v>
      </c>
      <c r="G951">
        <v>-19.76956256134164</v>
      </c>
      <c r="H951">
        <v>40.389999999999993</v>
      </c>
      <c r="K951">
        <v>6.1777004476692294</v>
      </c>
      <c r="L951">
        <v>-5.1499999999999773</v>
      </c>
      <c r="M951">
        <v>17.699965385785521</v>
      </c>
      <c r="N951">
        <v>9.7400000000000091</v>
      </c>
      <c r="Q951">
        <v>6.5203468161458096</v>
      </c>
      <c r="R951">
        <v>0.1000000000000227</v>
      </c>
      <c r="S951">
        <v>7.3877424340358608</v>
      </c>
      <c r="T951">
        <v>2.4199999999999591</v>
      </c>
      <c r="U951">
        <v>11.808106719359319</v>
      </c>
      <c r="V951">
        <v>2.17999999999995</v>
      </c>
      <c r="Y951">
        <v>11.04998709791797</v>
      </c>
      <c r="Z951">
        <v>2.7900000000000769</v>
      </c>
      <c r="AA951">
        <v>13.29630690846051</v>
      </c>
      <c r="AB951">
        <v>8.0299999999999727</v>
      </c>
      <c r="AC951">
        <v>-5.4967764782639694</v>
      </c>
      <c r="AD951">
        <v>8.9500000000000455</v>
      </c>
    </row>
    <row r="952" spans="1:30" x14ac:dyDescent="0.25">
      <c r="A952">
        <v>20.730573150997039</v>
      </c>
      <c r="B952">
        <v>9.8500000000000227</v>
      </c>
      <c r="C952">
        <v>15.917784861238649</v>
      </c>
      <c r="D952">
        <v>5.5099999999999909</v>
      </c>
      <c r="E952">
        <v>27.113197809413311</v>
      </c>
      <c r="F952">
        <v>13.990000000000011</v>
      </c>
      <c r="G952">
        <v>-19.772034087669802</v>
      </c>
      <c r="H952">
        <v>40.259999999999991</v>
      </c>
      <c r="K952">
        <v>6.1765180419372756</v>
      </c>
      <c r="L952">
        <v>-5.1499999999999773</v>
      </c>
      <c r="M952">
        <v>17.696448996471631</v>
      </c>
      <c r="N952">
        <v>9.7400000000000091</v>
      </c>
      <c r="Q952">
        <v>6.4809912823074436</v>
      </c>
      <c r="R952">
        <v>-0.1000000000000227</v>
      </c>
      <c r="S952">
        <v>7.3863426273148223</v>
      </c>
      <c r="T952">
        <v>2.3899999999999859</v>
      </c>
      <c r="U952">
        <v>11.805990748164669</v>
      </c>
      <c r="V952">
        <v>2.2400000000000091</v>
      </c>
      <c r="Y952">
        <v>11.04779205423349</v>
      </c>
      <c r="Z952">
        <v>2.690000000000055</v>
      </c>
      <c r="AA952">
        <v>13.29377343408173</v>
      </c>
      <c r="AB952">
        <v>8.0299999999999727</v>
      </c>
      <c r="AC952">
        <v>-5.497663102783287</v>
      </c>
      <c r="AD952">
        <v>8.9199999999999591</v>
      </c>
    </row>
    <row r="953" spans="1:30" x14ac:dyDescent="0.25">
      <c r="A953">
        <v>20.728006691925419</v>
      </c>
      <c r="B953">
        <v>9.8500000000000227</v>
      </c>
      <c r="C953">
        <v>15.953815378113431</v>
      </c>
      <c r="D953">
        <v>5.57000000000005</v>
      </c>
      <c r="E953">
        <v>27.108342467948209</v>
      </c>
      <c r="F953">
        <v>14.01999999999998</v>
      </c>
      <c r="G953">
        <v>-19.77450561399796</v>
      </c>
      <c r="H953">
        <v>40.289999999999957</v>
      </c>
      <c r="K953">
        <v>6.175483436921815</v>
      </c>
      <c r="L953">
        <v>-5.1200000000000054</v>
      </c>
      <c r="M953">
        <v>17.69293260715774</v>
      </c>
      <c r="N953">
        <v>9.67999999999995</v>
      </c>
      <c r="Q953">
        <v>6.4799195379423091</v>
      </c>
      <c r="R953">
        <v>0.2000000000000455</v>
      </c>
      <c r="S953">
        <v>7.3851177964339163</v>
      </c>
      <c r="T953">
        <v>2.6100000000000141</v>
      </c>
      <c r="U953">
        <v>11.76420465843904</v>
      </c>
      <c r="V953">
        <v>2.2699999999999818</v>
      </c>
      <c r="Y953">
        <v>11.045871391009561</v>
      </c>
      <c r="Z953">
        <v>2.82000000000005</v>
      </c>
      <c r="AA953">
        <v>13.29123995970294</v>
      </c>
      <c r="AB953">
        <v>8.1900000000000546</v>
      </c>
      <c r="AC953">
        <v>-5.4983526996316456</v>
      </c>
      <c r="AD953">
        <v>8.7699999999999818</v>
      </c>
    </row>
    <row r="954" spans="1:30" x14ac:dyDescent="0.25">
      <c r="A954">
        <v>20.724413649225149</v>
      </c>
      <c r="B954">
        <v>9.9200000000000728</v>
      </c>
      <c r="C954">
        <v>15.91249266745448</v>
      </c>
      <c r="D954">
        <v>5.32000000000005</v>
      </c>
      <c r="E954">
        <v>27.104458194776129</v>
      </c>
      <c r="F954">
        <v>13.990000000000011</v>
      </c>
      <c r="G954">
        <v>-19.77733021551586</v>
      </c>
      <c r="H954">
        <v>40.259999999999991</v>
      </c>
      <c r="K954">
        <v>6.1743010311898603</v>
      </c>
      <c r="L954">
        <v>-5.1499999999999773</v>
      </c>
      <c r="M954">
        <v>17.689855766508089</v>
      </c>
      <c r="N954">
        <v>9.8100000000000591</v>
      </c>
      <c r="Q954">
        <v>6.4788477935771747</v>
      </c>
      <c r="R954">
        <v>-0.1000000000000227</v>
      </c>
      <c r="S954">
        <v>7.3837179897128777</v>
      </c>
      <c r="T954">
        <v>2.4800000000000182</v>
      </c>
      <c r="U954">
        <v>11.80175880577538</v>
      </c>
      <c r="V954">
        <v>2.2400000000000091</v>
      </c>
      <c r="Y954">
        <v>11.04395072778564</v>
      </c>
      <c r="Z954">
        <v>2.7900000000000769</v>
      </c>
      <c r="AA954">
        <v>13.28933985391885</v>
      </c>
      <c r="AB954">
        <v>8.0599999999999454</v>
      </c>
      <c r="AC954">
        <v>-5.4990422964800034</v>
      </c>
      <c r="AD954">
        <v>9.0099999999999909</v>
      </c>
    </row>
    <row r="955" spans="1:30" x14ac:dyDescent="0.25">
      <c r="A955">
        <v>20.721333898339211</v>
      </c>
      <c r="B955">
        <v>9.9200000000000728</v>
      </c>
      <c r="C955">
        <v>15.948510197350659</v>
      </c>
      <c r="D955">
        <v>5.3799999999999946</v>
      </c>
      <c r="E955">
        <v>27.09927916388002</v>
      </c>
      <c r="F955">
        <v>13.86000000000001</v>
      </c>
      <c r="G955">
        <v>-19.78050789222349</v>
      </c>
      <c r="H955">
        <v>40.389999999999993</v>
      </c>
      <c r="K955">
        <v>6.1731925258161544</v>
      </c>
      <c r="L955">
        <v>-5.0599999999999454</v>
      </c>
      <c r="M955">
        <v>17.686778925858441</v>
      </c>
      <c r="N955">
        <v>9.6499999999999773</v>
      </c>
      <c r="Q955">
        <v>6.4776229428741638</v>
      </c>
      <c r="R955">
        <v>0</v>
      </c>
      <c r="S955">
        <v>7.3824931588319709</v>
      </c>
      <c r="T955">
        <v>2.5099999999999909</v>
      </c>
      <c r="U955">
        <v>11.799783899327039</v>
      </c>
      <c r="V955">
        <v>2.2699999999999818</v>
      </c>
      <c r="Y955">
        <v>11.04189287433144</v>
      </c>
      <c r="Z955">
        <v>2.940000000000055</v>
      </c>
      <c r="AA955">
        <v>13.28696472168874</v>
      </c>
      <c r="AB955">
        <v>8.1299999999999955</v>
      </c>
      <c r="AC955">
        <v>-5.4998304071638424</v>
      </c>
      <c r="AD955">
        <v>8.7699999999999818</v>
      </c>
    </row>
    <row r="956" spans="1:30" x14ac:dyDescent="0.25">
      <c r="A956">
        <v>20.71774085563894</v>
      </c>
      <c r="B956">
        <v>9.82000000000005</v>
      </c>
      <c r="C956">
        <v>15.94547866548622</v>
      </c>
      <c r="D956">
        <v>5.32000000000005</v>
      </c>
      <c r="E956">
        <v>27.094100132983922</v>
      </c>
      <c r="F956">
        <v>13.899999999999981</v>
      </c>
      <c r="G956">
        <v>-19.782979418551641</v>
      </c>
      <c r="H956">
        <v>40.32000000000005</v>
      </c>
      <c r="K956">
        <v>6.1721579208006929</v>
      </c>
      <c r="L956">
        <v>-5.0599999999999454</v>
      </c>
      <c r="M956">
        <v>17.68326253654455</v>
      </c>
      <c r="N956">
        <v>9.8400000000000318</v>
      </c>
      <c r="Q956">
        <v>6.4765511985090276</v>
      </c>
      <c r="R956">
        <v>0</v>
      </c>
      <c r="S956">
        <v>7.3812683279510614</v>
      </c>
      <c r="T956">
        <v>2.5800000000000409</v>
      </c>
      <c r="U956">
        <v>11.79752686338608</v>
      </c>
      <c r="V956">
        <v>2.2400000000000091</v>
      </c>
      <c r="Y956">
        <v>11.03997221110752</v>
      </c>
      <c r="Z956">
        <v>2.75</v>
      </c>
      <c r="AA956">
        <v>13.284431247309961</v>
      </c>
      <c r="AB956">
        <v>8.1599999999999682</v>
      </c>
      <c r="AC956">
        <v>-5.5006185178476787</v>
      </c>
      <c r="AD956">
        <v>8.8300000000000409</v>
      </c>
    </row>
    <row r="957" spans="1:30" x14ac:dyDescent="0.25">
      <c r="A957">
        <v>20.714661104752999</v>
      </c>
      <c r="B957">
        <v>9.9500000000000455</v>
      </c>
      <c r="C957">
        <v>15.942826075104829</v>
      </c>
      <c r="D957">
        <v>5.5099999999999909</v>
      </c>
      <c r="E957">
        <v>27.088921102087809</v>
      </c>
      <c r="F957">
        <v>13.86000000000001</v>
      </c>
      <c r="G957">
        <v>-19.785450944879798</v>
      </c>
      <c r="H957">
        <v>40.289999999999957</v>
      </c>
      <c r="K957">
        <v>6.171123315785235</v>
      </c>
      <c r="L957">
        <v>-5.1499999999999773</v>
      </c>
      <c r="M957">
        <v>17.680185695894899</v>
      </c>
      <c r="N957">
        <v>9.7400000000000091</v>
      </c>
      <c r="Q957">
        <v>6.4754794541438949</v>
      </c>
      <c r="R957">
        <v>0.1000000000000227</v>
      </c>
      <c r="S957">
        <v>7.3800434970701536</v>
      </c>
      <c r="T957">
        <v>2.5800000000000409</v>
      </c>
      <c r="U957">
        <v>11.795551956937739</v>
      </c>
      <c r="V957">
        <v>2.2400000000000091</v>
      </c>
      <c r="Y957">
        <v>11.03777716742303</v>
      </c>
      <c r="Z957">
        <v>2.6599999999999682</v>
      </c>
      <c r="AA957">
        <v>13.28189777293117</v>
      </c>
      <c r="AB957">
        <v>8.1299999999999955</v>
      </c>
      <c r="AC957">
        <v>-5.5013081146960383</v>
      </c>
      <c r="AD957">
        <v>8.67999999999995</v>
      </c>
    </row>
    <row r="958" spans="1:30" x14ac:dyDescent="0.25">
      <c r="A958">
        <v>20.712094645681379</v>
      </c>
      <c r="B958">
        <v>9.82000000000005</v>
      </c>
      <c r="C958">
        <v>15.9405524262065</v>
      </c>
      <c r="D958">
        <v>5.4700000000000273</v>
      </c>
      <c r="E958">
        <v>27.083742071191701</v>
      </c>
      <c r="F958">
        <v>14.01999999999998</v>
      </c>
      <c r="G958">
        <v>-19.788275546397699</v>
      </c>
      <c r="H958">
        <v>40.420000000000073</v>
      </c>
      <c r="K958">
        <v>6.1700887107697753</v>
      </c>
      <c r="L958">
        <v>-5.1200000000000054</v>
      </c>
      <c r="M958">
        <v>17.676669306581012</v>
      </c>
      <c r="N958">
        <v>9.7799999999999727</v>
      </c>
      <c r="Q958">
        <v>6.4742546034408823</v>
      </c>
      <c r="R958">
        <v>0.1000000000000227</v>
      </c>
      <c r="S958">
        <v>7.3786436903491177</v>
      </c>
      <c r="T958">
        <v>2.5199999999999818</v>
      </c>
      <c r="U958">
        <v>11.753519895968131</v>
      </c>
      <c r="V958">
        <v>2.440000000000055</v>
      </c>
      <c r="Y958">
        <v>11.03585650419911</v>
      </c>
      <c r="Z958">
        <v>2.7300000000000182</v>
      </c>
      <c r="AA958">
        <v>13.27968098284973</v>
      </c>
      <c r="AB958">
        <v>8.0299999999999727</v>
      </c>
      <c r="AC958">
        <v>-5.5019977115443961</v>
      </c>
      <c r="AD958">
        <v>8.67999999999995</v>
      </c>
    </row>
    <row r="959" spans="1:30" x14ac:dyDescent="0.25">
      <c r="A959">
        <v>20.708501602981119</v>
      </c>
      <c r="B959">
        <v>9.9400000000000546</v>
      </c>
      <c r="C959">
        <v>15.937520894342059</v>
      </c>
      <c r="D959">
        <v>5.6299999999999946</v>
      </c>
      <c r="E959">
        <v>27.079210419157612</v>
      </c>
      <c r="F959">
        <v>14.01999999999998</v>
      </c>
      <c r="G959">
        <v>-19.791100147915589</v>
      </c>
      <c r="H959">
        <v>40.32000000000005</v>
      </c>
      <c r="K959">
        <v>6.1689063050378206</v>
      </c>
      <c r="L959">
        <v>-5.1200000000000054</v>
      </c>
      <c r="M959">
        <v>17.673152917267121</v>
      </c>
      <c r="N959">
        <v>9.6499999999999773</v>
      </c>
      <c r="Q959">
        <v>6.4731828590757488</v>
      </c>
      <c r="R959">
        <v>0.1000000000000227</v>
      </c>
      <c r="S959">
        <v>7.37724388362808</v>
      </c>
      <c r="T959">
        <v>2.450000000000045</v>
      </c>
      <c r="U959">
        <v>11.79132001454845</v>
      </c>
      <c r="V959">
        <v>2.2400000000000091</v>
      </c>
      <c r="Y959">
        <v>11.03393584097519</v>
      </c>
      <c r="Z959">
        <v>2.8500000000000232</v>
      </c>
      <c r="AA959">
        <v>13.277464192768299</v>
      </c>
      <c r="AB959">
        <v>8.1000000000000227</v>
      </c>
      <c r="AC959">
        <v>-5.5026873083927548</v>
      </c>
      <c r="AD959">
        <v>8.6200000000000045</v>
      </c>
    </row>
    <row r="960" spans="1:30" x14ac:dyDescent="0.25">
      <c r="A960">
        <v>20.705421852095181</v>
      </c>
      <c r="B960">
        <v>9.8899999999999864</v>
      </c>
      <c r="C960">
        <v>15.93524724544373</v>
      </c>
      <c r="D960">
        <v>5.4400000000000546</v>
      </c>
      <c r="E960">
        <v>27.074031388261499</v>
      </c>
      <c r="F960">
        <v>13.86000000000001</v>
      </c>
      <c r="G960">
        <v>-19.793571674243751</v>
      </c>
      <c r="H960">
        <v>40.230000000000018</v>
      </c>
      <c r="K960">
        <v>6.16787170002236</v>
      </c>
      <c r="L960">
        <v>-5.0199999999999818</v>
      </c>
      <c r="M960">
        <v>17.67007607661748</v>
      </c>
      <c r="N960">
        <v>9.7799999999999727</v>
      </c>
      <c r="Q960">
        <v>6.4721111147106134</v>
      </c>
      <c r="R960">
        <v>0.1000000000000227</v>
      </c>
      <c r="S960">
        <v>7.3758440769070406</v>
      </c>
      <c r="T960">
        <v>2.4199999999999591</v>
      </c>
      <c r="U960">
        <v>11.789345108100109</v>
      </c>
      <c r="V960">
        <v>2.2699999999999818</v>
      </c>
      <c r="Y960">
        <v>11.0317407972907</v>
      </c>
      <c r="Z960">
        <v>2.690000000000055</v>
      </c>
      <c r="AA960">
        <v>13.274930718389511</v>
      </c>
      <c r="AB960">
        <v>8.1299999999999955</v>
      </c>
      <c r="AC960">
        <v>-5.5034754190765929</v>
      </c>
      <c r="AD960">
        <v>8.9800000000000182</v>
      </c>
    </row>
    <row r="961" spans="1:30" x14ac:dyDescent="0.25">
      <c r="A961">
        <v>20.702855393023562</v>
      </c>
      <c r="B961">
        <v>9.9800000000000182</v>
      </c>
      <c r="C961">
        <v>15.93221571357928</v>
      </c>
      <c r="D961">
        <v>5.2300000000000182</v>
      </c>
      <c r="E961">
        <v>27.06949973622741</v>
      </c>
      <c r="F961">
        <v>13.96000000000004</v>
      </c>
      <c r="G961">
        <v>-19.796396275761641</v>
      </c>
      <c r="H961">
        <v>40.259999999999991</v>
      </c>
      <c r="K961">
        <v>6.1668370950069011</v>
      </c>
      <c r="L961">
        <v>-5.0299999999999727</v>
      </c>
      <c r="M961">
        <v>17.666559687303589</v>
      </c>
      <c r="N961">
        <v>9.67999999999995</v>
      </c>
      <c r="Q961">
        <v>6.471039370345478</v>
      </c>
      <c r="R961">
        <v>0.1000000000000227</v>
      </c>
      <c r="S961">
        <v>7.3746192460261346</v>
      </c>
      <c r="T961">
        <v>2.4199999999999591</v>
      </c>
      <c r="U961">
        <v>11.747615158813151</v>
      </c>
      <c r="V961">
        <v>2.2699999999999818</v>
      </c>
      <c r="Y961">
        <v>11.02954575360622</v>
      </c>
      <c r="Z961">
        <v>2.7900000000000769</v>
      </c>
      <c r="AA961">
        <v>13.27239724401073</v>
      </c>
      <c r="AB961">
        <v>8.1299999999999955</v>
      </c>
      <c r="AC961">
        <v>-5.5041650159249507</v>
      </c>
      <c r="AD961">
        <v>8.8300000000000409</v>
      </c>
    </row>
    <row r="962" spans="1:30" x14ac:dyDescent="0.25">
      <c r="A962">
        <v>20.699262350323291</v>
      </c>
      <c r="B962">
        <v>9.8300000000000409</v>
      </c>
      <c r="C962">
        <v>15.929563123197889</v>
      </c>
      <c r="D962">
        <v>5.2000000000000446</v>
      </c>
      <c r="E962">
        <v>27.064320705331301</v>
      </c>
      <c r="F962">
        <v>13.990000000000011</v>
      </c>
      <c r="G962">
        <v>-19.798867802089799</v>
      </c>
      <c r="H962">
        <v>40.32000000000005</v>
      </c>
      <c r="K962">
        <v>6.1655068885584514</v>
      </c>
      <c r="L962">
        <v>-5.1200000000000054</v>
      </c>
      <c r="M962">
        <v>17.663702620986051</v>
      </c>
      <c r="N962">
        <v>9.7400000000000091</v>
      </c>
      <c r="Q962">
        <v>6.4699676259803436</v>
      </c>
      <c r="R962">
        <v>0</v>
      </c>
      <c r="S962">
        <v>7.3732194393050969</v>
      </c>
      <c r="T962">
        <v>2.3300000000000409</v>
      </c>
      <c r="U962">
        <v>11.805269486257741</v>
      </c>
      <c r="V962">
        <v>2.309999999999945</v>
      </c>
      <c r="Y962">
        <v>11.027350709921739</v>
      </c>
      <c r="Z962">
        <v>2.82000000000005</v>
      </c>
      <c r="AA962">
        <v>13.27018045392929</v>
      </c>
      <c r="AB962">
        <v>8.0599999999999454</v>
      </c>
      <c r="AC962">
        <v>-5.5049531266087888</v>
      </c>
      <c r="AD962">
        <v>8.6499999999999773</v>
      </c>
    </row>
    <row r="963" spans="1:30" x14ac:dyDescent="0.25">
      <c r="A963">
        <v>20.69618259943735</v>
      </c>
      <c r="B963">
        <v>9.8899999999999864</v>
      </c>
      <c r="C963">
        <v>15.887543753900569</v>
      </c>
      <c r="D963">
        <v>5.1100000000000136</v>
      </c>
      <c r="E963">
        <v>27.059789053297202</v>
      </c>
      <c r="F963">
        <v>13.919999999999961</v>
      </c>
      <c r="G963">
        <v>-20.072232640258751</v>
      </c>
      <c r="H963">
        <v>40.230000000000018</v>
      </c>
      <c r="K963">
        <v>6.1644722835429917</v>
      </c>
      <c r="L963">
        <v>-5.0199999999999818</v>
      </c>
      <c r="M963">
        <v>17.660186231672171</v>
      </c>
      <c r="N963">
        <v>9.8999999999999773</v>
      </c>
      <c r="Q963">
        <v>6.5067942033671988</v>
      </c>
      <c r="R963">
        <v>0</v>
      </c>
      <c r="S963">
        <v>7.3721695842643173</v>
      </c>
      <c r="T963">
        <v>2.2699999999999818</v>
      </c>
      <c r="U963">
        <v>11.783138259262479</v>
      </c>
      <c r="V963">
        <v>2.2400000000000091</v>
      </c>
      <c r="Y963">
        <v>11.025430046697821</v>
      </c>
      <c r="Z963">
        <v>2.8500000000000232</v>
      </c>
      <c r="AA963">
        <v>13.2676469795505</v>
      </c>
      <c r="AB963">
        <v>8.1599999999999682</v>
      </c>
      <c r="AC963">
        <v>-5.5056427234571466</v>
      </c>
      <c r="AD963">
        <v>8.6499999999999773</v>
      </c>
    </row>
    <row r="964" spans="1:30" x14ac:dyDescent="0.25">
      <c r="A964">
        <v>20.693102848551401</v>
      </c>
      <c r="B964">
        <v>9.7599999999999909</v>
      </c>
      <c r="C964">
        <v>15.923879000952059</v>
      </c>
      <c r="D964">
        <v>5.1699999999999591</v>
      </c>
      <c r="E964">
        <v>27.0546100224011</v>
      </c>
      <c r="F964">
        <v>13.96000000000004</v>
      </c>
      <c r="G964">
        <v>-20.07509593494812</v>
      </c>
      <c r="H964">
        <v>40.32000000000005</v>
      </c>
      <c r="K964">
        <v>6.1632898778110379</v>
      </c>
      <c r="L964">
        <v>-5.1200000000000054</v>
      </c>
      <c r="M964">
        <v>17.65666984235828</v>
      </c>
      <c r="N964">
        <v>9.7100000000000364</v>
      </c>
      <c r="Q964">
        <v>6.5054851441783574</v>
      </c>
      <c r="R964">
        <v>0</v>
      </c>
      <c r="S964">
        <v>7.3707697775432814</v>
      </c>
      <c r="T964">
        <v>2.4199999999999591</v>
      </c>
      <c r="U964">
        <v>11.780599093828901</v>
      </c>
      <c r="V964">
        <v>2.309999999999945</v>
      </c>
      <c r="Y964">
        <v>11.02323500301333</v>
      </c>
      <c r="Z964">
        <v>2.7599999999999909</v>
      </c>
      <c r="AA964">
        <v>13.26574687376641</v>
      </c>
      <c r="AB964">
        <v>8.1599999999999682</v>
      </c>
      <c r="AC964">
        <v>-5.5065293479764641</v>
      </c>
      <c r="AD964">
        <v>8.8600000000000136</v>
      </c>
    </row>
    <row r="965" spans="1:30" x14ac:dyDescent="0.25">
      <c r="A965">
        <v>20.69002309766547</v>
      </c>
      <c r="B965">
        <v>9.7899999999999636</v>
      </c>
      <c r="C965">
        <v>15.881873546274671</v>
      </c>
      <c r="D965">
        <v>5.2899999999999636</v>
      </c>
      <c r="E965">
        <v>27.050078370367</v>
      </c>
      <c r="F965">
        <v>14.01999999999998</v>
      </c>
      <c r="G965">
        <v>-20.077959229637489</v>
      </c>
      <c r="H965">
        <v>40.189999999999941</v>
      </c>
      <c r="K965">
        <v>6.1622552727955791</v>
      </c>
      <c r="L965">
        <v>-5.1200000000000054</v>
      </c>
      <c r="M965">
        <v>17.653153453044389</v>
      </c>
      <c r="N965">
        <v>9.7400000000000091</v>
      </c>
      <c r="Q965">
        <v>6.466216520702373</v>
      </c>
      <c r="R965">
        <v>0</v>
      </c>
      <c r="S965">
        <v>7.3695449466623746</v>
      </c>
      <c r="T965">
        <v>2.3300000000000409</v>
      </c>
      <c r="U965">
        <v>11.77862418738056</v>
      </c>
      <c r="V965">
        <v>2.3400000000000318</v>
      </c>
      <c r="Y965">
        <v>11.021039959328849</v>
      </c>
      <c r="Z965">
        <v>2.690000000000055</v>
      </c>
      <c r="AA965">
        <v>13.26353008368498</v>
      </c>
      <c r="AB965">
        <v>8.1900000000000546</v>
      </c>
      <c r="AC965">
        <v>-5.5073174586603022</v>
      </c>
      <c r="AD965">
        <v>8.6200000000000045</v>
      </c>
    </row>
    <row r="966" spans="1:30" x14ac:dyDescent="0.25">
      <c r="A966">
        <v>20.6864300549652</v>
      </c>
      <c r="B966">
        <v>9.9200000000000728</v>
      </c>
      <c r="C966">
        <v>15.87884943554087</v>
      </c>
      <c r="D966">
        <v>5.4400000000000546</v>
      </c>
      <c r="E966">
        <v>27.044899339470899</v>
      </c>
      <c r="F966">
        <v>13.96000000000004</v>
      </c>
      <c r="G966">
        <v>-20.08046461249069</v>
      </c>
      <c r="H966">
        <v>40.259999999999991</v>
      </c>
      <c r="K966">
        <v>6.1612206677801176</v>
      </c>
      <c r="L966">
        <v>-5.1200000000000054</v>
      </c>
      <c r="M966">
        <v>17.650076612394731</v>
      </c>
      <c r="N966">
        <v>9.7699999999999818</v>
      </c>
      <c r="Q966">
        <v>6.5031750397274566</v>
      </c>
      <c r="R966">
        <v>-0.2000000000000455</v>
      </c>
      <c r="S966">
        <v>7.3681451399413351</v>
      </c>
      <c r="T966">
        <v>2.5199999999999818</v>
      </c>
      <c r="U966">
        <v>11.776649280932221</v>
      </c>
      <c r="V966">
        <v>2.2699999999999818</v>
      </c>
      <c r="Y966">
        <v>11.019119296104931</v>
      </c>
      <c r="Z966">
        <v>2.629999999999995</v>
      </c>
      <c r="AA966">
        <v>13.261313293603539</v>
      </c>
      <c r="AB966">
        <v>8.1000000000000227</v>
      </c>
      <c r="AC966">
        <v>-5.5080070555086618</v>
      </c>
      <c r="AD966">
        <v>8.8600000000000136</v>
      </c>
    </row>
    <row r="967" spans="1:30" x14ac:dyDescent="0.25">
      <c r="A967">
        <v>20.68283701226494</v>
      </c>
      <c r="B967">
        <v>9.9200000000000728</v>
      </c>
      <c r="C967">
        <v>15.914784405358731</v>
      </c>
      <c r="D967">
        <v>5.32000000000005</v>
      </c>
      <c r="E967">
        <v>27.0397203085748</v>
      </c>
      <c r="F967">
        <v>14.01999999999998</v>
      </c>
      <c r="G967">
        <v>-20.083148951261979</v>
      </c>
      <c r="H967">
        <v>40.220000000000027</v>
      </c>
      <c r="K967">
        <v>6.1601860627646579</v>
      </c>
      <c r="L967">
        <v>-5.1499999999999773</v>
      </c>
      <c r="M967">
        <v>17.646560223080851</v>
      </c>
      <c r="N967">
        <v>9.7400000000000091</v>
      </c>
      <c r="Q967">
        <v>6.5020969909837047</v>
      </c>
      <c r="R967">
        <v>0.1000000000000227</v>
      </c>
      <c r="S967">
        <v>7.3669203090604274</v>
      </c>
      <c r="T967">
        <v>2.3600000000000141</v>
      </c>
      <c r="U967">
        <v>11.77439224499126</v>
      </c>
      <c r="V967">
        <v>2.2400000000000091</v>
      </c>
      <c r="Y967">
        <v>11.01692425242044</v>
      </c>
      <c r="Z967">
        <v>2.7300000000000182</v>
      </c>
      <c r="AA967">
        <v>13.2590965035221</v>
      </c>
      <c r="AB967">
        <v>8.0900000000000318</v>
      </c>
      <c r="AC967">
        <v>-5.508795166192499</v>
      </c>
      <c r="AD967">
        <v>8.7400000000000091</v>
      </c>
    </row>
    <row r="968" spans="1:30" x14ac:dyDescent="0.25">
      <c r="A968">
        <v>20.679757261378992</v>
      </c>
      <c r="B968">
        <v>9.8600000000000136</v>
      </c>
      <c r="C968">
        <v>15.873557241756711</v>
      </c>
      <c r="D968">
        <v>5.1699999999999591</v>
      </c>
      <c r="E968">
        <v>27.035188656540701</v>
      </c>
      <c r="F968">
        <v>13.990000000000011</v>
      </c>
      <c r="G968">
        <v>-20.085654334115191</v>
      </c>
      <c r="H968">
        <v>40.230000000000018</v>
      </c>
      <c r="K968">
        <v>6.1590036570327049</v>
      </c>
      <c r="L968">
        <v>-5.1200000000000054</v>
      </c>
      <c r="M968">
        <v>17.643483382431199</v>
      </c>
      <c r="N968">
        <v>9.7400000000000091</v>
      </c>
      <c r="Q968">
        <v>6.4630012876069687</v>
      </c>
      <c r="R968">
        <v>0</v>
      </c>
      <c r="S968">
        <v>7.3655205023393906</v>
      </c>
      <c r="T968">
        <v>2.3899999999999859</v>
      </c>
      <c r="U968">
        <v>11.77241733854293</v>
      </c>
      <c r="V968">
        <v>2.2699999999999818</v>
      </c>
      <c r="Y968">
        <v>11.014729208735959</v>
      </c>
      <c r="Z968">
        <v>2.7599999999999909</v>
      </c>
      <c r="AA968">
        <v>13.256879713440661</v>
      </c>
      <c r="AB968">
        <v>8.1900000000000546</v>
      </c>
      <c r="AC968">
        <v>-5.5094847630408568</v>
      </c>
      <c r="AD968">
        <v>8.6200000000000045</v>
      </c>
    </row>
    <row r="969" spans="1:30" x14ac:dyDescent="0.25">
      <c r="A969">
        <v>20.67667751049305</v>
      </c>
      <c r="B969">
        <v>9.8500000000000227</v>
      </c>
      <c r="C969">
        <v>15.909479224595961</v>
      </c>
      <c r="D969">
        <v>5.3500000000000227</v>
      </c>
      <c r="E969">
        <v>27.029362246782579</v>
      </c>
      <c r="F969">
        <v>13.88999999999999</v>
      </c>
      <c r="G969">
        <v>-20.088159716968381</v>
      </c>
      <c r="H969">
        <v>40.230000000000018</v>
      </c>
      <c r="K969">
        <v>6.1579690520172443</v>
      </c>
      <c r="L969">
        <v>-5.1499999999999773</v>
      </c>
      <c r="M969">
        <v>17.639966993117309</v>
      </c>
      <c r="N969">
        <v>9.8100000000000591</v>
      </c>
      <c r="Q969">
        <v>6.499786886532803</v>
      </c>
      <c r="R969">
        <v>-0.1000000000000227</v>
      </c>
      <c r="S969">
        <v>7.364295671458482</v>
      </c>
      <c r="T969">
        <v>2.4900000000000091</v>
      </c>
      <c r="U969">
        <v>11.77001923785566</v>
      </c>
      <c r="V969">
        <v>2.370000000000005</v>
      </c>
      <c r="Y969">
        <v>11.012808545512041</v>
      </c>
      <c r="Z969">
        <v>2.7900000000000769</v>
      </c>
      <c r="AA969">
        <v>13.254662923359231</v>
      </c>
      <c r="AB969">
        <v>8.1900000000000546</v>
      </c>
      <c r="AC969">
        <v>-5.5625029483571566</v>
      </c>
      <c r="AD969">
        <v>8.8300000000000409</v>
      </c>
    </row>
    <row r="970" spans="1:30" x14ac:dyDescent="0.25">
      <c r="A970">
        <v>20.673597759607109</v>
      </c>
      <c r="B970">
        <v>9.8899999999999864</v>
      </c>
      <c r="C970">
        <v>15.906826634214569</v>
      </c>
      <c r="D970">
        <v>5.2599999999999909</v>
      </c>
      <c r="E970">
        <v>27.02483059474849</v>
      </c>
      <c r="F970">
        <v>13.990000000000011</v>
      </c>
      <c r="G970">
        <v>-20.091023011657761</v>
      </c>
      <c r="H970">
        <v>40.169999999999959</v>
      </c>
      <c r="K970">
        <v>6.1569344470017837</v>
      </c>
      <c r="L970">
        <v>-5.17999999999995</v>
      </c>
      <c r="M970">
        <v>17.636890152467661</v>
      </c>
      <c r="N970">
        <v>9.7100000000000364</v>
      </c>
      <c r="Q970">
        <v>6.4607046925388234</v>
      </c>
      <c r="R970">
        <v>-0.1000000000000227</v>
      </c>
      <c r="S970">
        <v>7.3630708405775742</v>
      </c>
      <c r="T970">
        <v>2.5500000000000682</v>
      </c>
      <c r="U970">
        <v>11.767762201914699</v>
      </c>
      <c r="V970">
        <v>2.3400000000000318</v>
      </c>
      <c r="Y970">
        <v>11.010613501827549</v>
      </c>
      <c r="Z970">
        <v>2.6000000000000232</v>
      </c>
      <c r="AA970">
        <v>13.05496038746208</v>
      </c>
      <c r="AB970">
        <v>8.1299999999999955</v>
      </c>
      <c r="AC970">
        <v>-5.5109132136553143</v>
      </c>
      <c r="AD970">
        <v>9.1100000000000136</v>
      </c>
    </row>
    <row r="971" spans="1:30" x14ac:dyDescent="0.25">
      <c r="A971">
        <v>20.670004716906838</v>
      </c>
      <c r="B971">
        <v>9.7899999999999636</v>
      </c>
      <c r="C971">
        <v>15.865240937238729</v>
      </c>
      <c r="D971">
        <v>5.1699999999999591</v>
      </c>
      <c r="E971">
        <v>27.019651563852381</v>
      </c>
      <c r="F971">
        <v>13.86000000000001</v>
      </c>
      <c r="G971">
        <v>-20.09388630634713</v>
      </c>
      <c r="H971">
        <v>40.200000000000053</v>
      </c>
      <c r="K971">
        <v>6.1557520412698299</v>
      </c>
      <c r="L971">
        <v>-5.0199999999999818</v>
      </c>
      <c r="M971">
        <v>17.63337376315377</v>
      </c>
      <c r="N971">
        <v>9.7400000000000091</v>
      </c>
      <c r="Q971">
        <v>6.4974767820819039</v>
      </c>
      <c r="R971">
        <v>-0.2000000000000455</v>
      </c>
      <c r="S971">
        <v>7.3616710338565357</v>
      </c>
      <c r="T971">
        <v>2.3600000000000141</v>
      </c>
      <c r="U971">
        <v>11.785628420753831</v>
      </c>
      <c r="V971">
        <v>2.2699999999999818</v>
      </c>
      <c r="Y971">
        <v>11.008967219064189</v>
      </c>
      <c r="Z971">
        <v>2.7900000000000769</v>
      </c>
      <c r="AA971">
        <v>13.249912658898999</v>
      </c>
      <c r="AB971">
        <v>8.2200000000000273</v>
      </c>
      <c r="AC971">
        <v>-5.511602810503673</v>
      </c>
      <c r="AD971">
        <v>8.7699999999999818</v>
      </c>
    </row>
    <row r="972" spans="1:30" x14ac:dyDescent="0.25">
      <c r="A972">
        <v>20.666411674206579</v>
      </c>
      <c r="B972">
        <v>9.9800000000000182</v>
      </c>
      <c r="C972">
        <v>15.86221682650493</v>
      </c>
      <c r="D972">
        <v>5.0199999999999818</v>
      </c>
      <c r="E972">
        <v>27.014472532956269</v>
      </c>
      <c r="F972">
        <v>13.86000000000001</v>
      </c>
      <c r="G972">
        <v>-20.096391689200331</v>
      </c>
      <c r="H972">
        <v>40.240000000000009</v>
      </c>
      <c r="K972">
        <v>6.1547174362543702</v>
      </c>
      <c r="L972">
        <v>-5.1200000000000054</v>
      </c>
      <c r="M972">
        <v>17.630296922504119</v>
      </c>
      <c r="N972">
        <v>9.8100000000000591</v>
      </c>
      <c r="Q972">
        <v>6.4584080974706763</v>
      </c>
      <c r="R972">
        <v>-0.1000000000000227</v>
      </c>
      <c r="S972">
        <v>7.3604462029756279</v>
      </c>
      <c r="T972">
        <v>2.4199999999999591</v>
      </c>
      <c r="U972">
        <v>11.783367578681441</v>
      </c>
      <c r="V972">
        <v>2.3999999999999768</v>
      </c>
      <c r="Y972">
        <v>11.006772175379711</v>
      </c>
      <c r="Z972">
        <v>2.700000000000045</v>
      </c>
      <c r="AA972">
        <v>13.24737918452022</v>
      </c>
      <c r="AB972">
        <v>8.1599999999999682</v>
      </c>
      <c r="AC972">
        <v>-5.5122924073520316</v>
      </c>
      <c r="AD972">
        <v>8.9800000000000182</v>
      </c>
    </row>
    <row r="973" spans="1:30" x14ac:dyDescent="0.25">
      <c r="A973">
        <v>20.662818631506308</v>
      </c>
      <c r="B973">
        <v>9.7599999999999909</v>
      </c>
      <c r="C973">
        <v>15.898489921587361</v>
      </c>
      <c r="D973">
        <v>5.3500000000000227</v>
      </c>
      <c r="E973">
        <v>27.008646123198151</v>
      </c>
      <c r="F973">
        <v>13.96000000000004</v>
      </c>
      <c r="G973">
        <v>-20.099254983889701</v>
      </c>
      <c r="H973">
        <v>40.259999999999991</v>
      </c>
      <c r="K973">
        <v>6.1536828312389096</v>
      </c>
      <c r="L973">
        <v>-5.1200000000000054</v>
      </c>
      <c r="M973">
        <v>17.626780533190232</v>
      </c>
      <c r="N973">
        <v>9.7400000000000091</v>
      </c>
      <c r="Q973">
        <v>6.4953206845943976</v>
      </c>
      <c r="R973">
        <v>-0.1000000000000227</v>
      </c>
      <c r="S973">
        <v>7.3590463962545902</v>
      </c>
      <c r="T973">
        <v>2.4800000000000182</v>
      </c>
      <c r="U973">
        <v>11.76127322358445</v>
      </c>
      <c r="V973">
        <v>2.370000000000005</v>
      </c>
      <c r="Y973">
        <v>11.00485151215579</v>
      </c>
      <c r="Z973">
        <v>2.7599999999999909</v>
      </c>
      <c r="AA973">
        <v>13.245162394438781</v>
      </c>
      <c r="AB973">
        <v>8</v>
      </c>
      <c r="AC973">
        <v>-5.5129820042003894</v>
      </c>
      <c r="AD973">
        <v>8.9800000000000182</v>
      </c>
    </row>
    <row r="974" spans="1:30" x14ac:dyDescent="0.25">
      <c r="A974">
        <v>20.659225588806041</v>
      </c>
      <c r="B974">
        <v>9.82000000000005</v>
      </c>
      <c r="C974">
        <v>15.85692463272076</v>
      </c>
      <c r="D974">
        <v>5.3500000000000227</v>
      </c>
      <c r="E974">
        <v>27.004438160595061</v>
      </c>
      <c r="F974">
        <v>13.919999999999961</v>
      </c>
      <c r="G974">
        <v>-20.101760366742909</v>
      </c>
      <c r="H974">
        <v>40.259999999999991</v>
      </c>
      <c r="K974">
        <v>6.1526482262234499</v>
      </c>
      <c r="L974">
        <v>-5.0199999999999818</v>
      </c>
      <c r="M974">
        <v>17.623264143876341</v>
      </c>
      <c r="N974">
        <v>9.7699999999999818</v>
      </c>
      <c r="Q974">
        <v>6.4940886288872521</v>
      </c>
      <c r="R974">
        <v>-0.1000000000000227</v>
      </c>
      <c r="S974">
        <v>7.3574716136934244</v>
      </c>
      <c r="T974">
        <v>2.3899999999999859</v>
      </c>
      <c r="U974">
        <v>11.759298317136111</v>
      </c>
      <c r="V974">
        <v>2.2699999999999818</v>
      </c>
      <c r="Y974">
        <v>11.002656468471301</v>
      </c>
      <c r="Z974">
        <v>2.7300000000000182</v>
      </c>
      <c r="AA974">
        <v>13.242945604357351</v>
      </c>
      <c r="AB974">
        <v>8.0599999999999454</v>
      </c>
      <c r="AC974">
        <v>-5.5659338911060807</v>
      </c>
      <c r="AD974">
        <v>9.07000000000005</v>
      </c>
    </row>
    <row r="975" spans="1:30" x14ac:dyDescent="0.25">
      <c r="A975">
        <v>20.655632546105782</v>
      </c>
      <c r="B975">
        <v>9.7899999999999636</v>
      </c>
      <c r="C975">
        <v>15.85427853582868</v>
      </c>
      <c r="D975">
        <v>5.1399999999999864</v>
      </c>
      <c r="E975">
        <v>26.999259129698959</v>
      </c>
      <c r="F975">
        <v>13.830000000000039</v>
      </c>
      <c r="G975">
        <v>-20.104623661432282</v>
      </c>
      <c r="H975">
        <v>40.189999999999941</v>
      </c>
      <c r="K975">
        <v>6.151613621207991</v>
      </c>
      <c r="L975">
        <v>-5.0599999999999454</v>
      </c>
      <c r="M975">
        <v>17.62018730322669</v>
      </c>
      <c r="N975">
        <v>9.7699999999999818</v>
      </c>
      <c r="Q975">
        <v>6.4931645871068921</v>
      </c>
      <c r="R975">
        <v>-0.29999999999995453</v>
      </c>
      <c r="S975">
        <v>7.3564217586526457</v>
      </c>
      <c r="T975">
        <v>2.4800000000000182</v>
      </c>
      <c r="U975">
        <v>11.77686765772331</v>
      </c>
      <c r="V975">
        <v>2.3100000000000591</v>
      </c>
      <c r="Y975">
        <v>11.00073580524738</v>
      </c>
      <c r="Z975">
        <v>2.7599999999999909</v>
      </c>
      <c r="AA975">
        <v>13.24041212997856</v>
      </c>
      <c r="AB975">
        <v>8.2000000000000455</v>
      </c>
      <c r="AC975">
        <v>-5.5666300244174574</v>
      </c>
      <c r="AD975">
        <v>9.3500000000000227</v>
      </c>
    </row>
    <row r="976" spans="1:30" x14ac:dyDescent="0.25">
      <c r="A976">
        <v>20.652039503405511</v>
      </c>
      <c r="B976">
        <v>9.7899999999999636</v>
      </c>
      <c r="C976">
        <v>15.890153208960131</v>
      </c>
      <c r="D976">
        <v>5.2000000000000446</v>
      </c>
      <c r="E976">
        <v>26.99472747766486</v>
      </c>
      <c r="F976">
        <v>13.96000000000004</v>
      </c>
      <c r="G976">
        <v>-20.107129044285479</v>
      </c>
      <c r="H976">
        <v>40.159999999999968</v>
      </c>
      <c r="K976">
        <v>6.1504312154760354</v>
      </c>
      <c r="L976">
        <v>-5.0599999999999454</v>
      </c>
      <c r="M976">
        <v>17.617110462577038</v>
      </c>
      <c r="N976">
        <v>9.7400000000000091</v>
      </c>
      <c r="Q976">
        <v>6.5298970491272286</v>
      </c>
      <c r="R976">
        <v>-0.1000000000000227</v>
      </c>
      <c r="S976">
        <v>7.3551969277717388</v>
      </c>
      <c r="T976">
        <v>2.3899999999999859</v>
      </c>
      <c r="U976">
        <v>11.774889420909959</v>
      </c>
      <c r="V976">
        <v>2.2699999999999818</v>
      </c>
      <c r="Y976">
        <v>10.99826638110234</v>
      </c>
      <c r="Z976">
        <v>2.6399999999999859</v>
      </c>
      <c r="AA976">
        <v>13.238195339897119</v>
      </c>
      <c r="AB976">
        <v>8.1000000000000227</v>
      </c>
      <c r="AC976">
        <v>-5.5674256053447433</v>
      </c>
      <c r="AD976">
        <v>9.1699999999999591</v>
      </c>
    </row>
    <row r="977" spans="1:30" x14ac:dyDescent="0.25">
      <c r="A977">
        <v>20.64793316889093</v>
      </c>
      <c r="B977">
        <v>9.9200000000000728</v>
      </c>
      <c r="C977">
        <v>15.80971603782683</v>
      </c>
      <c r="D977">
        <v>5.1100000000000136</v>
      </c>
      <c r="E977">
        <v>26.990195825630771</v>
      </c>
      <c r="F977">
        <v>13.88999999999999</v>
      </c>
      <c r="G977">
        <v>-20.109992338974859</v>
      </c>
      <c r="H977">
        <v>40.169999999999959</v>
      </c>
      <c r="K977">
        <v>6.1493966104605766</v>
      </c>
      <c r="L977">
        <v>-5.1200000000000054</v>
      </c>
      <c r="M977">
        <v>17.614033621927391</v>
      </c>
      <c r="N977">
        <v>9.7999999999999545</v>
      </c>
      <c r="Q977">
        <v>6.4907004756925986</v>
      </c>
      <c r="R977">
        <v>-0.1000000000000227</v>
      </c>
      <c r="S977">
        <v>7.3537971210507012</v>
      </c>
      <c r="T977">
        <v>2.4600000000000359</v>
      </c>
      <c r="U977">
        <v>11.772628578837571</v>
      </c>
      <c r="V977">
        <v>2.25</v>
      </c>
      <c r="Y977">
        <v>10.996345717878411</v>
      </c>
      <c r="Z977">
        <v>2.700000000000045</v>
      </c>
      <c r="AA977">
        <v>13.038114673495681</v>
      </c>
      <c r="AB977">
        <v>8.1000000000000227</v>
      </c>
      <c r="AC977">
        <v>-5.5682211862720301</v>
      </c>
      <c r="AD977">
        <v>9.0099999999999909</v>
      </c>
    </row>
    <row r="978" spans="1:30" x14ac:dyDescent="0.25">
      <c r="A978">
        <v>20.644340126190659</v>
      </c>
      <c r="B978">
        <v>9.7300000000000182</v>
      </c>
      <c r="C978">
        <v>15.845584217468989</v>
      </c>
      <c r="D978">
        <v>5.4099999999999682</v>
      </c>
      <c r="E978">
        <v>26.985016794734658</v>
      </c>
      <c r="F978">
        <v>13.93000000000006</v>
      </c>
      <c r="G978">
        <v>-20.112497721828049</v>
      </c>
      <c r="H978">
        <v>40.200000000000053</v>
      </c>
      <c r="K978">
        <v>6.148140304370374</v>
      </c>
      <c r="L978">
        <v>-4.9599999999999227</v>
      </c>
      <c r="M978">
        <v>17.6105172326135</v>
      </c>
      <c r="N978">
        <v>9.8100000000000591</v>
      </c>
      <c r="Q978">
        <v>6.4896224269488458</v>
      </c>
      <c r="R978">
        <v>0</v>
      </c>
      <c r="S978">
        <v>7.3525722901697934</v>
      </c>
      <c r="T978">
        <v>2.5500000000000682</v>
      </c>
      <c r="U978">
        <v>11.770650342024229</v>
      </c>
      <c r="V978">
        <v>2.309999999999945</v>
      </c>
      <c r="Y978">
        <v>10.99442505465449</v>
      </c>
      <c r="Z978">
        <v>2.7900000000000769</v>
      </c>
      <c r="AA978">
        <v>13.03577499100034</v>
      </c>
      <c r="AB978">
        <v>8.0599999999999454</v>
      </c>
      <c r="AC978">
        <v>-5.5691162148152271</v>
      </c>
      <c r="AD978">
        <v>8.9800000000000182</v>
      </c>
    </row>
    <row r="979" spans="1:30" x14ac:dyDescent="0.25">
      <c r="A979">
        <v>20.6407470834904</v>
      </c>
      <c r="B979">
        <v>9.7899999999999636</v>
      </c>
      <c r="C979">
        <v>15.84256010673518</v>
      </c>
      <c r="D979">
        <v>5.2899999999999636</v>
      </c>
      <c r="E979">
        <v>26.980485142700559</v>
      </c>
      <c r="F979">
        <v>13.86000000000001</v>
      </c>
      <c r="G979">
        <v>-20.115361016517429</v>
      </c>
      <c r="H979">
        <v>40.169999999999959</v>
      </c>
      <c r="K979">
        <v>6.146957898638421</v>
      </c>
      <c r="L979">
        <v>-5.0599999999999454</v>
      </c>
      <c r="M979">
        <v>17.60700084329962</v>
      </c>
      <c r="N979">
        <v>9.7100000000000364</v>
      </c>
      <c r="Q979">
        <v>6.4885443782050922</v>
      </c>
      <c r="R979">
        <v>-0.2000000000000455</v>
      </c>
      <c r="S979">
        <v>7.3513474592888848</v>
      </c>
      <c r="T979">
        <v>2.4199999999999591</v>
      </c>
      <c r="U979">
        <v>11.76867210521088</v>
      </c>
      <c r="V979">
        <v>2.309999999999945</v>
      </c>
      <c r="Y979">
        <v>10.99223001097001</v>
      </c>
      <c r="Z979">
        <v>2.7300000000000182</v>
      </c>
      <c r="AA979">
        <v>13.033279329671981</v>
      </c>
      <c r="AB979">
        <v>8.1299999999999955</v>
      </c>
      <c r="AC979">
        <v>-5.5698123481266046</v>
      </c>
      <c r="AD979">
        <v>8.9500000000000455</v>
      </c>
    </row>
    <row r="980" spans="1:30" x14ac:dyDescent="0.25">
      <c r="A980">
        <v>20.6366407489758</v>
      </c>
      <c r="B980">
        <v>9.82000000000005</v>
      </c>
      <c r="C980">
        <v>15.839914009843101</v>
      </c>
      <c r="D980">
        <v>5.3799999999999946</v>
      </c>
      <c r="E980">
        <v>26.975306111804461</v>
      </c>
      <c r="F980">
        <v>13.86000000000001</v>
      </c>
      <c r="G980">
        <v>-20.390092207304189</v>
      </c>
      <c r="H980">
        <v>40.300000000000068</v>
      </c>
      <c r="K980">
        <v>6.1459232936229613</v>
      </c>
      <c r="L980">
        <v>-5.0599999999999454</v>
      </c>
      <c r="M980">
        <v>17.603484453985729</v>
      </c>
      <c r="N980">
        <v>9.8700000000000045</v>
      </c>
      <c r="Q980">
        <v>6.4874663294613386</v>
      </c>
      <c r="R980">
        <v>-0.2000000000000455</v>
      </c>
      <c r="S980">
        <v>7.350122628407977</v>
      </c>
      <c r="T980">
        <v>2.450000000000045</v>
      </c>
      <c r="U980">
        <v>11.76612865787944</v>
      </c>
      <c r="V980">
        <v>2.309999999999945</v>
      </c>
      <c r="Y980">
        <v>10.990309347746081</v>
      </c>
      <c r="Z980">
        <v>2.7900000000000769</v>
      </c>
      <c r="AA980">
        <v>13.03109562600967</v>
      </c>
      <c r="AB980">
        <v>8.1299999999999955</v>
      </c>
      <c r="AC980">
        <v>-5.5707073766698016</v>
      </c>
      <c r="AD980">
        <v>9.0399999999999636</v>
      </c>
    </row>
    <row r="981" spans="1:30" x14ac:dyDescent="0.25">
      <c r="A981">
        <v>20.825361838895429</v>
      </c>
      <c r="B981">
        <v>9.6900000000000546</v>
      </c>
      <c r="C981">
        <v>15.87613237408709</v>
      </c>
      <c r="D981">
        <v>5.4099999999999682</v>
      </c>
      <c r="E981">
        <v>26.970127080908352</v>
      </c>
      <c r="F981">
        <v>13.96000000000004</v>
      </c>
      <c r="G981">
        <v>-20.392268698199828</v>
      </c>
      <c r="H981">
        <v>40.169999999999959</v>
      </c>
      <c r="K981">
        <v>6.1447408878910066</v>
      </c>
      <c r="L981">
        <v>-5.0499999999999554</v>
      </c>
      <c r="M981">
        <v>17.60084716200031</v>
      </c>
      <c r="N981">
        <v>9.7699999999999818</v>
      </c>
      <c r="Q981">
        <v>6.4863112772358891</v>
      </c>
      <c r="R981">
        <v>-0.2000000000000455</v>
      </c>
      <c r="S981">
        <v>7.3488977975270702</v>
      </c>
      <c r="T981">
        <v>2.3899999999999859</v>
      </c>
      <c r="U981">
        <v>11.7641504210661</v>
      </c>
      <c r="V981">
        <v>2.17999999999995</v>
      </c>
      <c r="Y981">
        <v>10.988114304061609</v>
      </c>
      <c r="Z981">
        <v>2.7300000000000182</v>
      </c>
      <c r="AA981">
        <v>13.02891192234736</v>
      </c>
      <c r="AB981">
        <v>8.1299999999999955</v>
      </c>
      <c r="AC981">
        <v>-5.5714035099811774</v>
      </c>
      <c r="AD981">
        <v>8.8600000000000136</v>
      </c>
    </row>
    <row r="982" spans="1:30" x14ac:dyDescent="0.25">
      <c r="A982">
        <v>20.821735216356839</v>
      </c>
      <c r="B982">
        <v>9.8899999999999864</v>
      </c>
      <c r="C982">
        <v>15.834243802217211</v>
      </c>
      <c r="D982">
        <v>5.2899999999999636</v>
      </c>
      <c r="E982">
        <v>26.965595428874259</v>
      </c>
      <c r="F982">
        <v>13.830000000000039</v>
      </c>
      <c r="G982">
        <v>-20.395170686060681</v>
      </c>
      <c r="H982">
        <v>40.049999999999947</v>
      </c>
      <c r="K982">
        <v>6.1437062828755469</v>
      </c>
      <c r="L982">
        <v>-5.1499999999999773</v>
      </c>
      <c r="M982">
        <v>17.597330772686419</v>
      </c>
      <c r="N982">
        <v>9.7699999999999818</v>
      </c>
      <c r="Q982">
        <v>6.4850792215287436</v>
      </c>
      <c r="R982">
        <v>-0.2000000000000455</v>
      </c>
      <c r="S982">
        <v>7.3476729666461607</v>
      </c>
      <c r="T982">
        <v>2.4199999999999591</v>
      </c>
      <c r="U982">
        <v>11.761606973734651</v>
      </c>
      <c r="V982">
        <v>2.2400000000000091</v>
      </c>
      <c r="Y982">
        <v>10.98619364083768</v>
      </c>
      <c r="Z982">
        <v>2.82000000000005</v>
      </c>
      <c r="AA982">
        <v>13.026728218685051</v>
      </c>
      <c r="AB982">
        <v>8.1000000000000227</v>
      </c>
      <c r="AC982">
        <v>-5.5721990909084642</v>
      </c>
      <c r="AD982">
        <v>9.07000000000005</v>
      </c>
    </row>
    <row r="983" spans="1:30" x14ac:dyDescent="0.25">
      <c r="A983">
        <v>20.81759050488418</v>
      </c>
      <c r="B983">
        <v>9.8899999999999864</v>
      </c>
      <c r="C983">
        <v>15.83159770532512</v>
      </c>
      <c r="D983">
        <v>5.6900000000000546</v>
      </c>
      <c r="E983">
        <v>26.96106377684017</v>
      </c>
      <c r="F983">
        <v>13.899999999999981</v>
      </c>
      <c r="G983">
        <v>-20.398072673921529</v>
      </c>
      <c r="H983">
        <v>40.110000000000007</v>
      </c>
      <c r="K983">
        <v>6.1426716778600881</v>
      </c>
      <c r="L983">
        <v>-5.1499999999999773</v>
      </c>
      <c r="M983">
        <v>17.593814383372539</v>
      </c>
      <c r="N983">
        <v>9.8999999999999773</v>
      </c>
      <c r="Q983">
        <v>6.5217644007094417</v>
      </c>
      <c r="R983">
        <v>-0.1000000000000227</v>
      </c>
      <c r="S983">
        <v>7.3464481357652529</v>
      </c>
      <c r="T983">
        <v>2.299999999999955</v>
      </c>
      <c r="U983">
        <v>11.759911342180359</v>
      </c>
      <c r="V983">
        <v>2.2400000000000091</v>
      </c>
      <c r="Y983">
        <v>10.98427297761376</v>
      </c>
      <c r="Z983">
        <v>2.7599999999999909</v>
      </c>
      <c r="AA983">
        <v>13.024232557356701</v>
      </c>
      <c r="AB983">
        <v>8.0599999999999454</v>
      </c>
      <c r="AC983">
        <v>-5.57289522421984</v>
      </c>
      <c r="AD983">
        <v>9.07000000000005</v>
      </c>
    </row>
    <row r="984" spans="1:30" x14ac:dyDescent="0.25">
      <c r="A984">
        <v>20.81344579341151</v>
      </c>
      <c r="B984">
        <v>9.8500000000000227</v>
      </c>
      <c r="C984">
        <v>15.828951608433041</v>
      </c>
      <c r="D984">
        <v>5.57000000000005</v>
      </c>
      <c r="E984">
        <v>26.955884745944061</v>
      </c>
      <c r="F984">
        <v>13.84000000000003</v>
      </c>
      <c r="G984">
        <v>-20.40061191329978</v>
      </c>
      <c r="H984">
        <v>40.169999999999959</v>
      </c>
      <c r="K984">
        <v>6.1414892721281316</v>
      </c>
      <c r="L984">
        <v>-5.17999999999995</v>
      </c>
      <c r="M984">
        <v>17.59139686571924</v>
      </c>
      <c r="N984">
        <v>9.8700000000000045</v>
      </c>
      <c r="Q984">
        <v>6.4827691170778454</v>
      </c>
      <c r="R984">
        <v>-0.29999999999995453</v>
      </c>
      <c r="S984">
        <v>7.3452233048843452</v>
      </c>
      <c r="T984">
        <v>2.4199999999999591</v>
      </c>
      <c r="U984">
        <v>11.757367894848921</v>
      </c>
      <c r="V984">
        <v>2.2099999999999231</v>
      </c>
      <c r="Y984">
        <v>10.982352314389839</v>
      </c>
      <c r="Z984">
        <v>2.700000000000045</v>
      </c>
      <c r="AA984">
        <v>13.02204885369439</v>
      </c>
      <c r="AB984">
        <v>8</v>
      </c>
      <c r="AC984">
        <v>-5.5736908051471268</v>
      </c>
      <c r="AD984">
        <v>9.2300000000000182</v>
      </c>
    </row>
    <row r="985" spans="1:30" x14ac:dyDescent="0.25">
      <c r="A985">
        <v>20.809301081938841</v>
      </c>
      <c r="B985">
        <v>9.7899999999999636</v>
      </c>
      <c r="C985">
        <v>15.82630551154096</v>
      </c>
      <c r="D985">
        <v>5.4400000000000546</v>
      </c>
      <c r="E985">
        <v>26.951353093909969</v>
      </c>
      <c r="F985">
        <v>13.87</v>
      </c>
      <c r="G985">
        <v>-20.403513901160629</v>
      </c>
      <c r="H985">
        <v>40.080000000000041</v>
      </c>
      <c r="K985">
        <v>6.1404546671126718</v>
      </c>
      <c r="L985">
        <v>-5.1499999999999773</v>
      </c>
      <c r="M985">
        <v>17.587880476405349</v>
      </c>
      <c r="N985">
        <v>9.8999999999999773</v>
      </c>
      <c r="Q985">
        <v>6.48169106833409</v>
      </c>
      <c r="R985">
        <v>-0.2000000000000455</v>
      </c>
      <c r="S985">
        <v>7.3438234981633066</v>
      </c>
      <c r="T985">
        <v>2.3300000000000409</v>
      </c>
      <c r="U985">
        <v>11.755248355406049</v>
      </c>
      <c r="V985">
        <v>2.17999999999995</v>
      </c>
      <c r="Y985">
        <v>10.98015727070535</v>
      </c>
      <c r="Z985">
        <v>2.700000000000045</v>
      </c>
      <c r="AA985">
        <v>13.019553192366031</v>
      </c>
      <c r="AB985">
        <v>8.0599999999999454</v>
      </c>
      <c r="AC985">
        <v>-5.5743869384585034</v>
      </c>
      <c r="AD985">
        <v>9.1100000000000136</v>
      </c>
    </row>
    <row r="986" spans="1:30" x14ac:dyDescent="0.25">
      <c r="A986">
        <v>20.805156370466172</v>
      </c>
      <c r="B986">
        <v>9.7599999999999909</v>
      </c>
      <c r="C986">
        <v>15.8240374284906</v>
      </c>
      <c r="D986">
        <v>5.6299999999999946</v>
      </c>
      <c r="E986">
        <v>26.94617406301386</v>
      </c>
      <c r="F986">
        <v>13.87</v>
      </c>
      <c r="G986">
        <v>-20.406778637504079</v>
      </c>
      <c r="H986">
        <v>40.080000000000041</v>
      </c>
      <c r="K986">
        <v>6.1392722613807189</v>
      </c>
      <c r="L986">
        <v>-5.0499999999999554</v>
      </c>
      <c r="M986">
        <v>17.584364087091458</v>
      </c>
      <c r="N986">
        <v>9.7400000000000091</v>
      </c>
      <c r="Q986">
        <v>6.4806130195903373</v>
      </c>
      <c r="R986">
        <v>-0.29999999999995453</v>
      </c>
      <c r="S986">
        <v>7.3425986672823997</v>
      </c>
      <c r="T986">
        <v>2.3600000000000141</v>
      </c>
      <c r="U986">
        <v>11.752987513333659</v>
      </c>
      <c r="V986">
        <v>2.2699999999999818</v>
      </c>
      <c r="Y986">
        <v>10.978236607481429</v>
      </c>
      <c r="Z986">
        <v>2.6399999999999859</v>
      </c>
      <c r="AA986">
        <v>13.01674557337163</v>
      </c>
      <c r="AB986">
        <v>8.0599999999999454</v>
      </c>
      <c r="AC986">
        <v>-5.5751825193857893</v>
      </c>
      <c r="AD986">
        <v>8.9199999999999591</v>
      </c>
    </row>
    <row r="987" spans="1:30" x14ac:dyDescent="0.25">
      <c r="A987">
        <v>20.801011658993499</v>
      </c>
      <c r="B987">
        <v>9.7300000000000182</v>
      </c>
      <c r="C987">
        <v>15.82139133159852</v>
      </c>
      <c r="D987">
        <v>5.2899999999999636</v>
      </c>
      <c r="E987">
        <v>26.940347653255738</v>
      </c>
      <c r="F987">
        <v>13.93000000000006</v>
      </c>
      <c r="G987">
        <v>-20.409680625364931</v>
      </c>
      <c r="H987">
        <v>40.139999999999993</v>
      </c>
      <c r="K987">
        <v>6.1382376563652592</v>
      </c>
      <c r="L987">
        <v>-5.1499999999999773</v>
      </c>
      <c r="M987">
        <v>17.58172679510605</v>
      </c>
      <c r="N987">
        <v>9.8999999999999773</v>
      </c>
      <c r="Q987">
        <v>6.4795349708465846</v>
      </c>
      <c r="R987">
        <v>-0.2000000000000455</v>
      </c>
      <c r="S987">
        <v>7.3411988605613621</v>
      </c>
      <c r="T987">
        <v>2.4300000000000641</v>
      </c>
      <c r="U987">
        <v>11.750726671261271</v>
      </c>
      <c r="V987">
        <v>2.2400000000000091</v>
      </c>
      <c r="Y987">
        <v>10.976041563796951</v>
      </c>
      <c r="Z987">
        <v>2.6000000000000232</v>
      </c>
      <c r="AA987">
        <v>13.014249912043271</v>
      </c>
      <c r="AB987">
        <v>8.0599999999999454</v>
      </c>
      <c r="AC987">
        <v>-5.5757792050812549</v>
      </c>
      <c r="AD987">
        <v>9.1399999999999864</v>
      </c>
    </row>
    <row r="988" spans="1:30" x14ac:dyDescent="0.25">
      <c r="A988">
        <v>20.79634885858675</v>
      </c>
      <c r="B988">
        <v>9.7599999999999909</v>
      </c>
      <c r="C988">
        <v>15.77917205559471</v>
      </c>
      <c r="D988">
        <v>5.3799999999999946</v>
      </c>
      <c r="E988">
        <v>26.93516862235963</v>
      </c>
      <c r="F988">
        <v>13.87</v>
      </c>
      <c r="G988">
        <v>-20.412219864743179</v>
      </c>
      <c r="H988">
        <v>40.139999999999993</v>
      </c>
      <c r="K988">
        <v>6.1372030513497986</v>
      </c>
      <c r="L988">
        <v>-5.0799999999999272</v>
      </c>
      <c r="M988">
        <v>17.57777085712792</v>
      </c>
      <c r="N988">
        <v>9.7699999999999818</v>
      </c>
      <c r="Q988">
        <v>6.4784569221028319</v>
      </c>
      <c r="R988">
        <v>-0.39999999999997732</v>
      </c>
      <c r="S988">
        <v>7.3399740296804561</v>
      </c>
      <c r="T988">
        <v>2.3600000000000141</v>
      </c>
      <c r="U988">
        <v>11.74874843444792</v>
      </c>
      <c r="V988">
        <v>2.1499999999999768</v>
      </c>
      <c r="Y988">
        <v>10.97412090057303</v>
      </c>
      <c r="Z988">
        <v>2.7300000000000182</v>
      </c>
      <c r="AA988">
        <v>13.01206620838096</v>
      </c>
      <c r="AB988">
        <v>8.1000000000000227</v>
      </c>
      <c r="AC988">
        <v>-5.5764753383926307</v>
      </c>
      <c r="AD988">
        <v>9.2899999999999636</v>
      </c>
    </row>
    <row r="989" spans="1:30" x14ac:dyDescent="0.25">
      <c r="A989">
        <v>20.791686058179991</v>
      </c>
      <c r="B989">
        <v>9.8600000000000136</v>
      </c>
      <c r="C989">
        <v>15.815154103210039</v>
      </c>
      <c r="D989">
        <v>5.5099999999999909</v>
      </c>
      <c r="E989">
        <v>26.930636970325541</v>
      </c>
      <c r="F989">
        <v>13.899999999999981</v>
      </c>
      <c r="G989">
        <v>-20.415121852604031</v>
      </c>
      <c r="H989">
        <v>40.080000000000041</v>
      </c>
      <c r="K989">
        <v>6.1360206456178448</v>
      </c>
      <c r="L989">
        <v>-5.0599999999999454</v>
      </c>
      <c r="M989">
        <v>17.57425446781404</v>
      </c>
      <c r="N989">
        <v>9.7699999999999818</v>
      </c>
      <c r="Q989">
        <v>6.477070859432291</v>
      </c>
      <c r="R989">
        <v>-0.29999999999995453</v>
      </c>
      <c r="S989">
        <v>7.3385742229594184</v>
      </c>
      <c r="T989">
        <v>2.4300000000000641</v>
      </c>
      <c r="U989">
        <v>11.74620498711648</v>
      </c>
      <c r="V989">
        <v>2.309999999999945</v>
      </c>
      <c r="Y989">
        <v>10.971925856888539</v>
      </c>
      <c r="Z989">
        <v>2.6700000000000732</v>
      </c>
      <c r="AA989">
        <v>13.009570547052601</v>
      </c>
      <c r="AB989">
        <v>8.1000000000000227</v>
      </c>
      <c r="AC989">
        <v>-5.6296396603463954</v>
      </c>
      <c r="AD989">
        <v>9.1100000000000136</v>
      </c>
    </row>
    <row r="990" spans="1:30" x14ac:dyDescent="0.25">
      <c r="A990">
        <v>20.787541346707322</v>
      </c>
      <c r="B990">
        <v>9.8899999999999864</v>
      </c>
      <c r="C990">
        <v>15.81212999247624</v>
      </c>
      <c r="D990">
        <v>5.4700000000000273</v>
      </c>
      <c r="E990">
        <v>26.925457939429432</v>
      </c>
      <c r="F990">
        <v>13.93000000000006</v>
      </c>
      <c r="G990">
        <v>-20.417661091982271</v>
      </c>
      <c r="H990">
        <v>40.169999999999959</v>
      </c>
      <c r="K990">
        <v>6.1349860406023851</v>
      </c>
      <c r="L990">
        <v>-5.17999999999995</v>
      </c>
      <c r="M990">
        <v>17.571177627164381</v>
      </c>
      <c r="N990">
        <v>9.7999999999999545</v>
      </c>
      <c r="Q990">
        <v>6.5138641136750213</v>
      </c>
      <c r="R990">
        <v>-0.29999999999995453</v>
      </c>
      <c r="S990">
        <v>7.3371744162383807</v>
      </c>
      <c r="T990">
        <v>2.3400000000000318</v>
      </c>
      <c r="U990">
        <v>11.74450935556218</v>
      </c>
      <c r="V990">
        <v>2.370000000000005</v>
      </c>
      <c r="Y990">
        <v>10.970005193664621</v>
      </c>
      <c r="Z990">
        <v>2.7599999999999909</v>
      </c>
      <c r="AA990">
        <v>13.0073868433903</v>
      </c>
      <c r="AB990">
        <v>8.1599999999999682</v>
      </c>
      <c r="AC990">
        <v>-5.5780665002472034</v>
      </c>
      <c r="AD990">
        <v>9.1399999999999864</v>
      </c>
    </row>
    <row r="991" spans="1:30" x14ac:dyDescent="0.25">
      <c r="A991">
        <v>20.783914724168731</v>
      </c>
      <c r="B991">
        <v>9.6900000000000546</v>
      </c>
      <c r="C991">
        <v>15.809105881742431</v>
      </c>
      <c r="D991">
        <v>5.5099999999999909</v>
      </c>
      <c r="E991">
        <v>26.920926287395339</v>
      </c>
      <c r="F991">
        <v>13.93000000000006</v>
      </c>
      <c r="G991">
        <v>-20.42056307984312</v>
      </c>
      <c r="H991">
        <v>40.019999999999982</v>
      </c>
      <c r="K991">
        <v>6.1338036348704286</v>
      </c>
      <c r="L991">
        <v>-5.0799999999999272</v>
      </c>
      <c r="M991">
        <v>17.567661237850491</v>
      </c>
      <c r="N991">
        <v>9.7400000000000091</v>
      </c>
      <c r="Q991">
        <v>6.4749147619447838</v>
      </c>
      <c r="R991">
        <v>-0.29999999999995453</v>
      </c>
      <c r="S991">
        <v>7.3357746095173413</v>
      </c>
      <c r="T991">
        <v>2.299999999999955</v>
      </c>
      <c r="U991">
        <v>11.722480418349241</v>
      </c>
      <c r="V991">
        <v>2.309999999999945</v>
      </c>
      <c r="Y991">
        <v>10.96753576951958</v>
      </c>
      <c r="Z991">
        <v>2.7599999999999909</v>
      </c>
      <c r="AA991">
        <v>13.00489118206194</v>
      </c>
      <c r="AB991">
        <v>8.1000000000000227</v>
      </c>
      <c r="AC991">
        <v>-5.6311453812915246</v>
      </c>
      <c r="AD991">
        <v>9.2300000000000182</v>
      </c>
    </row>
    <row r="992" spans="1:30" x14ac:dyDescent="0.25">
      <c r="A992">
        <v>20.779770012696059</v>
      </c>
      <c r="B992">
        <v>9.7300000000000182</v>
      </c>
      <c r="C992">
        <v>15.806081771008619</v>
      </c>
      <c r="D992">
        <v>5.4700000000000273</v>
      </c>
      <c r="E992">
        <v>26.91574725649923</v>
      </c>
      <c r="F992">
        <v>13.96000000000004</v>
      </c>
      <c r="G992">
        <v>-20.42346506770398</v>
      </c>
      <c r="H992">
        <v>39.960000000000043</v>
      </c>
      <c r="K992">
        <v>6.1327690298549706</v>
      </c>
      <c r="L992">
        <v>-5.1200000000000054</v>
      </c>
      <c r="M992">
        <v>17.56458439720085</v>
      </c>
      <c r="N992">
        <v>9.7999999999999545</v>
      </c>
      <c r="Q992">
        <v>6.5116954074302784</v>
      </c>
      <c r="R992">
        <v>-0.29999999999995453</v>
      </c>
      <c r="S992">
        <v>7.3345497786364344</v>
      </c>
      <c r="T992">
        <v>2.299999999999955</v>
      </c>
      <c r="U992">
        <v>11.739987671417399</v>
      </c>
      <c r="V992">
        <v>2.3400000000000318</v>
      </c>
      <c r="Y992">
        <v>10.965340725835089</v>
      </c>
      <c r="Z992">
        <v>2.6700000000000732</v>
      </c>
      <c r="AA992">
        <v>13.002395520733581</v>
      </c>
      <c r="AB992">
        <v>8.0299999999999727</v>
      </c>
      <c r="AC992">
        <v>-5.5795582144858678</v>
      </c>
      <c r="AD992">
        <v>9.1699999999999591</v>
      </c>
    </row>
    <row r="993" spans="1:30" x14ac:dyDescent="0.25">
      <c r="A993">
        <v>20.776143390157479</v>
      </c>
      <c r="B993">
        <v>9.7900000000000773</v>
      </c>
      <c r="C993">
        <v>15.76427715067905</v>
      </c>
      <c r="D993">
        <v>5.6599999999999682</v>
      </c>
      <c r="E993">
        <v>26.911215604465131</v>
      </c>
      <c r="F993">
        <v>13.93000000000006</v>
      </c>
      <c r="G993">
        <v>-20.42600430708222</v>
      </c>
      <c r="H993">
        <v>40.009999999999991</v>
      </c>
      <c r="K993">
        <v>6.1314388234065227</v>
      </c>
      <c r="L993">
        <v>-5.1499999999999773</v>
      </c>
      <c r="M993">
        <v>17.561507556551199</v>
      </c>
      <c r="N993">
        <v>9.67999999999995</v>
      </c>
      <c r="Q993">
        <v>6.5293818913315507</v>
      </c>
      <c r="R993">
        <v>-0.2000000000000455</v>
      </c>
      <c r="S993">
        <v>7.3333249477555258</v>
      </c>
      <c r="T993">
        <v>2.4600000000000359</v>
      </c>
      <c r="U993">
        <v>11.718248475959941</v>
      </c>
      <c r="V993">
        <v>2.2699999999999818</v>
      </c>
      <c r="Y993">
        <v>10.963145682150611</v>
      </c>
      <c r="Z993">
        <v>2.6399999999999859</v>
      </c>
      <c r="AA993">
        <v>13.000211817071269</v>
      </c>
      <c r="AB993">
        <v>8.1000000000000227</v>
      </c>
      <c r="AC993">
        <v>-5.6327514836329948</v>
      </c>
      <c r="AD993">
        <v>9.1100000000000136</v>
      </c>
    </row>
    <row r="994" spans="1:30" x14ac:dyDescent="0.25">
      <c r="A994">
        <v>20.77199867868481</v>
      </c>
      <c r="B994">
        <v>9.7900000000000773</v>
      </c>
      <c r="C994">
        <v>15.800033549541009</v>
      </c>
      <c r="D994">
        <v>5.4700000000000273</v>
      </c>
      <c r="E994">
        <v>26.906683952431042</v>
      </c>
      <c r="F994">
        <v>13.87</v>
      </c>
      <c r="G994">
        <v>-20.701291712208981</v>
      </c>
      <c r="H994">
        <v>40.019999999999982</v>
      </c>
      <c r="K994">
        <v>6.1302564176745689</v>
      </c>
      <c r="L994">
        <v>-5.0799999999999272</v>
      </c>
      <c r="M994">
        <v>17.557991167237301</v>
      </c>
      <c r="N994">
        <v>9.7400000000000091</v>
      </c>
      <c r="Q994">
        <v>6.4715266087501329</v>
      </c>
      <c r="R994">
        <v>-0.29999999999995453</v>
      </c>
      <c r="S994">
        <v>7.3321001168746189</v>
      </c>
      <c r="T994">
        <v>2.4600000000000359</v>
      </c>
      <c r="U994">
        <v>11.736031197790711</v>
      </c>
      <c r="V994">
        <v>2.309999999999945</v>
      </c>
      <c r="Y994">
        <v>10.96122501892669</v>
      </c>
      <c r="Z994">
        <v>2.7300000000000182</v>
      </c>
      <c r="AA994">
        <v>12.997716155742919</v>
      </c>
      <c r="AB994">
        <v>8.1299999999999955</v>
      </c>
      <c r="AC994">
        <v>-5.6335545348037304</v>
      </c>
      <c r="AD994">
        <v>8.9800000000000182</v>
      </c>
    </row>
    <row r="995" spans="1:30" x14ac:dyDescent="0.25">
      <c r="A995">
        <v>20.767335878278061</v>
      </c>
      <c r="B995">
        <v>9.7900000000000773</v>
      </c>
      <c r="C995">
        <v>15.79738745264892</v>
      </c>
      <c r="D995">
        <v>5.4700000000000273</v>
      </c>
      <c r="E995">
        <v>26.90150492153494</v>
      </c>
      <c r="F995">
        <v>13.899999999999981</v>
      </c>
      <c r="G995">
        <v>-20.704232393241309</v>
      </c>
      <c r="H995">
        <v>39.990000000000009</v>
      </c>
      <c r="K995">
        <v>6.1292218126591083</v>
      </c>
      <c r="L995">
        <v>-5.17999999999995</v>
      </c>
      <c r="M995">
        <v>17.554914326587649</v>
      </c>
      <c r="N995">
        <v>9.8700000000000045</v>
      </c>
      <c r="Q995">
        <v>6.5082874404742519</v>
      </c>
      <c r="R995">
        <v>-0.29999999999995453</v>
      </c>
      <c r="S995">
        <v>7.3307003101535804</v>
      </c>
      <c r="T995">
        <v>2.3600000000000141</v>
      </c>
      <c r="U995">
        <v>11.73348775045927</v>
      </c>
      <c r="V995">
        <v>2.299999999999955</v>
      </c>
      <c r="Y995">
        <v>10.959304355702759</v>
      </c>
      <c r="Z995">
        <v>2.7300000000000182</v>
      </c>
      <c r="AA995">
        <v>12.994908536748509</v>
      </c>
      <c r="AB995">
        <v>8.07000000000005</v>
      </c>
      <c r="AC995">
        <v>-5.5819449572677264</v>
      </c>
      <c r="AD995">
        <v>9.1399999999999864</v>
      </c>
    </row>
    <row r="996" spans="1:30" x14ac:dyDescent="0.25">
      <c r="A996">
        <v>20.763709255739471</v>
      </c>
      <c r="B996">
        <v>9.8899999999999864</v>
      </c>
      <c r="C996">
        <v>15.755981254270321</v>
      </c>
      <c r="D996">
        <v>5.5099999999999909</v>
      </c>
      <c r="E996">
        <v>26.89729695893185</v>
      </c>
      <c r="F996">
        <v>13.76999999999998</v>
      </c>
      <c r="G996">
        <v>-20.7068054891446</v>
      </c>
      <c r="H996">
        <v>39.949999999999932</v>
      </c>
      <c r="K996">
        <v>6.1280394069271544</v>
      </c>
      <c r="L996">
        <v>-5.1100000000000136</v>
      </c>
      <c r="M996">
        <v>17.551837485938002</v>
      </c>
      <c r="N996">
        <v>9.8400000000000318</v>
      </c>
      <c r="Q996">
        <v>6.50720308735188</v>
      </c>
      <c r="R996">
        <v>-0.29999999999995453</v>
      </c>
      <c r="S996">
        <v>7.3294754792726726</v>
      </c>
      <c r="T996">
        <v>2.4199999999999591</v>
      </c>
      <c r="U996">
        <v>11.711759497629689</v>
      </c>
      <c r="V996">
        <v>2.3400000000000318</v>
      </c>
      <c r="Y996">
        <v>10.957109312018281</v>
      </c>
      <c r="Z996">
        <v>2.690000000000055</v>
      </c>
      <c r="AA996">
        <v>12.992724833086211</v>
      </c>
      <c r="AB996">
        <v>7.9700000000000273</v>
      </c>
      <c r="AC996">
        <v>-5.6350602557488596</v>
      </c>
      <c r="AD996">
        <v>9.1399999999999864</v>
      </c>
    </row>
    <row r="997" spans="1:30" x14ac:dyDescent="0.25">
      <c r="A997">
        <v>20.759564544266802</v>
      </c>
      <c r="B997">
        <v>9.7899999999999636</v>
      </c>
      <c r="C997">
        <v>15.753341650867551</v>
      </c>
      <c r="D997">
        <v>5.6900000000000546</v>
      </c>
      <c r="E997">
        <v>26.892117928035741</v>
      </c>
      <c r="F997">
        <v>13.779999999999969</v>
      </c>
      <c r="G997">
        <v>-20.709746170176931</v>
      </c>
      <c r="H997">
        <v>40.019999999999982</v>
      </c>
      <c r="K997">
        <v>6.1271526026281888</v>
      </c>
      <c r="L997">
        <v>-5.0499999999999554</v>
      </c>
      <c r="M997">
        <v>17.54876064528835</v>
      </c>
      <c r="N997">
        <v>9.8400000000000318</v>
      </c>
      <c r="Q997">
        <v>6.506118734229509</v>
      </c>
      <c r="R997">
        <v>-0.29999999999995453</v>
      </c>
      <c r="S997">
        <v>7.3280756725516367</v>
      </c>
      <c r="T997">
        <v>2.4300000000000641</v>
      </c>
      <c r="U997">
        <v>11.72953127683259</v>
      </c>
      <c r="V997">
        <v>2.17999999999995</v>
      </c>
      <c r="Y997">
        <v>10.95518864879436</v>
      </c>
      <c r="Z997">
        <v>2.7300000000000182</v>
      </c>
      <c r="AA997">
        <v>12.99022917175785</v>
      </c>
      <c r="AB997">
        <v>8.1000000000000227</v>
      </c>
      <c r="AC997">
        <v>-5.6357629255232524</v>
      </c>
      <c r="AD997">
        <v>9.2300000000000182</v>
      </c>
    </row>
    <row r="998" spans="1:30" x14ac:dyDescent="0.25">
      <c r="A998">
        <v>20.755419832794129</v>
      </c>
      <c r="B998">
        <v>9.8899999999999864</v>
      </c>
      <c r="C998">
        <v>15.78944916197268</v>
      </c>
      <c r="D998">
        <v>5.75</v>
      </c>
      <c r="E998">
        <v>26.886938897139629</v>
      </c>
      <c r="F998">
        <v>13.84000000000003</v>
      </c>
      <c r="G998">
        <v>-20.712319266080211</v>
      </c>
      <c r="H998">
        <v>40.049999999999947</v>
      </c>
      <c r="K998">
        <v>6.125970196896235</v>
      </c>
      <c r="L998">
        <v>-5.1499999999999773</v>
      </c>
      <c r="M998">
        <v>17.545683804638699</v>
      </c>
      <c r="N998">
        <v>9.7699999999999818</v>
      </c>
      <c r="Q998">
        <v>6.5049569273126826</v>
      </c>
      <c r="R998">
        <v>-0.39999999999997732</v>
      </c>
      <c r="S998">
        <v>7.3268508416707281</v>
      </c>
      <c r="T998">
        <v>2.4300000000000641</v>
      </c>
      <c r="U998">
        <v>11.707527555240389</v>
      </c>
      <c r="V998">
        <v>2.2100000000000359</v>
      </c>
      <c r="Y998">
        <v>10.952993605109871</v>
      </c>
      <c r="Z998">
        <v>2.82000000000005</v>
      </c>
      <c r="AA998">
        <v>12.987733510429489</v>
      </c>
      <c r="AB998">
        <v>8.1299999999999955</v>
      </c>
      <c r="AC998">
        <v>-5.636565976693988</v>
      </c>
      <c r="AD998">
        <v>9.1699999999999591</v>
      </c>
    </row>
    <row r="999" spans="1:30" x14ac:dyDescent="0.25">
      <c r="A999">
        <v>20.751275121321459</v>
      </c>
      <c r="B999">
        <v>9.8500000000000227</v>
      </c>
      <c r="C999">
        <v>15.747685357861601</v>
      </c>
      <c r="D999">
        <v>5.4700000000000273</v>
      </c>
      <c r="E999">
        <v>26.881759866243531</v>
      </c>
      <c r="F999">
        <v>13.799999999999949</v>
      </c>
      <c r="G999">
        <v>-20.715259947112539</v>
      </c>
      <c r="H999">
        <v>39.990000000000009</v>
      </c>
      <c r="K999">
        <v>6.1249355918807753</v>
      </c>
      <c r="L999">
        <v>-5.0599999999999454</v>
      </c>
      <c r="M999">
        <v>17.542606963989051</v>
      </c>
      <c r="N999">
        <v>9.7699999999999818</v>
      </c>
      <c r="Q999">
        <v>6.5038725741903098</v>
      </c>
      <c r="R999">
        <v>-0.29999999999995453</v>
      </c>
      <c r="S999">
        <v>7.3254510349496904</v>
      </c>
      <c r="T999">
        <v>2.4600000000000359</v>
      </c>
      <c r="U999">
        <v>11.70555264879205</v>
      </c>
      <c r="V999">
        <v>2.2699999999999818</v>
      </c>
      <c r="Y999">
        <v>10.95107294188595</v>
      </c>
      <c r="Z999">
        <v>2.690000000000055</v>
      </c>
      <c r="AA999">
        <v>12.985705785600199</v>
      </c>
      <c r="AB999">
        <v>8.0299999999999727</v>
      </c>
      <c r="AC999">
        <v>-5.6372686464683817</v>
      </c>
      <c r="AD999">
        <v>9.1699999999999591</v>
      </c>
    </row>
    <row r="1000" spans="1:30" x14ac:dyDescent="0.25">
      <c r="A1000">
        <v>20.74713040984879</v>
      </c>
      <c r="B1000">
        <v>9.9500000000000455</v>
      </c>
      <c r="C1000">
        <v>15.745422840659209</v>
      </c>
      <c r="D1000">
        <v>5.5399999999999636</v>
      </c>
      <c r="E1000">
        <v>26.877228214209431</v>
      </c>
      <c r="F1000">
        <v>13.76999999999998</v>
      </c>
      <c r="G1000">
        <v>-20.718568213273919</v>
      </c>
      <c r="H1000">
        <v>40.060000000000059</v>
      </c>
      <c r="K1000">
        <v>6.1239748872235618</v>
      </c>
      <c r="L1000">
        <v>-5.1200000000000054</v>
      </c>
      <c r="M1000">
        <v>17.539090574675161</v>
      </c>
      <c r="N1000">
        <v>9.8700000000000045</v>
      </c>
      <c r="Q1000">
        <v>6.5029431286568498</v>
      </c>
      <c r="R1000">
        <v>-0.29999999999995453</v>
      </c>
      <c r="S1000">
        <v>7.3242262040687818</v>
      </c>
      <c r="T1000">
        <v>2.4900000000000091</v>
      </c>
      <c r="U1000">
        <v>11.703859871836331</v>
      </c>
      <c r="V1000">
        <v>2.2400000000000091</v>
      </c>
      <c r="Y1000">
        <v>10.94887789820147</v>
      </c>
      <c r="Z1000">
        <v>2.700000000000045</v>
      </c>
      <c r="AA1000">
        <v>12.98352208193789</v>
      </c>
      <c r="AB1000">
        <v>8.1000000000000227</v>
      </c>
      <c r="AC1000">
        <v>-5.6379713162427763</v>
      </c>
      <c r="AD1000">
        <v>9.2899999999999636</v>
      </c>
    </row>
    <row r="1001" spans="1:30" x14ac:dyDescent="0.25">
      <c r="A1001">
        <v>20.74350378731021</v>
      </c>
      <c r="B1001">
        <v>9.82000000000005</v>
      </c>
      <c r="C1001">
        <v>15.781132857454709</v>
      </c>
      <c r="D1001">
        <v>5.6299999999999946</v>
      </c>
      <c r="E1001">
        <v>26.872049183313319</v>
      </c>
      <c r="F1001">
        <v>13.87</v>
      </c>
      <c r="G1001">
        <v>-20.721141309177199</v>
      </c>
      <c r="H1001">
        <v>39.899999999999977</v>
      </c>
      <c r="K1001">
        <v>6.122940282208102</v>
      </c>
      <c r="L1001">
        <v>-5.0499999999999554</v>
      </c>
      <c r="M1001">
        <v>17.536013734025509</v>
      </c>
      <c r="N1001">
        <v>9.7999999999999545</v>
      </c>
      <c r="Q1001">
        <v>6.5017038679455679</v>
      </c>
      <c r="R1001">
        <v>-0.39999999999997732</v>
      </c>
      <c r="S1001">
        <v>7.322826397347745</v>
      </c>
      <c r="T1001">
        <v>2.3899999999999859</v>
      </c>
      <c r="U1001">
        <v>11.701602835895381</v>
      </c>
      <c r="V1001">
        <v>2.2400000000000091</v>
      </c>
      <c r="Y1001">
        <v>10.94695723497755</v>
      </c>
      <c r="Z1001">
        <v>2.6599999999999682</v>
      </c>
      <c r="AA1001">
        <v>12.980714462943499</v>
      </c>
      <c r="AB1001">
        <v>8.1299999999999955</v>
      </c>
      <c r="AC1001">
        <v>-5.63867398601717</v>
      </c>
      <c r="AD1001">
        <v>9.0399999999999636</v>
      </c>
    </row>
    <row r="1002" spans="1:30" x14ac:dyDescent="0.25">
      <c r="A1002">
        <v>20.738840986903451</v>
      </c>
      <c r="B1002">
        <v>9.7899999999999636</v>
      </c>
      <c r="C1002">
        <v>15.720406441198589</v>
      </c>
      <c r="D1002">
        <v>5.5399999999999636</v>
      </c>
      <c r="E1002">
        <v>26.866870152417221</v>
      </c>
      <c r="F1002">
        <v>13.87</v>
      </c>
      <c r="G1002">
        <v>-20.723714405080489</v>
      </c>
      <c r="H1002">
        <v>39.960000000000043</v>
      </c>
      <c r="K1002">
        <v>6.1217578764761482</v>
      </c>
      <c r="L1002">
        <v>-5.1100000000000136</v>
      </c>
      <c r="M1002">
        <v>17.532497344711619</v>
      </c>
      <c r="N1002">
        <v>9.7699999999999818</v>
      </c>
      <c r="Q1002">
        <v>6.500464607234286</v>
      </c>
      <c r="R1002">
        <v>-0.29999999999995453</v>
      </c>
      <c r="S1002">
        <v>7.3214265906267064</v>
      </c>
      <c r="T1002">
        <v>2.3300000000000409</v>
      </c>
      <c r="U1002">
        <v>11.699486864700731</v>
      </c>
      <c r="V1002">
        <v>2.2400000000000091</v>
      </c>
      <c r="Y1002">
        <v>10.94503657175362</v>
      </c>
      <c r="Z1002">
        <v>2.7599999999999909</v>
      </c>
      <c r="AA1002">
        <v>12.978218801615141</v>
      </c>
      <c r="AB1002">
        <v>7.9700000000000273</v>
      </c>
      <c r="AC1002">
        <v>-5.6393766557915628</v>
      </c>
      <c r="AD1002">
        <v>9.1399999999999864</v>
      </c>
    </row>
    <row r="1003" spans="1:30" x14ac:dyDescent="0.25">
      <c r="A1003">
        <v>20.734696275430789</v>
      </c>
      <c r="B1003">
        <v>9.8500000000000227</v>
      </c>
      <c r="C1003">
        <v>15.7367498580501</v>
      </c>
      <c r="D1003">
        <v>5.5099999999999909</v>
      </c>
      <c r="E1003">
        <v>26.862338500383132</v>
      </c>
      <c r="F1003">
        <v>13.71000000000004</v>
      </c>
      <c r="G1003">
        <v>-20.72628750098378</v>
      </c>
      <c r="H1003">
        <v>39.899999999999977</v>
      </c>
      <c r="K1003">
        <v>6.1205754707441944</v>
      </c>
      <c r="L1003">
        <v>-5.2100000000000364</v>
      </c>
      <c r="M1003">
        <v>17.72160711974276</v>
      </c>
      <c r="N1003">
        <v>9.7699999999999818</v>
      </c>
      <c r="Q1003">
        <v>6.4993802541119141</v>
      </c>
      <c r="R1003">
        <v>-0.2000000000000455</v>
      </c>
      <c r="S1003">
        <v>7.3200267839056687</v>
      </c>
      <c r="T1003">
        <v>2.3600000000000141</v>
      </c>
      <c r="U1003">
        <v>11.69751195825239</v>
      </c>
      <c r="V1003">
        <v>2.2400000000000091</v>
      </c>
      <c r="Y1003">
        <v>10.9431159085297</v>
      </c>
      <c r="Z1003">
        <v>2.690000000000055</v>
      </c>
      <c r="AA1003">
        <v>12.976035097952821</v>
      </c>
      <c r="AB1003">
        <v>8.07000000000005</v>
      </c>
      <c r="AC1003">
        <v>-5.6401797069622983</v>
      </c>
      <c r="AD1003">
        <v>9.2300000000000182</v>
      </c>
    </row>
    <row r="1004" spans="1:30" x14ac:dyDescent="0.25">
      <c r="A1004">
        <v>20.731069652892199</v>
      </c>
      <c r="B1004">
        <v>9.8500000000000227</v>
      </c>
      <c r="C1004">
        <v>15.733733168446919</v>
      </c>
      <c r="D1004">
        <v>5.5399999999999636</v>
      </c>
      <c r="E1004">
        <v>26.857159469487019</v>
      </c>
      <c r="F1004">
        <v>13.91000000000008</v>
      </c>
      <c r="G1004">
        <v>-20.72886059688706</v>
      </c>
      <c r="H1004">
        <v>39.990000000000009</v>
      </c>
      <c r="K1004">
        <v>6.1195408657287347</v>
      </c>
      <c r="L1004">
        <v>-5.2400000000000091</v>
      </c>
      <c r="M1004">
        <v>17.525464566083841</v>
      </c>
      <c r="N1004">
        <v>9.8999999999999773</v>
      </c>
      <c r="Q1004">
        <v>6.4982959009895431</v>
      </c>
      <c r="R1004">
        <v>-0.29999999999995453</v>
      </c>
      <c r="S1004">
        <v>7.3188019530247619</v>
      </c>
      <c r="T1004">
        <v>2.3999999999999768</v>
      </c>
      <c r="U1004">
        <v>11.695254922311429</v>
      </c>
      <c r="V1004">
        <v>2.2400000000000091</v>
      </c>
      <c r="Y1004">
        <v>10.94092086484522</v>
      </c>
      <c r="Z1004">
        <v>2.82000000000005</v>
      </c>
      <c r="AA1004">
        <v>12.973539436624471</v>
      </c>
      <c r="AB1004">
        <v>8.1000000000000227</v>
      </c>
      <c r="AC1004">
        <v>-5.640882376736692</v>
      </c>
      <c r="AD1004">
        <v>9.1699999999999591</v>
      </c>
    </row>
    <row r="1005" spans="1:30" x14ac:dyDescent="0.25">
      <c r="A1005">
        <v>20.726924941419529</v>
      </c>
      <c r="B1005">
        <v>10.009999999999989</v>
      </c>
      <c r="C1005">
        <v>15.71174412646476</v>
      </c>
      <c r="D1005">
        <v>5.32000000000005</v>
      </c>
      <c r="E1005">
        <v>26.85262781745292</v>
      </c>
      <c r="F1005">
        <v>13.76999999999998</v>
      </c>
      <c r="G1005">
        <v>-20.73143369279035</v>
      </c>
      <c r="H1005">
        <v>39.92999999999995</v>
      </c>
      <c r="K1005">
        <v>6.11835845999678</v>
      </c>
      <c r="L1005">
        <v>-5.17999999999995</v>
      </c>
      <c r="M1005">
        <v>17.714941436702698</v>
      </c>
      <c r="N1005">
        <v>9.7999999999999545</v>
      </c>
      <c r="Q1005">
        <v>6.4972115478671713</v>
      </c>
      <c r="R1005">
        <v>-0.39999999999997732</v>
      </c>
      <c r="S1005">
        <v>7.3174021463037233</v>
      </c>
      <c r="T1005">
        <v>2.3300000000000409</v>
      </c>
      <c r="U1005">
        <v>11.693280015863101</v>
      </c>
      <c r="V1005">
        <v>2.309999999999945</v>
      </c>
      <c r="Y1005">
        <v>10.93872582116073</v>
      </c>
      <c r="Z1005">
        <v>2.8300000000000409</v>
      </c>
      <c r="AA1005">
        <v>12.971355732962159</v>
      </c>
      <c r="AB1005">
        <v>8</v>
      </c>
      <c r="AC1005">
        <v>-5.6416854279074284</v>
      </c>
      <c r="AD1005">
        <v>9.2300000000000182</v>
      </c>
    </row>
    <row r="1006" spans="1:30" x14ac:dyDescent="0.25">
      <c r="A1006">
        <v>20.723298318880939</v>
      </c>
      <c r="B1006">
        <v>9.9400000000000546</v>
      </c>
      <c r="C1006">
        <v>15.728076875440969</v>
      </c>
      <c r="D1006">
        <v>5.3500000000000227</v>
      </c>
      <c r="E1006">
        <v>26.847448786556811</v>
      </c>
      <c r="F1006">
        <v>13.740000000000011</v>
      </c>
      <c r="G1006">
        <v>-20.734006788693641</v>
      </c>
      <c r="H1006">
        <v>39.960000000000043</v>
      </c>
      <c r="K1006">
        <v>6.1173238549813211</v>
      </c>
      <c r="L1006">
        <v>-5.0799999999999272</v>
      </c>
      <c r="M1006">
        <v>17.712052974052011</v>
      </c>
      <c r="N1006">
        <v>9.7999999999999545</v>
      </c>
      <c r="Q1006">
        <v>6.4961271947448003</v>
      </c>
      <c r="R1006">
        <v>-0.29999999999995453</v>
      </c>
      <c r="S1006">
        <v>7.3161773154228174</v>
      </c>
      <c r="T1006">
        <v>2.2699999999999818</v>
      </c>
      <c r="U1006">
        <v>11.69130510941476</v>
      </c>
      <c r="V1006">
        <v>2.309999999999945</v>
      </c>
      <c r="Y1006">
        <v>10.93625639701569</v>
      </c>
      <c r="Z1006">
        <v>2.700000000000045</v>
      </c>
      <c r="AA1006">
        <v>12.96917202929985</v>
      </c>
      <c r="AB1006">
        <v>8.1000000000000227</v>
      </c>
      <c r="AC1006">
        <v>-5.6424884790781631</v>
      </c>
      <c r="AD1006">
        <v>9.1100000000000136</v>
      </c>
    </row>
    <row r="1007" spans="1:30" x14ac:dyDescent="0.25">
      <c r="A1007">
        <v>20.71967169634236</v>
      </c>
      <c r="B1007">
        <v>9.9200000000000728</v>
      </c>
      <c r="C1007">
        <v>15.70609479076878</v>
      </c>
      <c r="D1007">
        <v>5.3799999999999946</v>
      </c>
      <c r="E1007">
        <v>26.842269755660709</v>
      </c>
      <c r="F1007">
        <v>13.76999999999998</v>
      </c>
      <c r="G1007">
        <v>-21.009802041696052</v>
      </c>
      <c r="H1007">
        <v>39.899999999999977</v>
      </c>
      <c r="K1007">
        <v>6.1161414492493664</v>
      </c>
      <c r="L1007">
        <v>-5.0799999999999272</v>
      </c>
      <c r="M1007">
        <v>17.708942321966649</v>
      </c>
      <c r="N1007">
        <v>9.8300000000000409</v>
      </c>
      <c r="Q1007">
        <v>6.4950428416224284</v>
      </c>
      <c r="R1007">
        <v>-0.29999999999995453</v>
      </c>
      <c r="S1007">
        <v>7.3149524845419078</v>
      </c>
      <c r="T1007">
        <v>2.299999999999955</v>
      </c>
      <c r="U1007">
        <v>11.689048073473799</v>
      </c>
      <c r="V1007">
        <v>2.3999999999999768</v>
      </c>
      <c r="Y1007">
        <v>10.934335733791769</v>
      </c>
      <c r="Z1007">
        <v>2.7599999999999909</v>
      </c>
      <c r="AA1007">
        <v>12.966676367971489</v>
      </c>
      <c r="AB1007">
        <v>8.07000000000005</v>
      </c>
      <c r="AC1007">
        <v>-5.6431911488525559</v>
      </c>
      <c r="AD1007">
        <v>9.2000000000000455</v>
      </c>
    </row>
    <row r="1008" spans="1:30" x14ac:dyDescent="0.25">
      <c r="A1008">
        <v>20.71604507380377</v>
      </c>
      <c r="B1008">
        <v>9.9500000000000455</v>
      </c>
      <c r="C1008">
        <v>15.722420582435021</v>
      </c>
      <c r="D1008">
        <v>5.2599999999999909</v>
      </c>
      <c r="E1008">
        <v>26.83773810362662</v>
      </c>
      <c r="F1008">
        <v>13.740000000000011</v>
      </c>
      <c r="G1008">
        <v>-21.012408994124382</v>
      </c>
      <c r="H1008">
        <v>39.960000000000043</v>
      </c>
      <c r="K1008">
        <v>6.1148112428009176</v>
      </c>
      <c r="L1008">
        <v>-5.2400000000000091</v>
      </c>
      <c r="M1008">
        <v>17.705387291011949</v>
      </c>
      <c r="N1008">
        <v>9.7699999999999818</v>
      </c>
      <c r="Q1008">
        <v>6.4941133960889657</v>
      </c>
      <c r="R1008">
        <v>-0.19999999999993179</v>
      </c>
      <c r="S1008">
        <v>7.3135526778208719</v>
      </c>
      <c r="T1008">
        <v>2.299999999999955</v>
      </c>
      <c r="U1008">
        <v>11.68707316702546</v>
      </c>
      <c r="V1008">
        <v>2.3400000000000318</v>
      </c>
      <c r="Y1008">
        <v>10.932415070567849</v>
      </c>
      <c r="Z1008">
        <v>2.700000000000045</v>
      </c>
      <c r="AA1008">
        <v>12.96449266430918</v>
      </c>
      <c r="AB1008">
        <v>8.07000000000005</v>
      </c>
      <c r="AC1008">
        <v>-5.6439942000232923</v>
      </c>
      <c r="AD1008">
        <v>9.2300000000000182</v>
      </c>
    </row>
    <row r="1009" spans="1:30" x14ac:dyDescent="0.25">
      <c r="A1009">
        <v>20.7119003623311</v>
      </c>
      <c r="B1009">
        <v>9.9099999999999682</v>
      </c>
      <c r="C1009">
        <v>15.71940389283186</v>
      </c>
      <c r="D1009">
        <v>5.2599999999999909</v>
      </c>
      <c r="E1009">
        <v>26.832559072730501</v>
      </c>
      <c r="F1009">
        <v>13.899999999999981</v>
      </c>
      <c r="G1009">
        <v>-21.015388368328189</v>
      </c>
      <c r="H1009">
        <v>39.92999999999995</v>
      </c>
      <c r="K1009">
        <v>6.1137766377854579</v>
      </c>
      <c r="L1009">
        <v>-5.2100000000000364</v>
      </c>
      <c r="M1009">
        <v>17.70227663892658</v>
      </c>
      <c r="N1009">
        <v>9.8999999999999773</v>
      </c>
      <c r="Q1009">
        <v>6.4930290429665964</v>
      </c>
      <c r="R1009">
        <v>-0.19999999999993179</v>
      </c>
      <c r="S1009">
        <v>7.3124153348600274</v>
      </c>
      <c r="T1009">
        <v>2.3300000000000409</v>
      </c>
      <c r="U1009">
        <v>11.685098260577121</v>
      </c>
      <c r="V1009">
        <v>2.3400000000000318</v>
      </c>
      <c r="Y1009">
        <v>10.93022002688337</v>
      </c>
      <c r="Z1009">
        <v>2.7599999999999909</v>
      </c>
      <c r="AA1009">
        <v>12.962308960646871</v>
      </c>
      <c r="AB1009">
        <v>8.1000000000000227</v>
      </c>
      <c r="AC1009">
        <v>-5.644847441892197</v>
      </c>
      <c r="AD1009">
        <v>9.3500000000000227</v>
      </c>
    </row>
    <row r="1010" spans="1:30" x14ac:dyDescent="0.25">
      <c r="A1010">
        <v>20.708273739792521</v>
      </c>
      <c r="B1010">
        <v>9.9200000000000728</v>
      </c>
      <c r="C1010">
        <v>15.69780909841468</v>
      </c>
      <c r="D1010">
        <v>5.4099999999999682</v>
      </c>
      <c r="E1010">
        <v>26.828027420696419</v>
      </c>
      <c r="F1010">
        <v>13.830000000000039</v>
      </c>
      <c r="G1010">
        <v>-21.017995320756519</v>
      </c>
      <c r="H1010">
        <v>39.92999999999995</v>
      </c>
      <c r="K1010">
        <v>6.1125942320535032</v>
      </c>
      <c r="L1010">
        <v>-5.1100000000000136</v>
      </c>
      <c r="M1010">
        <v>17.69872160797188</v>
      </c>
      <c r="N1010">
        <v>9.8999999999999773</v>
      </c>
      <c r="Q1010">
        <v>6.4919446898442228</v>
      </c>
      <c r="R1010">
        <v>-0.39999999999997732</v>
      </c>
      <c r="S1010">
        <v>7.3111905039791214</v>
      </c>
      <c r="T1010">
        <v>2.4600000000000359</v>
      </c>
      <c r="U1010">
        <v>11.682841224636171</v>
      </c>
      <c r="V1010">
        <v>2.309999999999945</v>
      </c>
      <c r="Y1010">
        <v>11.12344756658193</v>
      </c>
      <c r="Z1010">
        <v>2.7900000000000769</v>
      </c>
      <c r="AA1010">
        <v>12.95981329931851</v>
      </c>
      <c r="AB1010">
        <v>8</v>
      </c>
      <c r="AC1010">
        <v>-5.6455501116665916</v>
      </c>
      <c r="AD1010">
        <v>9.1100000000000136</v>
      </c>
    </row>
    <row r="1011" spans="1:30" x14ac:dyDescent="0.25">
      <c r="A1011">
        <v>20.704647117253931</v>
      </c>
      <c r="B1011">
        <v>9.7599999999999909</v>
      </c>
      <c r="C1011">
        <v>15.69517274175656</v>
      </c>
      <c r="D1011">
        <v>5.57000000000005</v>
      </c>
      <c r="E1011">
        <v>26.82284838980031</v>
      </c>
      <c r="F1011">
        <v>13.76999999999998</v>
      </c>
      <c r="G1011">
        <v>-21.020602273184849</v>
      </c>
      <c r="H1011">
        <v>39.829999999999927</v>
      </c>
      <c r="K1011">
        <v>6.1115596270380426</v>
      </c>
      <c r="L1011">
        <v>-5.1399999999999864</v>
      </c>
      <c r="M1011">
        <v>17.695610955886519</v>
      </c>
      <c r="N1011">
        <v>9.8700000000000045</v>
      </c>
      <c r="Q1011">
        <v>6.4908603367218509</v>
      </c>
      <c r="R1011">
        <v>-0.5</v>
      </c>
      <c r="S1011">
        <v>7.3099656730982119</v>
      </c>
      <c r="T1011">
        <v>2.3899999999999859</v>
      </c>
      <c r="U1011">
        <v>11.68058418869521</v>
      </c>
      <c r="V1011">
        <v>2.309999999999945</v>
      </c>
      <c r="Y1011">
        <v>10.926104319974961</v>
      </c>
      <c r="Z1011">
        <v>2.7900000000000769</v>
      </c>
      <c r="AA1011">
        <v>12.957629595656201</v>
      </c>
      <c r="AB1011">
        <v>8.1000000000000227</v>
      </c>
      <c r="AC1011">
        <v>-5.6726152705714554</v>
      </c>
      <c r="AD1011">
        <v>9.2599999999999909</v>
      </c>
    </row>
    <row r="1012" spans="1:30" x14ac:dyDescent="0.25">
      <c r="A1012">
        <v>20.70102049471534</v>
      </c>
      <c r="B1012">
        <v>9.9200000000000728</v>
      </c>
      <c r="C1012">
        <v>15.71186216882392</v>
      </c>
      <c r="D1012">
        <v>5.2599999999999909</v>
      </c>
      <c r="E1012">
        <v>26.817669358904201</v>
      </c>
      <c r="F1012">
        <v>13.87</v>
      </c>
      <c r="G1012">
        <v>-21.023209225613179</v>
      </c>
      <c r="H1012">
        <v>39.899999999999977</v>
      </c>
      <c r="K1012">
        <v>6.1103772213060896</v>
      </c>
      <c r="L1012">
        <v>-5.2699999999999818</v>
      </c>
      <c r="M1012">
        <v>17.692500303801161</v>
      </c>
      <c r="N1012">
        <v>9.8300000000000409</v>
      </c>
      <c r="Q1012">
        <v>6.4899308911883908</v>
      </c>
      <c r="R1012">
        <v>-0.29999999999995453</v>
      </c>
      <c r="S1012">
        <v>7.308740842217305</v>
      </c>
      <c r="T1012">
        <v>2.299999999999955</v>
      </c>
      <c r="U1012">
        <v>11.67832715275425</v>
      </c>
      <c r="V1012">
        <v>2.309999999999945</v>
      </c>
      <c r="Y1012">
        <v>10.92418365675104</v>
      </c>
      <c r="Z1012">
        <v>2.82000000000005</v>
      </c>
      <c r="AA1012">
        <v>12.955133934327851</v>
      </c>
      <c r="AB1012">
        <v>8.1000000000000227</v>
      </c>
      <c r="AC1012">
        <v>-5.6470558326117208</v>
      </c>
      <c r="AD1012">
        <v>9.3799999999999955</v>
      </c>
    </row>
    <row r="1013" spans="1:30" x14ac:dyDescent="0.25">
      <c r="A1013">
        <v>20.697393872176761</v>
      </c>
      <c r="B1013">
        <v>9.8899999999999864</v>
      </c>
      <c r="C1013">
        <v>15.65125495447864</v>
      </c>
      <c r="D1013">
        <v>5.4700000000000273</v>
      </c>
      <c r="E1013">
        <v>26.61533966383157</v>
      </c>
      <c r="F1013">
        <v>13.899999999999981</v>
      </c>
      <c r="G1013">
        <v>-21.025816178041509</v>
      </c>
      <c r="H1013">
        <v>39.840000000000032</v>
      </c>
      <c r="K1013">
        <v>6.1093426162906299</v>
      </c>
      <c r="L1013">
        <v>-5.1699999999999591</v>
      </c>
      <c r="M1013">
        <v>17.68894527284646</v>
      </c>
      <c r="N1013">
        <v>9.8300000000000409</v>
      </c>
      <c r="Q1013">
        <v>6.488846538066019</v>
      </c>
      <c r="R1013">
        <v>-0.39999999999997732</v>
      </c>
      <c r="S1013">
        <v>7.3073410354962673</v>
      </c>
      <c r="T1013">
        <v>2.3300000000000409</v>
      </c>
      <c r="U1013">
        <v>11.67663437579853</v>
      </c>
      <c r="V1013">
        <v>2.309999999999945</v>
      </c>
      <c r="Y1013">
        <v>10.921988613066549</v>
      </c>
      <c r="Z1013">
        <v>2.8500000000000232</v>
      </c>
      <c r="AA1013">
        <v>12.95263827299949</v>
      </c>
      <c r="AB1013">
        <v>8.07000000000005</v>
      </c>
      <c r="AC1013">
        <v>-5.6739262982967018</v>
      </c>
      <c r="AD1013">
        <v>9.07000000000005</v>
      </c>
    </row>
    <row r="1014" spans="1:30" x14ac:dyDescent="0.25">
      <c r="A1014">
        <v>20.693249160704092</v>
      </c>
      <c r="B1014">
        <v>9.8799999999999955</v>
      </c>
      <c r="C1014">
        <v>15.68726367178219</v>
      </c>
      <c r="D1014">
        <v>5.2599999999999909</v>
      </c>
      <c r="E1014">
        <v>26.80731129711198</v>
      </c>
      <c r="F1014">
        <v>13.810000000000059</v>
      </c>
      <c r="G1014">
        <v>-21.028423130469839</v>
      </c>
      <c r="H1014">
        <v>39.740000000000009</v>
      </c>
      <c r="K1014">
        <v>6.1081602105586743</v>
      </c>
      <c r="L1014">
        <v>-5.2699999999999818</v>
      </c>
      <c r="M1014">
        <v>17.685834620761099</v>
      </c>
      <c r="N1014">
        <v>9.7699999999999818</v>
      </c>
      <c r="Q1014">
        <v>6.5066219587370879</v>
      </c>
      <c r="R1014">
        <v>-0.5</v>
      </c>
      <c r="S1014">
        <v>7.3059412287752288</v>
      </c>
      <c r="T1014">
        <v>2.4300000000000641</v>
      </c>
      <c r="U1014">
        <v>11.674377339857569</v>
      </c>
      <c r="V1014">
        <v>2.2699999999999818</v>
      </c>
      <c r="Y1014">
        <v>10.920067949842631</v>
      </c>
      <c r="Z1014">
        <v>2.629999999999995</v>
      </c>
      <c r="AA1014">
        <v>12.950454569337181</v>
      </c>
      <c r="AB1014">
        <v>8.0400000000000773</v>
      </c>
      <c r="AC1014">
        <v>-5.6484611721605082</v>
      </c>
      <c r="AD1014">
        <v>9.1699999999999591</v>
      </c>
    </row>
    <row r="1015" spans="1:30" x14ac:dyDescent="0.25">
      <c r="A1015">
        <v>20.689622538165501</v>
      </c>
      <c r="B1015">
        <v>9.82000000000005</v>
      </c>
      <c r="C1015">
        <v>15.684627315124059</v>
      </c>
      <c r="D1015">
        <v>5.1399999999999864</v>
      </c>
      <c r="E1015">
        <v>26.802779645077901</v>
      </c>
      <c r="F1015">
        <v>13.84000000000003</v>
      </c>
      <c r="G1015">
        <v>-21.03140250467365</v>
      </c>
      <c r="H1015">
        <v>39.92999999999995</v>
      </c>
      <c r="K1015">
        <v>6.1071256055432146</v>
      </c>
      <c r="L1015">
        <v>-5.2699999999999818</v>
      </c>
      <c r="M1015">
        <v>17.682279589806399</v>
      </c>
      <c r="N1015">
        <v>9.7699999999999818</v>
      </c>
      <c r="Q1015">
        <v>6.5053790955237396</v>
      </c>
      <c r="R1015">
        <v>-0.39999999999997732</v>
      </c>
      <c r="S1015">
        <v>7.304716397894321</v>
      </c>
      <c r="T1015">
        <v>2.3300000000000409</v>
      </c>
      <c r="U1015">
        <v>11.672402433409241</v>
      </c>
      <c r="V1015">
        <v>2.2699999999999818</v>
      </c>
      <c r="Y1015">
        <v>10.91787290615815</v>
      </c>
      <c r="Z1015">
        <v>2.7200000000000268</v>
      </c>
      <c r="AA1015">
        <v>12.94827086567487</v>
      </c>
      <c r="AB1015">
        <v>8.0400000000000773</v>
      </c>
      <c r="AC1015">
        <v>-5.6753381743085063</v>
      </c>
      <c r="AD1015">
        <v>9.2300000000000182</v>
      </c>
    </row>
    <row r="1016" spans="1:30" x14ac:dyDescent="0.25">
      <c r="A1016">
        <v>20.685995915626911</v>
      </c>
      <c r="B1016">
        <v>9.9800000000000182</v>
      </c>
      <c r="C1016">
        <v>15.681614336086209</v>
      </c>
      <c r="D1016">
        <v>6.0499999999999554</v>
      </c>
      <c r="E1016">
        <v>26.79695323531978</v>
      </c>
      <c r="F1016">
        <v>13.899999999999981</v>
      </c>
      <c r="G1016">
        <v>-21.034381878877451</v>
      </c>
      <c r="H1016">
        <v>39.899999999999977</v>
      </c>
      <c r="K1016">
        <v>6.1059431998112599</v>
      </c>
      <c r="L1016">
        <v>-5.2400000000000091</v>
      </c>
      <c r="M1016">
        <v>17.678724558851702</v>
      </c>
      <c r="N1016">
        <v>9.7999999999999545</v>
      </c>
      <c r="Q1016">
        <v>6.5042139112612247</v>
      </c>
      <c r="R1016">
        <v>-0.39999999999997732</v>
      </c>
      <c r="S1016">
        <v>7.3034915670134151</v>
      </c>
      <c r="T1016">
        <v>2.2100000000000359</v>
      </c>
      <c r="U1016">
        <v>11.6704275269609</v>
      </c>
      <c r="V1016">
        <v>2.2699999999999818</v>
      </c>
      <c r="Y1016">
        <v>10.915677862473659</v>
      </c>
      <c r="Z1016">
        <v>2.7900000000000769</v>
      </c>
      <c r="AA1016">
        <v>13.141606629205929</v>
      </c>
      <c r="AB1016">
        <v>8.07000000000005</v>
      </c>
      <c r="AC1016">
        <v>-5.6760441123144094</v>
      </c>
      <c r="AD1016">
        <v>9.2899999999999636</v>
      </c>
    </row>
    <row r="1017" spans="1:30" x14ac:dyDescent="0.25">
      <c r="A1017">
        <v>20.682369293088328</v>
      </c>
      <c r="B1017">
        <v>9.9099999999999682</v>
      </c>
      <c r="C1017">
        <v>15.67860135704835</v>
      </c>
      <c r="D1017">
        <v>5.32000000000005</v>
      </c>
      <c r="E1017">
        <v>26.595418483408579</v>
      </c>
      <c r="F1017">
        <v>13.899999999999981</v>
      </c>
      <c r="G1017">
        <v>-21.037361253081261</v>
      </c>
      <c r="H1017">
        <v>39.869999999999997</v>
      </c>
      <c r="K1017">
        <v>6.1049085947958019</v>
      </c>
      <c r="L1017">
        <v>-5.2699999999999818</v>
      </c>
      <c r="M1017">
        <v>17.67561390676634</v>
      </c>
      <c r="N1017">
        <v>9.8999999999999773</v>
      </c>
      <c r="Q1017">
        <v>6.5031264059495442</v>
      </c>
      <c r="R1017">
        <v>-0.5</v>
      </c>
      <c r="S1017">
        <v>7.3022667361325064</v>
      </c>
      <c r="T1017">
        <v>2.17999999999995</v>
      </c>
      <c r="U1017">
        <v>11.668170491019939</v>
      </c>
      <c r="V1017">
        <v>2.2400000000000091</v>
      </c>
      <c r="Y1017">
        <v>10.913757199249741</v>
      </c>
      <c r="Z1017">
        <v>2.82000000000005</v>
      </c>
      <c r="AA1017">
        <v>12.943279543018161</v>
      </c>
      <c r="AB1017">
        <v>7.9400000000000546</v>
      </c>
      <c r="AC1017">
        <v>-5.6767500503203108</v>
      </c>
      <c r="AD1017">
        <v>9.1399999999999864</v>
      </c>
    </row>
    <row r="1018" spans="1:30" x14ac:dyDescent="0.25">
      <c r="A1018">
        <v>20.678224581615659</v>
      </c>
      <c r="B1018">
        <v>9.8799999999999955</v>
      </c>
      <c r="C1018">
        <v>15.63735424915774</v>
      </c>
      <c r="D1018">
        <v>5.1100000000000136</v>
      </c>
      <c r="E1018">
        <v>26.787566241820581</v>
      </c>
      <c r="F1018">
        <v>13.740000000000011</v>
      </c>
      <c r="G1018">
        <v>-21.040340627285069</v>
      </c>
      <c r="H1018">
        <v>39.990000000000009</v>
      </c>
      <c r="K1018">
        <v>6.1037261890638472</v>
      </c>
      <c r="L1018">
        <v>-5.1699999999999591</v>
      </c>
      <c r="M1018">
        <v>17.67205887581164</v>
      </c>
      <c r="N1018">
        <v>9.7699999999999818</v>
      </c>
      <c r="Q1018">
        <v>6.5020389006378627</v>
      </c>
      <c r="R1018">
        <v>-0.39999999999997732</v>
      </c>
      <c r="S1018">
        <v>7.3010419052515969</v>
      </c>
      <c r="T1018">
        <v>2.2400000000000091</v>
      </c>
      <c r="U1018">
        <v>11.66591345507898</v>
      </c>
      <c r="V1018">
        <v>2.17999999999995</v>
      </c>
      <c r="Y1018">
        <v>10.91156215556526</v>
      </c>
      <c r="Z1018">
        <v>2.7900000000000769</v>
      </c>
      <c r="AA1018">
        <v>13.136856364745711</v>
      </c>
      <c r="AB1018">
        <v>7.9400000000000546</v>
      </c>
      <c r="AC1018">
        <v>-5.6775568366127702</v>
      </c>
      <c r="AD1018">
        <v>9.2599999999999909</v>
      </c>
    </row>
    <row r="1019" spans="1:30" x14ac:dyDescent="0.25">
      <c r="A1019">
        <v>20.67407987014299</v>
      </c>
      <c r="B1019">
        <v>9.8600000000000136</v>
      </c>
      <c r="C1019">
        <v>15.672198776592911</v>
      </c>
      <c r="D1019">
        <v>5.32000000000005</v>
      </c>
      <c r="E1019">
        <v>26.58610051192041</v>
      </c>
      <c r="F1019">
        <v>13.740000000000011</v>
      </c>
      <c r="G1019">
        <v>-21.042947579713399</v>
      </c>
      <c r="H1019">
        <v>39.899999999999977</v>
      </c>
      <c r="K1019">
        <v>6.1026915840483884</v>
      </c>
      <c r="L1019">
        <v>-5.2100000000000364</v>
      </c>
      <c r="M1019">
        <v>17.6680594659876</v>
      </c>
      <c r="N1019">
        <v>9.7699999999999818</v>
      </c>
      <c r="Q1019">
        <v>6.5007960374245126</v>
      </c>
      <c r="R1019">
        <v>-0.39999999999997732</v>
      </c>
      <c r="S1019">
        <v>7.2996420985305601</v>
      </c>
      <c r="T1019">
        <v>2.3600000000000141</v>
      </c>
      <c r="U1019">
        <v>11.663797483884339</v>
      </c>
      <c r="V1019">
        <v>2.2699999999999818</v>
      </c>
      <c r="Y1019">
        <v>10.909367111880769</v>
      </c>
      <c r="Z1019">
        <v>2.82000000000005</v>
      </c>
      <c r="AA1019">
        <v>12.938600178027491</v>
      </c>
      <c r="AB1019">
        <v>8.1000000000000227</v>
      </c>
      <c r="AC1019">
        <v>-5.6783636229052306</v>
      </c>
      <c r="AD1019">
        <v>9.2599999999999909</v>
      </c>
    </row>
    <row r="1020" spans="1:30" x14ac:dyDescent="0.25">
      <c r="A1020">
        <v>20.670971336538489</v>
      </c>
      <c r="B1020">
        <v>9.82000000000005</v>
      </c>
      <c r="C1020">
        <v>15.669562419934779</v>
      </c>
      <c r="D1020">
        <v>5.3500000000000227</v>
      </c>
      <c r="E1020">
        <v>26.58160218085715</v>
      </c>
      <c r="F1020">
        <v>13.87</v>
      </c>
      <c r="G1020">
        <v>-21.045554532141729</v>
      </c>
      <c r="H1020">
        <v>39.869999999999997</v>
      </c>
      <c r="K1020">
        <v>6.1015091783164328</v>
      </c>
      <c r="L1020">
        <v>-5.2699999999999818</v>
      </c>
      <c r="M1020">
        <v>17.664948813902239</v>
      </c>
      <c r="N1020">
        <v>9.8300000000000409</v>
      </c>
      <c r="Q1020">
        <v>6.4995531742111634</v>
      </c>
      <c r="R1020">
        <v>-0.39999999999997732</v>
      </c>
      <c r="S1020">
        <v>7.2982422918095224</v>
      </c>
      <c r="T1020">
        <v>2.299999999999955</v>
      </c>
      <c r="U1020">
        <v>11.661540447943381</v>
      </c>
      <c r="V1020">
        <v>2.2699999999999818</v>
      </c>
      <c r="Y1020">
        <v>10.907446448656851</v>
      </c>
      <c r="Z1020">
        <v>2.629999999999995</v>
      </c>
      <c r="AA1020">
        <v>12.93610451669913</v>
      </c>
      <c r="AB1020">
        <v>8.1299999999999955</v>
      </c>
      <c r="AC1020">
        <v>-5.67917040919769</v>
      </c>
      <c r="AD1020">
        <v>9.2599999999999909</v>
      </c>
    </row>
    <row r="1021" spans="1:30" x14ac:dyDescent="0.25">
      <c r="A1021">
        <v>20.66682662506582</v>
      </c>
      <c r="B1021">
        <v>9.9400000000000546</v>
      </c>
      <c r="C1021">
        <v>15.627961880697679</v>
      </c>
      <c r="D1021">
        <v>5.3500000000000227</v>
      </c>
      <c r="E1021">
        <v>26.773323906856291</v>
      </c>
      <c r="F1021">
        <v>13.84000000000003</v>
      </c>
      <c r="G1021">
        <v>-21.322268747966739</v>
      </c>
      <c r="H1021">
        <v>39.92999999999995</v>
      </c>
      <c r="K1021">
        <v>6.1003267725844781</v>
      </c>
      <c r="L1021">
        <v>-5.1699999999999591</v>
      </c>
      <c r="M1021">
        <v>17.66183816181687</v>
      </c>
      <c r="N1021">
        <v>9.7400000000000091</v>
      </c>
      <c r="Q1021">
        <v>6.498465668899482</v>
      </c>
      <c r="R1021">
        <v>-0.39999999999997732</v>
      </c>
      <c r="S1021">
        <v>7.2968424850884857</v>
      </c>
      <c r="T1021">
        <v>2.2699999999999818</v>
      </c>
      <c r="U1021">
        <v>11.65928341200242</v>
      </c>
      <c r="V1021">
        <v>2.2100000000000359</v>
      </c>
      <c r="Y1021">
        <v>10.90497702451181</v>
      </c>
      <c r="Z1021">
        <v>2.7300000000000182</v>
      </c>
      <c r="AA1021">
        <v>12.93407679186984</v>
      </c>
      <c r="AB1021">
        <v>8.1000000000000227</v>
      </c>
      <c r="AC1021">
        <v>-5.6534802419776042</v>
      </c>
      <c r="AD1021">
        <v>9.2300000000000182</v>
      </c>
    </row>
    <row r="1022" spans="1:30" x14ac:dyDescent="0.25">
      <c r="A1022">
        <v>20.66320000252723</v>
      </c>
      <c r="B1022">
        <v>9.8500000000000227</v>
      </c>
      <c r="C1022">
        <v>15.62533201752886</v>
      </c>
      <c r="D1022">
        <v>5.2000000000000446</v>
      </c>
      <c r="E1022">
        <v>26.571320281283999</v>
      </c>
      <c r="F1022">
        <v>13.76999999999998</v>
      </c>
      <c r="G1022">
        <v>-21.324532298498209</v>
      </c>
      <c r="H1022">
        <v>39.960000000000043</v>
      </c>
      <c r="K1022">
        <v>6.0993660679272654</v>
      </c>
      <c r="L1022">
        <v>-5.1399999999999864</v>
      </c>
      <c r="M1022">
        <v>17.65828313086217</v>
      </c>
      <c r="N1022">
        <v>9.7999999999999545</v>
      </c>
      <c r="Q1022">
        <v>6.4973781635878023</v>
      </c>
      <c r="R1022">
        <v>-0.5</v>
      </c>
      <c r="S1022">
        <v>7.295617654207577</v>
      </c>
      <c r="T1022">
        <v>2.2400000000000091</v>
      </c>
      <c r="U1022">
        <v>11.657026376061459</v>
      </c>
      <c r="V1022">
        <v>2.1100000000000141</v>
      </c>
      <c r="Y1022">
        <v>11.097753796310879</v>
      </c>
      <c r="Z1022">
        <v>2.6399999999999859</v>
      </c>
      <c r="AA1022">
        <v>12.931893088207531</v>
      </c>
      <c r="AB1022">
        <v>8.07000000000005</v>
      </c>
      <c r="AC1022">
        <v>-5.6805822852094954</v>
      </c>
      <c r="AD1022">
        <v>9.3500000000000227</v>
      </c>
    </row>
    <row r="1023" spans="1:30" x14ac:dyDescent="0.25">
      <c r="A1023">
        <v>20.65957337998865</v>
      </c>
      <c r="B1023">
        <v>9.9500000000000455</v>
      </c>
      <c r="C1023">
        <v>15.660900105200961</v>
      </c>
      <c r="D1023">
        <v>5.5099999999999909</v>
      </c>
      <c r="E1023">
        <v>26.566821950220739</v>
      </c>
      <c r="F1023">
        <v>13.84000000000003</v>
      </c>
      <c r="G1023">
        <v>-21.327550365873488</v>
      </c>
      <c r="H1023">
        <v>39.869999999999997</v>
      </c>
      <c r="K1023">
        <v>6.0980358614788184</v>
      </c>
      <c r="L1023">
        <v>-5.2400000000000091</v>
      </c>
      <c r="M1023">
        <v>17.655172478776819</v>
      </c>
      <c r="N1023">
        <v>9.8400000000000318</v>
      </c>
      <c r="Q1023">
        <v>6.4961353003744522</v>
      </c>
      <c r="R1023">
        <v>-0.5</v>
      </c>
      <c r="S1023">
        <v>7.2943928233266702</v>
      </c>
      <c r="T1023">
        <v>2.2400000000000091</v>
      </c>
      <c r="U1023">
        <v>11.654487210627879</v>
      </c>
      <c r="V1023">
        <v>2.17999999999995</v>
      </c>
      <c r="Y1023">
        <v>10.9008613176034</v>
      </c>
      <c r="Z1023">
        <v>2.700000000000045</v>
      </c>
      <c r="AA1023">
        <v>12.929397426879181</v>
      </c>
      <c r="AB1023">
        <v>8.0400000000000773</v>
      </c>
      <c r="AC1023">
        <v>-5.6813890715019548</v>
      </c>
      <c r="AD1023">
        <v>9.2899999999999636</v>
      </c>
    </row>
    <row r="1024" spans="1:30" x14ac:dyDescent="0.25">
      <c r="A1024">
        <v>20.654910579581891</v>
      </c>
      <c r="B1024">
        <v>9.9500000000000455</v>
      </c>
      <c r="C1024">
        <v>15.62007229119123</v>
      </c>
      <c r="D1024">
        <v>5.57000000000005</v>
      </c>
      <c r="E1024">
        <v>26.56168100043417</v>
      </c>
      <c r="F1024">
        <v>13.87</v>
      </c>
      <c r="G1024">
        <v>-21.330191174826869</v>
      </c>
      <c r="H1024">
        <v>39.92999999999995</v>
      </c>
      <c r="K1024">
        <v>6.0970012564633587</v>
      </c>
      <c r="L1024">
        <v>-5.0799999999999272</v>
      </c>
      <c r="M1024">
        <v>17.652061826691451</v>
      </c>
      <c r="N1024">
        <v>9.7999999999999545</v>
      </c>
      <c r="Q1024">
        <v>6.4950477950627707</v>
      </c>
      <c r="R1024">
        <v>-0.5</v>
      </c>
      <c r="S1024">
        <v>7.2929930166056307</v>
      </c>
      <c r="T1024">
        <v>2.370000000000005</v>
      </c>
      <c r="U1024">
        <v>11.65279443367217</v>
      </c>
      <c r="V1024">
        <v>2.1499999999999768</v>
      </c>
      <c r="Y1024">
        <v>10.89866627391892</v>
      </c>
      <c r="Z1024">
        <v>2.6000000000000232</v>
      </c>
      <c r="AA1024">
        <v>12.92752568088291</v>
      </c>
      <c r="AB1024">
        <v>8.0099999999999909</v>
      </c>
      <c r="AC1024">
        <v>-5.682095009507858</v>
      </c>
      <c r="AD1024">
        <v>9.5299999999999727</v>
      </c>
    </row>
    <row r="1025" spans="1:30" x14ac:dyDescent="0.25">
      <c r="A1025">
        <v>20.651283957043312</v>
      </c>
      <c r="B1025">
        <v>9.9700000000000273</v>
      </c>
      <c r="C1025">
        <v>15.617442428022409</v>
      </c>
      <c r="D1025">
        <v>5.5399999999999636</v>
      </c>
      <c r="E1025">
        <v>26.753902540995881</v>
      </c>
      <c r="F1025">
        <v>13.740000000000011</v>
      </c>
      <c r="G1025">
        <v>-21.332831983780238</v>
      </c>
      <c r="H1025">
        <v>39.899999999999977</v>
      </c>
      <c r="K1025">
        <v>6.0958188507314039</v>
      </c>
      <c r="L1025">
        <v>-5.2400000000000091</v>
      </c>
      <c r="M1025">
        <v>17.648506795736751</v>
      </c>
      <c r="N1025">
        <v>9.7100000000000364</v>
      </c>
      <c r="Q1025">
        <v>6.4939602897510902</v>
      </c>
      <c r="R1025">
        <v>-0.5</v>
      </c>
      <c r="S1025">
        <v>7.291593209884593</v>
      </c>
      <c r="T1025">
        <v>2.4600000000000359</v>
      </c>
      <c r="U1025">
        <v>11.65053739773121</v>
      </c>
      <c r="V1025">
        <v>2.17999999999995</v>
      </c>
      <c r="Y1025">
        <v>10.896745610695</v>
      </c>
      <c r="Z1025">
        <v>2.7599999999999909</v>
      </c>
      <c r="AA1025">
        <v>12.92503001955455</v>
      </c>
      <c r="AB1025">
        <v>8.0400000000000773</v>
      </c>
      <c r="AC1025">
        <v>-5.6829017958003174</v>
      </c>
      <c r="AD1025">
        <v>9.2599999999999909</v>
      </c>
    </row>
    <row r="1026" spans="1:30" x14ac:dyDescent="0.25">
      <c r="A1026">
        <v>20.647139245570639</v>
      </c>
      <c r="B1026">
        <v>9.8500000000000227</v>
      </c>
      <c r="C1026">
        <v>15.65336765760631</v>
      </c>
      <c r="D1026">
        <v>5.57000000000005</v>
      </c>
      <c r="E1026">
        <v>26.551399100861019</v>
      </c>
      <c r="F1026">
        <v>13.810000000000059</v>
      </c>
      <c r="G1026">
        <v>-21.335472792733611</v>
      </c>
      <c r="H1026">
        <v>39.769999999999982</v>
      </c>
      <c r="K1026">
        <v>6.0947842457159442</v>
      </c>
      <c r="L1026">
        <v>-5.2699999999999818</v>
      </c>
      <c r="M1026">
        <v>17.645840522520729</v>
      </c>
      <c r="N1026">
        <v>9.7400000000000091</v>
      </c>
      <c r="Q1026">
        <v>6.4927174265377419</v>
      </c>
      <c r="R1026">
        <v>-0.39999999999997732</v>
      </c>
      <c r="S1026">
        <v>7.2901934031635562</v>
      </c>
      <c r="T1026">
        <v>2.299999999999955</v>
      </c>
      <c r="U1026">
        <v>11.648280361790251</v>
      </c>
      <c r="V1026">
        <v>2.2699999999999818</v>
      </c>
      <c r="Y1026">
        <v>10.89455056701051</v>
      </c>
      <c r="Z1026">
        <v>2.7300000000000182</v>
      </c>
      <c r="AA1026">
        <v>12.9225343582262</v>
      </c>
      <c r="AB1026">
        <v>7.9400000000000546</v>
      </c>
      <c r="AC1026">
        <v>-5.6836077338062214</v>
      </c>
      <c r="AD1026">
        <v>9.2300000000000182</v>
      </c>
    </row>
    <row r="1027" spans="1:30" x14ac:dyDescent="0.25">
      <c r="A1027">
        <v>20.64247644516389</v>
      </c>
      <c r="B1027">
        <v>9.9099999999999682</v>
      </c>
      <c r="C1027">
        <v>15.61255839642318</v>
      </c>
      <c r="D1027">
        <v>5.3799999999999946</v>
      </c>
      <c r="E1027">
        <v>26.546900769797759</v>
      </c>
      <c r="F1027">
        <v>13.84000000000003</v>
      </c>
      <c r="G1027">
        <v>-21.338490860108902</v>
      </c>
      <c r="H1027">
        <v>39.840000000000032</v>
      </c>
      <c r="K1027">
        <v>6.0936018399839904</v>
      </c>
      <c r="L1027">
        <v>-5.2699999999999818</v>
      </c>
      <c r="M1027">
        <v>17.642285491566032</v>
      </c>
      <c r="N1027">
        <v>9.8100000000000591</v>
      </c>
      <c r="Q1027">
        <v>6.4916299212260604</v>
      </c>
      <c r="R1027">
        <v>-0.5</v>
      </c>
      <c r="S1027">
        <v>7.2887935964425186</v>
      </c>
      <c r="T1027">
        <v>2.3600000000000141</v>
      </c>
      <c r="U1027">
        <v>11.64630545534191</v>
      </c>
      <c r="V1027">
        <v>2.17999999999995</v>
      </c>
      <c r="Y1027">
        <v>11.08714115206849</v>
      </c>
      <c r="Z1027">
        <v>2.7900000000000769</v>
      </c>
      <c r="AA1027">
        <v>12.920662612229931</v>
      </c>
      <c r="AB1027">
        <v>8.1000000000000227</v>
      </c>
      <c r="AC1027">
        <v>-5.6843136718121219</v>
      </c>
      <c r="AD1027">
        <v>9.0399999999999636</v>
      </c>
    </row>
    <row r="1028" spans="1:30" x14ac:dyDescent="0.25">
      <c r="A1028">
        <v>20.6388498226253</v>
      </c>
      <c r="B1028">
        <v>9.9400000000000546</v>
      </c>
      <c r="C1028">
        <v>15.64828325547994</v>
      </c>
      <c r="D1028">
        <v>5.5399999999999636</v>
      </c>
      <c r="E1028">
        <v>26.542402438734509</v>
      </c>
      <c r="F1028">
        <v>13.84000000000003</v>
      </c>
      <c r="G1028">
        <v>-21.341131669062271</v>
      </c>
      <c r="H1028">
        <v>39.809999999999953</v>
      </c>
      <c r="K1028">
        <v>6.0925672349685298</v>
      </c>
      <c r="L1028">
        <v>-5.2400000000000091</v>
      </c>
      <c r="M1028">
        <v>17.63939702891534</v>
      </c>
      <c r="N1028">
        <v>9.7699999999999818</v>
      </c>
      <c r="Q1028">
        <v>6.5280124902330741</v>
      </c>
      <c r="R1028">
        <v>-0.60000000000002274</v>
      </c>
      <c r="S1028">
        <v>7.2873937897214809</v>
      </c>
      <c r="T1028">
        <v>2.2400000000000091</v>
      </c>
      <c r="U1028">
        <v>11.64404841940096</v>
      </c>
      <c r="V1028">
        <v>2.17999999999995</v>
      </c>
      <c r="Y1028">
        <v>11.084906911175359</v>
      </c>
      <c r="Z1028">
        <v>2.700000000000045</v>
      </c>
      <c r="AA1028">
        <v>12.918166950901581</v>
      </c>
      <c r="AB1028">
        <v>8.07000000000005</v>
      </c>
      <c r="AC1028">
        <v>-5.6851204581045822</v>
      </c>
      <c r="AD1028">
        <v>9.2300000000000182</v>
      </c>
    </row>
    <row r="1029" spans="1:30" x14ac:dyDescent="0.25">
      <c r="A1029">
        <v>20.634187022218541</v>
      </c>
      <c r="B1029">
        <v>9.9400000000000546</v>
      </c>
      <c r="C1029">
        <v>15.60711082271634</v>
      </c>
      <c r="D1029">
        <v>5.57000000000005</v>
      </c>
      <c r="E1029">
        <v>26.537904107671249</v>
      </c>
      <c r="F1029">
        <v>13.87</v>
      </c>
      <c r="G1029">
        <v>-21.343772478015651</v>
      </c>
      <c r="H1029">
        <v>39.869999999999997</v>
      </c>
      <c r="K1029">
        <v>6.091384829236576</v>
      </c>
      <c r="L1029">
        <v>-5.1999999999999318</v>
      </c>
      <c r="M1029">
        <v>17.635841997960629</v>
      </c>
      <c r="N1029">
        <v>9.8400000000000318</v>
      </c>
      <c r="Q1029">
        <v>6.4891441947993611</v>
      </c>
      <c r="R1029">
        <v>-0.5</v>
      </c>
      <c r="S1029">
        <v>7.286168958840574</v>
      </c>
      <c r="T1029">
        <v>2.2400000000000091</v>
      </c>
      <c r="U1029">
        <v>11.642073512952621</v>
      </c>
      <c r="V1029">
        <v>2.2699999999999818</v>
      </c>
      <c r="Y1029">
        <v>11.08267267028222</v>
      </c>
      <c r="Z1029">
        <v>2.629999999999995</v>
      </c>
      <c r="AA1029">
        <v>12.91567128957322</v>
      </c>
      <c r="AB1029">
        <v>8.0400000000000773</v>
      </c>
      <c r="AC1029">
        <v>-5.6858263961104836</v>
      </c>
      <c r="AD1029">
        <v>9.0399999999999636</v>
      </c>
    </row>
    <row r="1030" spans="1:30" x14ac:dyDescent="0.25">
      <c r="A1030">
        <v>20.629524221811799</v>
      </c>
      <c r="B1030">
        <v>9.9099999999999682</v>
      </c>
      <c r="C1030">
        <v>15.604105264809119</v>
      </c>
      <c r="D1030">
        <v>5.3799999999999946</v>
      </c>
      <c r="E1030">
        <v>26.533405776607999</v>
      </c>
      <c r="F1030">
        <v>13.810000000000059</v>
      </c>
      <c r="G1030">
        <v>-21.346413286969021</v>
      </c>
      <c r="H1030">
        <v>39.840000000000032</v>
      </c>
      <c r="K1030">
        <v>6.0902024235046222</v>
      </c>
      <c r="L1030">
        <v>-5.1699999999999591</v>
      </c>
      <c r="M1030">
        <v>17.632731345875271</v>
      </c>
      <c r="N1030">
        <v>9.7100000000000364</v>
      </c>
      <c r="Q1030">
        <v>6.4879013315860119</v>
      </c>
      <c r="R1030">
        <v>-0.5</v>
      </c>
      <c r="S1030">
        <v>7.2849441279596654</v>
      </c>
      <c r="T1030">
        <v>2.3100000000000591</v>
      </c>
      <c r="U1030">
        <v>11.63981647701166</v>
      </c>
      <c r="V1030">
        <v>2.2699999999999818</v>
      </c>
      <c r="Y1030">
        <v>11.080438429389091</v>
      </c>
      <c r="Z1030">
        <v>2.7900000000000769</v>
      </c>
      <c r="AA1030">
        <v>12.91317562824486</v>
      </c>
      <c r="AB1030">
        <v>7.9400000000000546</v>
      </c>
      <c r="AC1030">
        <v>-5.6866331824029439</v>
      </c>
      <c r="AD1030">
        <v>9.2599999999999909</v>
      </c>
    </row>
    <row r="1031" spans="1:30" x14ac:dyDescent="0.25">
      <c r="A1031">
        <v>20.625379510339119</v>
      </c>
      <c r="B1031">
        <v>9.9800000000000182</v>
      </c>
      <c r="C1031">
        <v>15.6010997069019</v>
      </c>
      <c r="D1031">
        <v>5.57000000000005</v>
      </c>
      <c r="E1031">
        <v>26.52826482682142</v>
      </c>
      <c r="F1031">
        <v>13.779999999999969</v>
      </c>
      <c r="G1031">
        <v>-21.349431354344311</v>
      </c>
      <c r="H1031">
        <v>39.970000000000027</v>
      </c>
      <c r="K1031">
        <v>6.0891678184891598</v>
      </c>
      <c r="L1031">
        <v>-5.2699999999999818</v>
      </c>
      <c r="M1031">
        <v>17.629176314920581</v>
      </c>
      <c r="N1031">
        <v>9.8100000000000591</v>
      </c>
      <c r="Q1031">
        <v>6.5244185441078058</v>
      </c>
      <c r="R1031">
        <v>-0.5</v>
      </c>
      <c r="S1031">
        <v>7.2835443212386277</v>
      </c>
      <c r="T1031">
        <v>2.4600000000000359</v>
      </c>
      <c r="U1031">
        <v>11.6375594410707</v>
      </c>
      <c r="V1031">
        <v>2.2400000000000091</v>
      </c>
      <c r="Y1031">
        <v>10.883849729048659</v>
      </c>
      <c r="Z1031">
        <v>2.7200000000000268</v>
      </c>
      <c r="AA1031">
        <v>12.91099192458255</v>
      </c>
      <c r="AB1031">
        <v>8.0400000000000773</v>
      </c>
      <c r="AC1031">
        <v>-5.6874399686954034</v>
      </c>
      <c r="AD1031">
        <v>9.32000000000005</v>
      </c>
    </row>
    <row r="1032" spans="1:30" x14ac:dyDescent="0.25">
      <c r="A1032">
        <v>20.62071670993237</v>
      </c>
      <c r="B1032">
        <v>9.9500000000000455</v>
      </c>
      <c r="C1032">
        <v>15.598094148994679</v>
      </c>
      <c r="D1032">
        <v>5.32000000000005</v>
      </c>
      <c r="E1032">
        <v>26.52376649575816</v>
      </c>
      <c r="F1032">
        <v>13.71000000000004</v>
      </c>
      <c r="G1032">
        <v>-21.352449421719591</v>
      </c>
      <c r="H1032">
        <v>39.840000000000032</v>
      </c>
      <c r="K1032">
        <v>6.0879854127572077</v>
      </c>
      <c r="L1032">
        <v>-5.2400000000000091</v>
      </c>
      <c r="M1032">
        <v>17.626510041704549</v>
      </c>
      <c r="N1032">
        <v>9.7400000000000091</v>
      </c>
      <c r="Q1032">
        <v>6.523324734417506</v>
      </c>
      <c r="R1032">
        <v>-0.60000000000002274</v>
      </c>
      <c r="S1032">
        <v>7.28231949035772</v>
      </c>
      <c r="T1032">
        <v>2.4600000000000359</v>
      </c>
      <c r="U1032">
        <v>11.635584534622369</v>
      </c>
      <c r="V1032">
        <v>2.17999999999995</v>
      </c>
      <c r="Y1032">
        <v>10.881929065824741</v>
      </c>
      <c r="Z1032">
        <v>2.6700000000000732</v>
      </c>
      <c r="AA1032">
        <v>12.9084962632542</v>
      </c>
      <c r="AB1032">
        <v>8.0099999999999909</v>
      </c>
      <c r="AC1032">
        <v>-5.6882467549878637</v>
      </c>
      <c r="AD1032">
        <v>9.3799999999999955</v>
      </c>
    </row>
    <row r="1033" spans="1:30" x14ac:dyDescent="0.25">
      <c r="A1033">
        <v>20.616053909525611</v>
      </c>
      <c r="B1033">
        <v>9.8500000000000227</v>
      </c>
      <c r="C1033">
        <v>15.59508859108746</v>
      </c>
      <c r="D1033">
        <v>5.4099999999999682</v>
      </c>
      <c r="E1033">
        <v>26.518625545971592</v>
      </c>
      <c r="F1033">
        <v>13.779999999999969</v>
      </c>
      <c r="G1033">
        <v>-21.35471297225105</v>
      </c>
      <c r="H1033">
        <v>39.970000000000027</v>
      </c>
      <c r="K1033">
        <v>6.0869508077417471</v>
      </c>
      <c r="L1033">
        <v>-5.1699999999999591</v>
      </c>
      <c r="M1033">
        <v>17.622955010749848</v>
      </c>
      <c r="N1033">
        <v>9.7100000000000364</v>
      </c>
      <c r="Q1033">
        <v>6.5971780532123523</v>
      </c>
      <c r="R1033">
        <v>-0.5</v>
      </c>
      <c r="S1033">
        <v>7.2810946594768122</v>
      </c>
      <c r="T1033">
        <v>2.3999999999999768</v>
      </c>
      <c r="U1033">
        <v>11.633609628174019</v>
      </c>
      <c r="V1033">
        <v>2.17999999999995</v>
      </c>
      <c r="Y1033">
        <v>11.07401498682133</v>
      </c>
      <c r="Z1033">
        <v>2.6399999999999859</v>
      </c>
      <c r="AA1033">
        <v>12.906312559591891</v>
      </c>
      <c r="AB1033">
        <v>7.9800000000000182</v>
      </c>
      <c r="AC1033">
        <v>-5.6888518447072078</v>
      </c>
      <c r="AD1033">
        <v>9.2599999999999909</v>
      </c>
    </row>
    <row r="1034" spans="1:30" x14ac:dyDescent="0.25">
      <c r="A1034">
        <v>20.612427286987032</v>
      </c>
      <c r="B1034">
        <v>9.8799999999999955</v>
      </c>
      <c r="C1034">
        <v>15.59245872791865</v>
      </c>
      <c r="D1034">
        <v>5.3799999999999946</v>
      </c>
      <c r="E1034">
        <v>26.514127214908331</v>
      </c>
      <c r="F1034">
        <v>13.67999999999995</v>
      </c>
      <c r="G1034">
        <v>-21.357731039626341</v>
      </c>
      <c r="H1034">
        <v>39.769999999999982</v>
      </c>
      <c r="K1034">
        <v>6.0857684020097924</v>
      </c>
      <c r="L1034">
        <v>-5.1399999999999864</v>
      </c>
      <c r="M1034">
        <v>17.619399979795151</v>
      </c>
      <c r="N1034">
        <v>9.7400000000000091</v>
      </c>
      <c r="Q1034">
        <v>6.5209027272461286</v>
      </c>
      <c r="R1034">
        <v>-0.70000000000004547</v>
      </c>
      <c r="S1034">
        <v>7.2798698285959054</v>
      </c>
      <c r="T1034">
        <v>2.3600000000000141</v>
      </c>
      <c r="U1034">
        <v>11.631634721725691</v>
      </c>
      <c r="V1034">
        <v>2.2400000000000091</v>
      </c>
      <c r="Y1034">
        <v>11.071780745928191</v>
      </c>
      <c r="Z1034">
        <v>2.7300000000000182</v>
      </c>
      <c r="AA1034">
        <v>12.90444081359562</v>
      </c>
      <c r="AB1034">
        <v>8.0400000000000773</v>
      </c>
      <c r="AC1034">
        <v>-5.6896586309996682</v>
      </c>
      <c r="AD1034">
        <v>9.2899999999999636</v>
      </c>
    </row>
    <row r="1035" spans="1:30" x14ac:dyDescent="0.25">
      <c r="A1035">
        <v>20.60776448658028</v>
      </c>
      <c r="B1035">
        <v>9.7900000000000773</v>
      </c>
      <c r="C1035">
        <v>15.55058592595136</v>
      </c>
      <c r="D1035">
        <v>5.4400000000000546</v>
      </c>
      <c r="E1035">
        <v>26.508986265121759</v>
      </c>
      <c r="F1035">
        <v>13.740000000000011</v>
      </c>
      <c r="G1035">
        <v>-21.63422276971535</v>
      </c>
      <c r="H1035">
        <v>39.899999999999977</v>
      </c>
      <c r="K1035">
        <v>6.0847337969943336</v>
      </c>
      <c r="L1035">
        <v>-5.2100000000000364</v>
      </c>
      <c r="M1035">
        <v>17.615844948840451</v>
      </c>
      <c r="N1035">
        <v>9.7699999999999818</v>
      </c>
      <c r="Q1035">
        <v>6.4822307681751052</v>
      </c>
      <c r="R1035">
        <v>-0.70000000000004547</v>
      </c>
      <c r="S1035">
        <v>7.2784700218748677</v>
      </c>
      <c r="T1035">
        <v>2.299999999999955</v>
      </c>
      <c r="U1035">
        <v>11.590296090326889</v>
      </c>
      <c r="V1035">
        <v>2.2400000000000091</v>
      </c>
      <c r="Y1035">
        <v>11.069825785146699</v>
      </c>
      <c r="Z1035">
        <v>2.6700000000000732</v>
      </c>
      <c r="AA1035">
        <v>12.90194515226726</v>
      </c>
      <c r="AB1035">
        <v>8.0099999999999909</v>
      </c>
      <c r="AC1035">
        <v>-5.6904654172921276</v>
      </c>
      <c r="AD1035">
        <v>9.32000000000005</v>
      </c>
    </row>
    <row r="1036" spans="1:30" x14ac:dyDescent="0.25">
      <c r="A1036">
        <v>20.604914997442819</v>
      </c>
      <c r="B1036">
        <v>9.9500000000000455</v>
      </c>
      <c r="C1036">
        <v>15.586447612104211</v>
      </c>
      <c r="D1036">
        <v>5.3799999999999946</v>
      </c>
      <c r="E1036">
        <v>26.50384531533518</v>
      </c>
      <c r="F1036">
        <v>13.810000000000059</v>
      </c>
      <c r="G1036">
        <v>-21.63689743519377</v>
      </c>
      <c r="H1036">
        <v>39.869999999999997</v>
      </c>
      <c r="K1036">
        <v>6.083699191978873</v>
      </c>
      <c r="L1036">
        <v>-5.2100000000000364</v>
      </c>
      <c r="M1036">
        <v>17.61273429675509</v>
      </c>
      <c r="N1036">
        <v>9.7699999999999818</v>
      </c>
      <c r="Q1036">
        <v>6.518558849338346</v>
      </c>
      <c r="R1036">
        <v>-0.70000000000004547</v>
      </c>
      <c r="S1036">
        <v>7.2772451909939591</v>
      </c>
      <c r="T1036">
        <v>2.450000000000045</v>
      </c>
      <c r="U1036">
        <v>11.6275438440827</v>
      </c>
      <c r="V1036">
        <v>2.2100000000000359</v>
      </c>
      <c r="Y1036">
        <v>11.067312264141931</v>
      </c>
      <c r="Z1036">
        <v>2.700000000000045</v>
      </c>
      <c r="AA1036">
        <v>12.89944949093891</v>
      </c>
      <c r="AB1036">
        <v>8.0099999999999909</v>
      </c>
      <c r="AC1036">
        <v>-5.6911713552980308</v>
      </c>
      <c r="AD1036">
        <v>9.4700000000000273</v>
      </c>
    </row>
    <row r="1037" spans="1:30" x14ac:dyDescent="0.25">
      <c r="A1037">
        <v>20.60077028597015</v>
      </c>
      <c r="B1037">
        <v>9.9200000000000728</v>
      </c>
      <c r="C1037">
        <v>15.583442054196979</v>
      </c>
      <c r="D1037">
        <v>5.2000000000000446</v>
      </c>
      <c r="E1037">
        <v>26.49934698427192</v>
      </c>
      <c r="F1037">
        <v>13.67999999999995</v>
      </c>
      <c r="G1037">
        <v>-21.63995419574054</v>
      </c>
      <c r="H1037">
        <v>39.899999999999977</v>
      </c>
      <c r="K1037">
        <v>6.0825167862469183</v>
      </c>
      <c r="L1037">
        <v>-5.2100000000000364</v>
      </c>
      <c r="M1037">
        <v>17.609623644669721</v>
      </c>
      <c r="N1037">
        <v>9.8300000000000409</v>
      </c>
      <c r="Q1037">
        <v>6.5174650396480454</v>
      </c>
      <c r="R1037">
        <v>-0.5</v>
      </c>
      <c r="S1037">
        <v>7.2758453842729214</v>
      </c>
      <c r="T1037">
        <v>2.5199999999999818</v>
      </c>
      <c r="U1037">
        <v>11.625286808141739</v>
      </c>
      <c r="V1037">
        <v>2.2699999999999818</v>
      </c>
      <c r="Y1037">
        <v>11.065357303360431</v>
      </c>
      <c r="Z1037">
        <v>2.6700000000000732</v>
      </c>
      <c r="AA1037">
        <v>12.8972657872766</v>
      </c>
      <c r="AB1037">
        <v>7.9800000000000182</v>
      </c>
      <c r="AC1037">
        <v>-5.691877293303933</v>
      </c>
      <c r="AD1037">
        <v>9.2899999999999636</v>
      </c>
    </row>
    <row r="1038" spans="1:30" x14ac:dyDescent="0.25">
      <c r="A1038">
        <v>20.59662557449748</v>
      </c>
      <c r="B1038">
        <v>9.8500000000000227</v>
      </c>
      <c r="C1038">
        <v>15.542715816912819</v>
      </c>
      <c r="D1038">
        <v>5.32000000000005</v>
      </c>
      <c r="E1038">
        <v>26.494206034485352</v>
      </c>
      <c r="F1038">
        <v>13.67999999999995</v>
      </c>
      <c r="G1038">
        <v>-21.643010956287299</v>
      </c>
      <c r="H1038">
        <v>39.710000000000043</v>
      </c>
      <c r="K1038">
        <v>6.0813343805149653</v>
      </c>
      <c r="L1038">
        <v>-5.2100000000000364</v>
      </c>
      <c r="M1038">
        <v>17.60651299258436</v>
      </c>
      <c r="N1038">
        <v>9.7999999999999545</v>
      </c>
      <c r="Q1038">
        <v>6.478812894338394</v>
      </c>
      <c r="R1038">
        <v>-0.5</v>
      </c>
      <c r="S1038">
        <v>7.2746205533920154</v>
      </c>
      <c r="T1038">
        <v>2.4900000000000091</v>
      </c>
      <c r="U1038">
        <v>11.623029772200789</v>
      </c>
      <c r="V1038">
        <v>2.2100000000000359</v>
      </c>
      <c r="Y1038">
        <v>11.063402342578939</v>
      </c>
      <c r="Z1038">
        <v>2.7300000000000182</v>
      </c>
      <c r="AA1038">
        <v>12.89508208361428</v>
      </c>
      <c r="AB1038">
        <v>8.0099999999999909</v>
      </c>
      <c r="AC1038">
        <v>-5.7452923353034437</v>
      </c>
      <c r="AD1038">
        <v>9.2000000000000455</v>
      </c>
    </row>
    <row r="1039" spans="1:30" x14ac:dyDescent="0.25">
      <c r="A1039">
        <v>20.592480863024811</v>
      </c>
      <c r="B1039">
        <v>9.8500000000000227</v>
      </c>
      <c r="C1039">
        <v>15.57818232785935</v>
      </c>
      <c r="D1039">
        <v>5.2599999999999909</v>
      </c>
      <c r="E1039">
        <v>26.489707703422091</v>
      </c>
      <c r="F1039">
        <v>13.75</v>
      </c>
      <c r="G1039">
        <v>-21.645685621765718</v>
      </c>
      <c r="H1039">
        <v>39.769999999999982</v>
      </c>
      <c r="K1039">
        <v>6.0801519747830097</v>
      </c>
      <c r="L1039">
        <v>-5.2100000000000364</v>
      </c>
      <c r="M1039">
        <v>17.602957961629659</v>
      </c>
      <c r="N1039">
        <v>9.7699999999999818</v>
      </c>
      <c r="Q1039">
        <v>6.5151211617402618</v>
      </c>
      <c r="R1039">
        <v>-0.39999999999997732</v>
      </c>
      <c r="S1039">
        <v>7.2732207466709768</v>
      </c>
      <c r="T1039">
        <v>2.3300000000000409</v>
      </c>
      <c r="U1039">
        <v>11.62105486575245</v>
      </c>
      <c r="V1039">
        <v>2.2799999999999732</v>
      </c>
      <c r="Y1039">
        <v>11.0611681016858</v>
      </c>
      <c r="Z1039">
        <v>2.57000000000005</v>
      </c>
      <c r="AA1039">
        <v>12.89258642228593</v>
      </c>
      <c r="AB1039">
        <v>7.9400000000000546</v>
      </c>
      <c r="AC1039">
        <v>-5.6933900176022947</v>
      </c>
      <c r="AD1039">
        <v>9.2300000000000182</v>
      </c>
    </row>
    <row r="1040" spans="1:30" x14ac:dyDescent="0.25">
      <c r="A1040">
        <v>20.588336151552141</v>
      </c>
      <c r="B1040">
        <v>9.8300000000000409</v>
      </c>
      <c r="C1040">
        <v>15.57592815942894</v>
      </c>
      <c r="D1040">
        <v>5.2899999999999636</v>
      </c>
      <c r="E1040">
        <v>26.484888062997179</v>
      </c>
      <c r="F1040">
        <v>13.810000000000059</v>
      </c>
      <c r="G1040">
        <v>-21.648742382312481</v>
      </c>
      <c r="H1040">
        <v>39.869999999999997</v>
      </c>
      <c r="K1040">
        <v>6.0791173697675518</v>
      </c>
      <c r="L1040">
        <v>-5.1100000000000136</v>
      </c>
      <c r="M1040">
        <v>17.60029168841363</v>
      </c>
      <c r="N1040">
        <v>9.7999999999999545</v>
      </c>
      <c r="Q1040">
        <v>6.5138710935227762</v>
      </c>
      <c r="R1040">
        <v>-0.60000000000002274</v>
      </c>
      <c r="S1040">
        <v>7.2719959157900682</v>
      </c>
      <c r="T1040">
        <v>2.3600000000000141</v>
      </c>
      <c r="U1040">
        <v>11.61879782981149</v>
      </c>
      <c r="V1040">
        <v>2.2100000000000359</v>
      </c>
      <c r="Y1040">
        <v>11.05921314090431</v>
      </c>
      <c r="Z1040">
        <v>2.6399999999999859</v>
      </c>
      <c r="AA1040">
        <v>12.89009076095758</v>
      </c>
      <c r="AB1040">
        <v>7.9400000000000546</v>
      </c>
      <c r="AC1040">
        <v>-5.694196803894755</v>
      </c>
      <c r="AD1040">
        <v>9.2300000000000182</v>
      </c>
    </row>
    <row r="1041" spans="1:30" x14ac:dyDescent="0.25">
      <c r="A1041">
        <v>20.583673351145389</v>
      </c>
      <c r="B1041">
        <v>9.7899999999999636</v>
      </c>
      <c r="C1041">
        <v>15.53484570787429</v>
      </c>
      <c r="D1041">
        <v>5.1399999999999864</v>
      </c>
      <c r="E1041">
        <v>26.4797471132106</v>
      </c>
      <c r="F1041">
        <v>13.649999999999981</v>
      </c>
      <c r="G1041">
        <v>-21.6514170477909</v>
      </c>
      <c r="H1041">
        <v>39.899999999999977</v>
      </c>
      <c r="K1041">
        <v>6.0779349640355971</v>
      </c>
      <c r="L1041">
        <v>-5.2400000000000091</v>
      </c>
      <c r="M1041">
        <v>17.596736657458941</v>
      </c>
      <c r="N1041">
        <v>9.7699999999999818</v>
      </c>
      <c r="Q1041">
        <v>6.5127772838324782</v>
      </c>
      <c r="R1041">
        <v>-0.5</v>
      </c>
      <c r="S1041">
        <v>7.2707710849091614</v>
      </c>
      <c r="T1041">
        <v>2.299999999999955</v>
      </c>
      <c r="U1041">
        <v>11.577643082137641</v>
      </c>
      <c r="V1041">
        <v>2.17999999999995</v>
      </c>
      <c r="Y1041">
        <v>11.056978900011179</v>
      </c>
      <c r="Z1041">
        <v>2.5399999999999641</v>
      </c>
      <c r="AA1041">
        <v>12.88790705729526</v>
      </c>
      <c r="AB1041">
        <v>8.0099999999999909</v>
      </c>
      <c r="AC1041">
        <v>-5.7476333228441812</v>
      </c>
      <c r="AD1041">
        <v>9.2899999999999636</v>
      </c>
    </row>
    <row r="1042" spans="1:30" x14ac:dyDescent="0.25">
      <c r="A1042">
        <v>20.580046728606799</v>
      </c>
      <c r="B1042">
        <v>9.82000000000005</v>
      </c>
      <c r="C1042">
        <v>15.570292738352901</v>
      </c>
      <c r="D1042">
        <v>5.2000000000000446</v>
      </c>
      <c r="E1042">
        <v>26.47524878214735</v>
      </c>
      <c r="F1042">
        <v>13.720000000000031</v>
      </c>
      <c r="G1042">
        <v>-21.65409171326931</v>
      </c>
      <c r="H1042">
        <v>39.67999999999995</v>
      </c>
      <c r="K1042">
        <v>6.0767525583036432</v>
      </c>
      <c r="L1042">
        <v>-5.1399999999999864</v>
      </c>
      <c r="M1042">
        <v>17.59318162650424</v>
      </c>
      <c r="N1042">
        <v>9.7999999999999545</v>
      </c>
      <c r="Q1042">
        <v>6.5115272156149926</v>
      </c>
      <c r="R1042">
        <v>-0.60000000000002274</v>
      </c>
      <c r="S1042">
        <v>7.2695462540282536</v>
      </c>
      <c r="T1042">
        <v>2.299999999999955</v>
      </c>
      <c r="U1042">
        <v>11.575112480499801</v>
      </c>
      <c r="V1042">
        <v>2.120000000000005</v>
      </c>
      <c r="Y1042">
        <v>11.05502393922969</v>
      </c>
      <c r="Z1042">
        <v>2.6399999999999859</v>
      </c>
      <c r="AA1042">
        <v>12.88541139596691</v>
      </c>
      <c r="AB1042">
        <v>8.0400000000000773</v>
      </c>
      <c r="AC1042">
        <v>-5.6956086799065604</v>
      </c>
      <c r="AD1042">
        <v>9.07000000000005</v>
      </c>
    </row>
    <row r="1043" spans="1:30" x14ac:dyDescent="0.25">
      <c r="A1043">
        <v>20.57590201713413</v>
      </c>
      <c r="B1043">
        <v>9.9400000000000546</v>
      </c>
      <c r="C1043">
        <v>15.528849434321121</v>
      </c>
      <c r="D1043">
        <v>5.2899999999999636</v>
      </c>
      <c r="E1043">
        <v>26.470107832360771</v>
      </c>
      <c r="F1043">
        <v>13.62</v>
      </c>
      <c r="G1043">
        <v>-21.657148473816079</v>
      </c>
      <c r="H1043">
        <v>39.710000000000043</v>
      </c>
      <c r="K1043">
        <v>6.0757918536464306</v>
      </c>
      <c r="L1043">
        <v>-5.2100000000000364</v>
      </c>
      <c r="M1043">
        <v>17.590070974418879</v>
      </c>
      <c r="N1043">
        <v>9.7999999999999545</v>
      </c>
      <c r="Q1043">
        <v>6.5104334059246929</v>
      </c>
      <c r="R1043">
        <v>-0.70000000000004547</v>
      </c>
      <c r="S1043">
        <v>7.268146447307215</v>
      </c>
      <c r="T1043">
        <v>2.4600000000000359</v>
      </c>
      <c r="U1043">
        <v>11.61202672198862</v>
      </c>
      <c r="V1043">
        <v>2.0900000000000318</v>
      </c>
      <c r="Y1043">
        <v>11.05306897844819</v>
      </c>
      <c r="Z1043">
        <v>2.6700000000000732</v>
      </c>
      <c r="AA1043">
        <v>12.883227692304599</v>
      </c>
      <c r="AB1043">
        <v>7.9800000000000182</v>
      </c>
      <c r="AC1043">
        <v>-5.7490582717820216</v>
      </c>
      <c r="AD1043">
        <v>9.3500000000000227</v>
      </c>
    </row>
    <row r="1044" spans="1:30" x14ac:dyDescent="0.25">
      <c r="A1044">
        <v>20.571239216727381</v>
      </c>
      <c r="B1044">
        <v>9.8899999999999864</v>
      </c>
      <c r="C1044">
        <v>15.525851297544531</v>
      </c>
      <c r="D1044">
        <v>5.3500000000000227</v>
      </c>
      <c r="E1044">
        <v>26.464966882574188</v>
      </c>
      <c r="F1044">
        <v>13.62</v>
      </c>
      <c r="G1044">
        <v>-21.933998115741261</v>
      </c>
      <c r="H1044">
        <v>39.809999999999953</v>
      </c>
      <c r="K1044">
        <v>6.0746094479144759</v>
      </c>
      <c r="L1044">
        <v>-5.0799999999999272</v>
      </c>
      <c r="M1044">
        <v>17.586515943464178</v>
      </c>
      <c r="N1044">
        <v>9.7699999999999818</v>
      </c>
      <c r="Q1044">
        <v>6.5842171513983567</v>
      </c>
      <c r="R1044">
        <v>-0.5</v>
      </c>
      <c r="S1044">
        <v>7.2670965922664372</v>
      </c>
      <c r="T1044">
        <v>2.3300000000000409</v>
      </c>
      <c r="U1044">
        <v>11.610051815540279</v>
      </c>
      <c r="V1044">
        <v>2.2200000000000268</v>
      </c>
      <c r="Y1044">
        <v>11.050834737555061</v>
      </c>
      <c r="Z1044">
        <v>2.700000000000045</v>
      </c>
      <c r="AA1044">
        <v>12.88088800980926</v>
      </c>
      <c r="AB1044">
        <v>8.0099999999999909</v>
      </c>
      <c r="AC1044">
        <v>-5.7498725283179288</v>
      </c>
      <c r="AD1044">
        <v>9.32000000000005</v>
      </c>
    </row>
    <row r="1045" spans="1:30" x14ac:dyDescent="0.25">
      <c r="A1045">
        <v>20.56813068312287</v>
      </c>
      <c r="B1045">
        <v>9.82000000000005</v>
      </c>
      <c r="C1045">
        <v>15.52285316076795</v>
      </c>
      <c r="D1045">
        <v>5.4400000000000546</v>
      </c>
      <c r="E1045">
        <v>26.460468551510939</v>
      </c>
      <c r="F1045">
        <v>13.720000000000031</v>
      </c>
      <c r="G1045">
        <v>-21.937093569459499</v>
      </c>
      <c r="H1045">
        <v>39.740000000000009</v>
      </c>
      <c r="K1045">
        <v>6.0735748428990162</v>
      </c>
      <c r="L1045">
        <v>-5.2400000000000091</v>
      </c>
      <c r="M1045">
        <v>17.582960912509481</v>
      </c>
      <c r="N1045">
        <v>9.7400000000000091</v>
      </c>
      <c r="Q1045">
        <v>6.5079332694897243</v>
      </c>
      <c r="R1045">
        <v>-0.60000000000002274</v>
      </c>
      <c r="S1045">
        <v>7.2658717613855304</v>
      </c>
      <c r="T1045">
        <v>2.4600000000000359</v>
      </c>
      <c r="U1045">
        <v>11.56864538742529</v>
      </c>
      <c r="V1045">
        <v>2.25</v>
      </c>
      <c r="Y1045">
        <v>11.048879776773569</v>
      </c>
      <c r="Z1045">
        <v>2.6399999999999859</v>
      </c>
      <c r="AA1045">
        <v>12.87839234848091</v>
      </c>
      <c r="AB1045">
        <v>8.0099999999999909</v>
      </c>
      <c r="AC1045">
        <v>-5.7506867848538388</v>
      </c>
      <c r="AD1045">
        <v>9.2599999999999909</v>
      </c>
    </row>
    <row r="1046" spans="1:30" x14ac:dyDescent="0.25">
      <c r="A1046">
        <v>20.563467882716122</v>
      </c>
      <c r="B1046">
        <v>9.8500000000000227</v>
      </c>
      <c r="C1046">
        <v>15.51985502399136</v>
      </c>
      <c r="D1046">
        <v>5.4099999999999682</v>
      </c>
      <c r="E1046">
        <v>26.454684983001041</v>
      </c>
      <c r="F1046">
        <v>13.75</v>
      </c>
      <c r="G1046">
        <v>-21.939802091462958</v>
      </c>
      <c r="H1046">
        <v>39.740000000000009</v>
      </c>
      <c r="K1046">
        <v>6.0723924371670606</v>
      </c>
      <c r="L1046">
        <v>-5.2100000000000364</v>
      </c>
      <c r="M1046">
        <v>17.580294639293449</v>
      </c>
      <c r="N1046">
        <v>9.7699999999999818</v>
      </c>
      <c r="Q1046">
        <v>6.5818462547250656</v>
      </c>
      <c r="R1046">
        <v>-0.70000000000004547</v>
      </c>
      <c r="S1046">
        <v>7.2646469305046217</v>
      </c>
      <c r="T1046">
        <v>2.4600000000000359</v>
      </c>
      <c r="U1046">
        <v>11.56667714170697</v>
      </c>
      <c r="V1046">
        <v>2.120000000000005</v>
      </c>
      <c r="Y1046">
        <v>11.04664553588043</v>
      </c>
      <c r="Z1046">
        <v>2.5399999999999641</v>
      </c>
      <c r="AA1046">
        <v>12.8762086448186</v>
      </c>
      <c r="AB1046">
        <v>7.9500000000000446</v>
      </c>
      <c r="AC1046">
        <v>-5.7513992593227572</v>
      </c>
      <c r="AD1046">
        <v>9.2899999999999636</v>
      </c>
    </row>
    <row r="1047" spans="1:30" x14ac:dyDescent="0.25">
      <c r="A1047">
        <v>20.559323171243449</v>
      </c>
      <c r="B1047">
        <v>9.9800000000000182</v>
      </c>
      <c r="C1047">
        <v>15.51723165431185</v>
      </c>
      <c r="D1047">
        <v>5.57000000000005</v>
      </c>
      <c r="E1047">
        <v>26.450186651937791</v>
      </c>
      <c r="F1047">
        <v>13.62</v>
      </c>
      <c r="G1047">
        <v>-21.94328447689599</v>
      </c>
      <c r="H1047">
        <v>39.769999999999982</v>
      </c>
      <c r="K1047">
        <v>6.0713578321516017</v>
      </c>
      <c r="L1047">
        <v>-5.2400000000000091</v>
      </c>
      <c r="M1047">
        <v>17.576739608338759</v>
      </c>
      <c r="N1047">
        <v>9.7699999999999818</v>
      </c>
      <c r="Q1047">
        <v>6.5057456501091249</v>
      </c>
      <c r="R1047">
        <v>-0.60000000000002274</v>
      </c>
      <c r="S1047">
        <v>7.263422099623714</v>
      </c>
      <c r="T1047">
        <v>2.4300000000000641</v>
      </c>
      <c r="U1047">
        <v>11.603562837210029</v>
      </c>
      <c r="V1047">
        <v>2.120000000000005</v>
      </c>
      <c r="Y1047">
        <v>11.04469057509894</v>
      </c>
      <c r="Z1047">
        <v>2.450000000000045</v>
      </c>
      <c r="AA1047">
        <v>12.873401025824201</v>
      </c>
      <c r="AB1047">
        <v>8.0400000000000773</v>
      </c>
      <c r="AC1047">
        <v>-5.7522135158586662</v>
      </c>
      <c r="AD1047">
        <v>9.1699999999999591</v>
      </c>
    </row>
    <row r="1048" spans="1:30" x14ac:dyDescent="0.25">
      <c r="A1048">
        <v>20.555696548704869</v>
      </c>
      <c r="B1048">
        <v>9.8799999999999955</v>
      </c>
      <c r="C1048">
        <v>15.514233517535271</v>
      </c>
      <c r="D1048">
        <v>5.6599999999999682</v>
      </c>
      <c r="E1048">
        <v>26.445045702151209</v>
      </c>
      <c r="F1048">
        <v>13.62</v>
      </c>
      <c r="G1048">
        <v>-21.946379930614221</v>
      </c>
      <c r="H1048">
        <v>39.710000000000043</v>
      </c>
      <c r="K1048">
        <v>6.070323227136142</v>
      </c>
      <c r="L1048">
        <v>-5.1699999999999591</v>
      </c>
      <c r="M1048">
        <v>17.57362895625339</v>
      </c>
      <c r="N1048">
        <v>9.7400000000000091</v>
      </c>
      <c r="Q1048">
        <v>6.6169652461318407</v>
      </c>
      <c r="R1048">
        <v>-0.60000000000002274</v>
      </c>
      <c r="S1048">
        <v>7.2623722445829353</v>
      </c>
      <c r="T1048">
        <v>2.299999999999955</v>
      </c>
      <c r="U1048">
        <v>11.60158793076169</v>
      </c>
      <c r="V1048">
        <v>2.120000000000005</v>
      </c>
      <c r="Y1048">
        <v>11.0424563342058</v>
      </c>
      <c r="Z1048">
        <v>2.450000000000045</v>
      </c>
      <c r="AA1048">
        <v>12.871217322161881</v>
      </c>
      <c r="AB1048">
        <v>8.0099999999999909</v>
      </c>
      <c r="AC1048">
        <v>-5.7529768813610804</v>
      </c>
      <c r="AD1048">
        <v>9.1399999999999864</v>
      </c>
    </row>
    <row r="1049" spans="1:30" x14ac:dyDescent="0.25">
      <c r="A1049">
        <v>20.55103374829811</v>
      </c>
      <c r="B1049">
        <v>9.8500000000000227</v>
      </c>
      <c r="C1049">
        <v>15.45364416028557</v>
      </c>
      <c r="D1049">
        <v>5.4400000000000546</v>
      </c>
      <c r="E1049">
        <v>26.43990475236463</v>
      </c>
      <c r="F1049">
        <v>13.720000000000031</v>
      </c>
      <c r="G1049">
        <v>-21.949475384332469</v>
      </c>
      <c r="H1049">
        <v>39.840000000000032</v>
      </c>
      <c r="K1049">
        <v>6.0691408214041873</v>
      </c>
      <c r="L1049">
        <v>-5.2400000000000091</v>
      </c>
      <c r="M1049">
        <v>17.57007392529869</v>
      </c>
      <c r="N1049">
        <v>9.7699999999999818</v>
      </c>
      <c r="Q1049">
        <v>6.5782899097151288</v>
      </c>
      <c r="R1049">
        <v>-0.60000000000002274</v>
      </c>
      <c r="S1049">
        <v>7.2611474137020284</v>
      </c>
      <c r="T1049">
        <v>2.4300000000000641</v>
      </c>
      <c r="U1049">
        <v>11.59933089482073</v>
      </c>
      <c r="V1049">
        <v>2.0900000000000318</v>
      </c>
      <c r="Y1049">
        <v>11.040501373424309</v>
      </c>
      <c r="Z1049">
        <v>2.6399999999999859</v>
      </c>
      <c r="AA1049">
        <v>12.868721660833531</v>
      </c>
      <c r="AB1049">
        <v>7.9800000000000182</v>
      </c>
      <c r="AC1049">
        <v>-5.7537911378969886</v>
      </c>
      <c r="AD1049">
        <v>9.32000000000005</v>
      </c>
    </row>
    <row r="1050" spans="1:30" x14ac:dyDescent="0.25">
      <c r="A1050">
        <v>20.547407125759531</v>
      </c>
      <c r="B1050">
        <v>9.9500000000000455</v>
      </c>
      <c r="C1050">
        <v>15.5082372439821</v>
      </c>
      <c r="D1050">
        <v>5.4400000000000546</v>
      </c>
      <c r="E1050">
        <v>26.435406421301369</v>
      </c>
      <c r="F1050">
        <v>13.720000000000031</v>
      </c>
      <c r="G1050">
        <v>-21.952570838050711</v>
      </c>
      <c r="H1050">
        <v>39.639999999999993</v>
      </c>
      <c r="K1050">
        <v>6.0681062163887276</v>
      </c>
      <c r="L1050">
        <v>-5.2400000000000091</v>
      </c>
      <c r="M1050">
        <v>17.566741083778659</v>
      </c>
      <c r="N1050">
        <v>9.8700000000000045</v>
      </c>
      <c r="Q1050">
        <v>6.6146603202776637</v>
      </c>
      <c r="R1050">
        <v>-0.60000000000002274</v>
      </c>
      <c r="S1050">
        <v>7.2600975586612488</v>
      </c>
      <c r="T1050">
        <v>2.3999999999999768</v>
      </c>
      <c r="U1050">
        <v>11.558241802914139</v>
      </c>
      <c r="V1050">
        <v>2.190000000000055</v>
      </c>
      <c r="Y1050">
        <v>11.03854641264282</v>
      </c>
      <c r="Z1050">
        <v>2.57000000000005</v>
      </c>
      <c r="AA1050">
        <v>12.86622599950517</v>
      </c>
      <c r="AB1050">
        <v>7.9099999999999682</v>
      </c>
      <c r="AC1050">
        <v>-5.7546053944328976</v>
      </c>
      <c r="AD1050">
        <v>9.1699999999999591</v>
      </c>
    </row>
    <row r="1051" spans="1:30" x14ac:dyDescent="0.25">
      <c r="A1051">
        <v>20.54378050322094</v>
      </c>
      <c r="B1051">
        <v>9.9800000000000182</v>
      </c>
      <c r="C1051">
        <v>15.505613874302581</v>
      </c>
      <c r="D1051">
        <v>5.4400000000000546</v>
      </c>
      <c r="E1051">
        <v>26.43090809023812</v>
      </c>
      <c r="F1051">
        <v>13.68000000000006</v>
      </c>
      <c r="G1051">
        <v>-21.955666291768949</v>
      </c>
      <c r="H1051">
        <v>39.710000000000043</v>
      </c>
      <c r="K1051">
        <v>6.0669238106567738</v>
      </c>
      <c r="L1051">
        <v>-5.1699999999999591</v>
      </c>
      <c r="M1051">
        <v>17.563630431693301</v>
      </c>
      <c r="N1051">
        <v>9.7400000000000091</v>
      </c>
      <c r="Q1051">
        <v>6.5760770728200546</v>
      </c>
      <c r="R1051">
        <v>-0.5</v>
      </c>
      <c r="S1051">
        <v>7.258872727780342</v>
      </c>
      <c r="T1051">
        <v>2.3300000000000409</v>
      </c>
      <c r="U1051">
        <v>11.55599237923605</v>
      </c>
      <c r="V1051">
        <v>2.0900000000000318</v>
      </c>
      <c r="Y1051">
        <v>11.03603289163804</v>
      </c>
      <c r="Z1051">
        <v>2.6399999999999859</v>
      </c>
      <c r="AA1051">
        <v>12.864042295842861</v>
      </c>
      <c r="AB1051">
        <v>7.9099999999999682</v>
      </c>
      <c r="AC1051">
        <v>-5.755317868901817</v>
      </c>
      <c r="AD1051">
        <v>9.1399999999999864</v>
      </c>
    </row>
    <row r="1052" spans="1:30" x14ac:dyDescent="0.25">
      <c r="A1052">
        <v>20.539635791748271</v>
      </c>
      <c r="B1052">
        <v>9.8500000000000227</v>
      </c>
      <c r="C1052">
        <v>15.445803271948909</v>
      </c>
      <c r="D1052">
        <v>5.2300000000000182</v>
      </c>
      <c r="E1052">
        <v>26.425767140451541</v>
      </c>
      <c r="F1052">
        <v>13.549999999999949</v>
      </c>
      <c r="G1052">
        <v>-21.958761745487191</v>
      </c>
      <c r="H1052">
        <v>39.67999999999995</v>
      </c>
      <c r="K1052">
        <v>6.0658892056413141</v>
      </c>
      <c r="L1052">
        <v>-5.1399999999999864</v>
      </c>
      <c r="M1052">
        <v>17.560075400738601</v>
      </c>
      <c r="N1052">
        <v>9.8999999999999773</v>
      </c>
      <c r="Q1052">
        <v>6.574654534816081</v>
      </c>
      <c r="R1052">
        <v>-0.60000000000002274</v>
      </c>
      <c r="S1052">
        <v>7.2576478968994333</v>
      </c>
      <c r="T1052">
        <v>2.2400000000000091</v>
      </c>
      <c r="U1052">
        <v>11.5541647224976</v>
      </c>
      <c r="V1052">
        <v>2.0900000000000318</v>
      </c>
      <c r="Y1052">
        <v>11.03379865074491</v>
      </c>
      <c r="Z1052">
        <v>2.5399999999999641</v>
      </c>
      <c r="AA1052">
        <v>12.8615466345145</v>
      </c>
      <c r="AB1052">
        <v>7.9400000000000546</v>
      </c>
      <c r="AC1052">
        <v>-5.7559285613037483</v>
      </c>
      <c r="AD1052">
        <v>9.1699999999999591</v>
      </c>
    </row>
    <row r="1053" spans="1:30" x14ac:dyDescent="0.25">
      <c r="A1053">
        <v>20.535491080275602</v>
      </c>
      <c r="B1053">
        <v>10.009999999999989</v>
      </c>
      <c r="C1053">
        <v>15.50074190204063</v>
      </c>
      <c r="D1053">
        <v>5.4099999999999682</v>
      </c>
      <c r="E1053">
        <v>26.421268809388291</v>
      </c>
      <c r="F1053">
        <v>13.580000000000039</v>
      </c>
      <c r="G1053">
        <v>-21.96147026749065</v>
      </c>
      <c r="H1053">
        <v>39.710000000000043</v>
      </c>
      <c r="K1053">
        <v>6.0647067999093593</v>
      </c>
      <c r="L1053">
        <v>-5.2699999999999818</v>
      </c>
      <c r="M1053">
        <v>17.556964748653229</v>
      </c>
      <c r="N1053">
        <v>9.7699999999999818</v>
      </c>
      <c r="Q1053">
        <v>6.5735481163685456</v>
      </c>
      <c r="R1053">
        <v>-0.60000000000002274</v>
      </c>
      <c r="S1053">
        <v>7.2565980418586564</v>
      </c>
      <c r="T1053">
        <v>2.299999999999955</v>
      </c>
      <c r="U1053">
        <v>11.55191529881952</v>
      </c>
      <c r="V1053">
        <v>2.120000000000005</v>
      </c>
      <c r="Y1053">
        <v>11.03156440985177</v>
      </c>
      <c r="Z1053">
        <v>2.6100000000000141</v>
      </c>
      <c r="AA1053">
        <v>12.859362930852191</v>
      </c>
      <c r="AB1053">
        <v>7.8799999999999946</v>
      </c>
      <c r="AC1053">
        <v>-5.7568445999066453</v>
      </c>
      <c r="AD1053">
        <v>9.3500000000000227</v>
      </c>
    </row>
    <row r="1054" spans="1:30" x14ac:dyDescent="0.25">
      <c r="A1054">
        <v>20.531346368802929</v>
      </c>
      <c r="B1054">
        <v>10.009999999999989</v>
      </c>
      <c r="C1054">
        <v>15.497743765264049</v>
      </c>
      <c r="D1054">
        <v>5.2300000000000182</v>
      </c>
      <c r="E1054">
        <v>26.416770478325031</v>
      </c>
      <c r="F1054">
        <v>13.649999999999981</v>
      </c>
      <c r="G1054">
        <v>-21.96417878949411</v>
      </c>
      <c r="H1054">
        <v>39.690000000000047</v>
      </c>
      <c r="K1054">
        <v>6.0636721948938996</v>
      </c>
      <c r="L1054">
        <v>-5.2400000000000091</v>
      </c>
      <c r="M1054">
        <v>17.553854096567871</v>
      </c>
      <c r="N1054">
        <v>9.7999999999999545</v>
      </c>
      <c r="Q1054">
        <v>6.5722836381427889</v>
      </c>
      <c r="R1054">
        <v>-0.60000000000002274</v>
      </c>
      <c r="S1054">
        <v>7.2555481868178777</v>
      </c>
      <c r="T1054">
        <v>2.2100000000000359</v>
      </c>
      <c r="U1054">
        <v>11.58903316834011</v>
      </c>
      <c r="V1054">
        <v>2.1499999999999768</v>
      </c>
      <c r="Y1054">
        <v>11.02960944907028</v>
      </c>
      <c r="Z1054">
        <v>2.7300000000000182</v>
      </c>
      <c r="AA1054">
        <v>12.85717922718988</v>
      </c>
      <c r="AB1054">
        <v>7.9700000000000273</v>
      </c>
      <c r="AC1054">
        <v>-5.7575570743755664</v>
      </c>
      <c r="AD1054">
        <v>9.2300000000000182</v>
      </c>
    </row>
    <row r="1055" spans="1:30" x14ac:dyDescent="0.25">
      <c r="A1055">
        <v>20.52668356839618</v>
      </c>
      <c r="B1055">
        <v>10.040000000000081</v>
      </c>
      <c r="C1055">
        <v>15.437589007977181</v>
      </c>
      <c r="D1055">
        <v>5.2899999999999636</v>
      </c>
      <c r="E1055">
        <v>26.411629528538459</v>
      </c>
      <c r="F1055">
        <v>13.580000000000039</v>
      </c>
      <c r="G1055">
        <v>-21.967274243212351</v>
      </c>
      <c r="H1055">
        <v>39.649999999999977</v>
      </c>
      <c r="K1055">
        <v>6.0624897891619458</v>
      </c>
      <c r="L1055">
        <v>-5.2699999999999818</v>
      </c>
      <c r="M1055">
        <v>17.55074344448251</v>
      </c>
      <c r="N1055">
        <v>9.7400000000000091</v>
      </c>
      <c r="Q1055">
        <v>6.5711772196952518</v>
      </c>
      <c r="R1055">
        <v>-0.5</v>
      </c>
      <c r="S1055">
        <v>7.2543233559369691</v>
      </c>
      <c r="T1055">
        <v>2.2699999999999818</v>
      </c>
      <c r="U1055">
        <v>11.54797880738286</v>
      </c>
      <c r="V1055">
        <v>2.1499999999999768</v>
      </c>
      <c r="Y1055">
        <v>11.027375208177149</v>
      </c>
      <c r="Z1055">
        <v>2.57000000000005</v>
      </c>
      <c r="AA1055">
        <v>12.85437160819548</v>
      </c>
      <c r="AB1055">
        <v>8.0800000000000409</v>
      </c>
      <c r="AC1055">
        <v>-5.758167766777496</v>
      </c>
      <c r="AD1055">
        <v>9.32000000000005</v>
      </c>
    </row>
    <row r="1056" spans="1:30" x14ac:dyDescent="0.25">
      <c r="A1056">
        <v>20.52305694585759</v>
      </c>
      <c r="B1056">
        <v>10.040000000000081</v>
      </c>
      <c r="C1056">
        <v>15.492122258807949</v>
      </c>
      <c r="D1056">
        <v>5.3500000000000227</v>
      </c>
      <c r="E1056">
        <v>26.407131197475209</v>
      </c>
      <c r="F1056">
        <v>13.549999999999949</v>
      </c>
      <c r="G1056">
        <v>-22.244999318142231</v>
      </c>
      <c r="H1056">
        <v>39.590000000000032</v>
      </c>
      <c r="K1056">
        <v>6.0614551841464852</v>
      </c>
      <c r="L1056">
        <v>-5.2699999999999818</v>
      </c>
      <c r="M1056">
        <v>17.54718841352782</v>
      </c>
      <c r="N1056">
        <v>9.8700000000000045</v>
      </c>
      <c r="Q1056">
        <v>6.5700708012477174</v>
      </c>
      <c r="R1056">
        <v>-0.5</v>
      </c>
      <c r="S1056">
        <v>7.2530985250560613</v>
      </c>
      <c r="T1056">
        <v>2.3400000000000318</v>
      </c>
      <c r="U1056">
        <v>11.546010561664531</v>
      </c>
      <c r="V1056">
        <v>2.1499999999999768</v>
      </c>
      <c r="Y1056">
        <v>11.025420247395649</v>
      </c>
      <c r="Z1056">
        <v>2.6100000000000141</v>
      </c>
      <c r="AA1056">
        <v>12.852187904533171</v>
      </c>
      <c r="AB1056">
        <v>7.82000000000005</v>
      </c>
      <c r="AC1056">
        <v>-5.7589820233134059</v>
      </c>
      <c r="AD1056">
        <v>9.1699999999999591</v>
      </c>
    </row>
    <row r="1057" spans="1:30" x14ac:dyDescent="0.25">
      <c r="A1057">
        <v>20.518912234384921</v>
      </c>
      <c r="B1057">
        <v>9.8799999999999955</v>
      </c>
      <c r="C1057">
        <v>15.43161499781591</v>
      </c>
      <c r="D1057">
        <v>5.0800000000000409</v>
      </c>
      <c r="E1057">
        <v>26.401990247688619</v>
      </c>
      <c r="F1057">
        <v>13.549999999999949</v>
      </c>
      <c r="G1057">
        <v>-22.24774169667073</v>
      </c>
      <c r="H1057">
        <v>39.619999999999997</v>
      </c>
      <c r="K1057">
        <v>6.0604205791310264</v>
      </c>
      <c r="L1057">
        <v>-5.1999999999999318</v>
      </c>
      <c r="M1057">
        <v>17.544077761442448</v>
      </c>
      <c r="N1057">
        <v>9.8700000000000045</v>
      </c>
      <c r="Q1057">
        <v>6.5688063230219624</v>
      </c>
      <c r="R1057">
        <v>-0.60000000000002274</v>
      </c>
      <c r="S1057">
        <v>7.2518736941751536</v>
      </c>
      <c r="T1057">
        <v>2.4600000000000359</v>
      </c>
      <c r="U1057">
        <v>11.544042315946211</v>
      </c>
      <c r="V1057">
        <v>2.1499999999999768</v>
      </c>
      <c r="Y1057">
        <v>11.02318600650252</v>
      </c>
      <c r="Z1057">
        <v>2.6100000000000141</v>
      </c>
      <c r="AA1057">
        <v>12.84938028553877</v>
      </c>
      <c r="AB1057">
        <v>7.9800000000000182</v>
      </c>
      <c r="AC1057">
        <v>-5.7597962798493141</v>
      </c>
      <c r="AD1057">
        <v>9.1699999999999591</v>
      </c>
    </row>
    <row r="1058" spans="1:30" x14ac:dyDescent="0.25">
      <c r="A1058">
        <v>20.514767522912251</v>
      </c>
      <c r="B1058">
        <v>9.8799999999999955</v>
      </c>
      <c r="C1058">
        <v>15.428627992735279</v>
      </c>
      <c r="D1058">
        <v>5.0499999999999554</v>
      </c>
      <c r="E1058">
        <v>26.396849297902051</v>
      </c>
      <c r="F1058">
        <v>13.580000000000039</v>
      </c>
      <c r="G1058">
        <v>-22.251267611921659</v>
      </c>
      <c r="H1058">
        <v>39.659999999999968</v>
      </c>
      <c r="K1058">
        <v>6.0592381733990726</v>
      </c>
      <c r="L1058">
        <v>-5.2699999999999818</v>
      </c>
      <c r="M1058">
        <v>17.540522730487751</v>
      </c>
      <c r="N1058">
        <v>9.8400000000000318</v>
      </c>
      <c r="Q1058">
        <v>6.5676999045744253</v>
      </c>
      <c r="R1058">
        <v>-0.60000000000002274</v>
      </c>
      <c r="S1058">
        <v>7.2508238391343749</v>
      </c>
      <c r="T1058">
        <v>2.3999999999999768</v>
      </c>
      <c r="U1058">
        <v>11.502454145055211</v>
      </c>
      <c r="V1058">
        <v>2.2100000000000359</v>
      </c>
      <c r="Y1058">
        <v>11.021231045721031</v>
      </c>
      <c r="Z1058">
        <v>2.6100000000000141</v>
      </c>
      <c r="AA1058">
        <v>12.847508539542501</v>
      </c>
      <c r="AB1058">
        <v>7.9500000000000446</v>
      </c>
      <c r="AC1058">
        <v>-5.7605087543182343</v>
      </c>
      <c r="AD1058">
        <v>9.2000000000000455</v>
      </c>
    </row>
    <row r="1059" spans="1:30" x14ac:dyDescent="0.25">
      <c r="A1059">
        <v>20.510622811439589</v>
      </c>
      <c r="B1059">
        <v>9.9500000000000455</v>
      </c>
      <c r="C1059">
        <v>15.425640987654649</v>
      </c>
      <c r="D1059">
        <v>5.1399999999999864</v>
      </c>
      <c r="E1059">
        <v>26.392350966838791</v>
      </c>
      <c r="F1059">
        <v>13.51999999999998</v>
      </c>
      <c r="G1059">
        <v>-22.25440175881138</v>
      </c>
      <c r="H1059">
        <v>39.649999999999977</v>
      </c>
      <c r="K1059">
        <v>6.0580557676671196</v>
      </c>
      <c r="L1059">
        <v>-5.2999999999999554</v>
      </c>
      <c r="M1059">
        <v>17.53741207840239</v>
      </c>
      <c r="N1059">
        <v>9.7100000000000364</v>
      </c>
      <c r="Q1059">
        <v>6.5664354263486704</v>
      </c>
      <c r="R1059">
        <v>-0.5</v>
      </c>
      <c r="S1059">
        <v>7.2495990082534689</v>
      </c>
      <c r="T1059">
        <v>2.3300000000000409</v>
      </c>
      <c r="U1059">
        <v>11.539543468590031</v>
      </c>
      <c r="V1059">
        <v>2.120000000000005</v>
      </c>
      <c r="Y1059">
        <v>11.018996804827889</v>
      </c>
      <c r="Z1059">
        <v>2.6100000000000141</v>
      </c>
      <c r="AA1059">
        <v>12.84532483588019</v>
      </c>
      <c r="AB1059">
        <v>7.9800000000000182</v>
      </c>
      <c r="AC1059">
        <v>-5.7613230108541416</v>
      </c>
      <c r="AD1059">
        <v>8.9500000000000455</v>
      </c>
    </row>
    <row r="1060" spans="1:30" x14ac:dyDescent="0.25">
      <c r="A1060">
        <v>20.506996188900999</v>
      </c>
      <c r="B1060">
        <v>9.9800000000000182</v>
      </c>
      <c r="C1060">
        <v>15.384336829822271</v>
      </c>
      <c r="D1060">
        <v>5.2000000000000446</v>
      </c>
      <c r="E1060">
        <v>26.387210017052219</v>
      </c>
      <c r="F1060">
        <v>13.580000000000039</v>
      </c>
      <c r="G1060">
        <v>-22.257144137339889</v>
      </c>
      <c r="H1060">
        <v>39.590000000000032</v>
      </c>
      <c r="K1060">
        <v>6.0570211626516572</v>
      </c>
      <c r="L1060">
        <v>-5.2999999999999554</v>
      </c>
      <c r="M1060">
        <v>17.534301426317029</v>
      </c>
      <c r="N1060">
        <v>9.7400000000000091</v>
      </c>
      <c r="Q1060">
        <v>6.565329007901135</v>
      </c>
      <c r="R1060">
        <v>-0.60000000000002274</v>
      </c>
      <c r="S1060">
        <v>7.2483741773725603</v>
      </c>
      <c r="T1060">
        <v>2.4300000000000641</v>
      </c>
      <c r="U1060">
        <v>11.537575222871711</v>
      </c>
      <c r="V1060">
        <v>2.120000000000005</v>
      </c>
      <c r="Y1060">
        <v>11.0170418440464</v>
      </c>
      <c r="Z1060">
        <v>2.5099999999999909</v>
      </c>
      <c r="AA1060">
        <v>12.84282917455184</v>
      </c>
      <c r="AB1060">
        <v>7.8500000000000227</v>
      </c>
      <c r="AC1060">
        <v>-5.7620354853230626</v>
      </c>
      <c r="AD1060">
        <v>9.07000000000005</v>
      </c>
    </row>
    <row r="1061" spans="1:30" x14ac:dyDescent="0.25">
      <c r="A1061">
        <v>20.50233338849424</v>
      </c>
      <c r="B1061">
        <v>9.9800000000000182</v>
      </c>
      <c r="C1061">
        <v>15.38135724587228</v>
      </c>
      <c r="D1061">
        <v>5.1699999999999591</v>
      </c>
      <c r="E1061">
        <v>26.383032995350629</v>
      </c>
      <c r="F1061">
        <v>13.62</v>
      </c>
      <c r="G1061">
        <v>-22.260670052590822</v>
      </c>
      <c r="H1061">
        <v>39.649999999999977</v>
      </c>
      <c r="K1061">
        <v>6.0558387569197034</v>
      </c>
      <c r="L1061">
        <v>-5.2999999999999554</v>
      </c>
      <c r="M1061">
        <v>17.531190774231661</v>
      </c>
      <c r="N1061">
        <v>9.7400000000000091</v>
      </c>
      <c r="Q1061">
        <v>6.5640645296753783</v>
      </c>
      <c r="R1061">
        <v>-0.60000000000002274</v>
      </c>
      <c r="S1061">
        <v>7.2473243223317816</v>
      </c>
      <c r="T1061">
        <v>2.370000000000005</v>
      </c>
      <c r="U1061">
        <v>11.53560697715338</v>
      </c>
      <c r="V1061">
        <v>2.0900000000000318</v>
      </c>
      <c r="Y1061">
        <v>11.01508688326491</v>
      </c>
      <c r="Z1061">
        <v>2.6399999999999859</v>
      </c>
      <c r="AA1061">
        <v>12.840333513223481</v>
      </c>
      <c r="AB1061">
        <v>8.0099999999999909</v>
      </c>
      <c r="AC1061">
        <v>-5.7629515239259597</v>
      </c>
      <c r="AD1061">
        <v>9.1699999999999591</v>
      </c>
    </row>
    <row r="1062" spans="1:30" x14ac:dyDescent="0.25">
      <c r="A1062">
        <v>20.49870676595566</v>
      </c>
      <c r="B1062">
        <v>9.8799999999999955</v>
      </c>
      <c r="C1062">
        <v>15.417053348047819</v>
      </c>
      <c r="D1062">
        <v>5.1399999999999864</v>
      </c>
      <c r="E1062">
        <v>26.37724942684072</v>
      </c>
      <c r="F1062">
        <v>13.62</v>
      </c>
      <c r="G1062">
        <v>-22.263804199480539</v>
      </c>
      <c r="H1062">
        <v>39.619999999999997</v>
      </c>
      <c r="K1062">
        <v>6.0548041519042437</v>
      </c>
      <c r="L1062">
        <v>-5.2999999999999554</v>
      </c>
      <c r="M1062">
        <v>17.528080122146299</v>
      </c>
      <c r="N1062">
        <v>9.7400000000000091</v>
      </c>
      <c r="Q1062">
        <v>6.5629581112278421</v>
      </c>
      <c r="R1062">
        <v>-0.70000000000004547</v>
      </c>
      <c r="S1062">
        <v>7.2460994914508747</v>
      </c>
      <c r="T1062">
        <v>2.2400000000000091</v>
      </c>
      <c r="U1062">
        <v>11.533357553475289</v>
      </c>
      <c r="V1062">
        <v>2.0900000000000318</v>
      </c>
      <c r="Y1062">
        <v>11.012852642371771</v>
      </c>
      <c r="Z1062">
        <v>2.6399999999999859</v>
      </c>
      <c r="AA1062">
        <v>12.83814980956117</v>
      </c>
      <c r="AB1062">
        <v>8.0099999999999909</v>
      </c>
      <c r="AC1062">
        <v>-5.7637657804618687</v>
      </c>
      <c r="AD1062">
        <v>9.1100000000000136</v>
      </c>
    </row>
    <row r="1063" spans="1:30" x14ac:dyDescent="0.25">
      <c r="A1063">
        <v>20.49456205448298</v>
      </c>
      <c r="B1063">
        <v>9.82000000000005</v>
      </c>
      <c r="C1063">
        <v>15.37614297395978</v>
      </c>
      <c r="D1063">
        <v>5.2300000000000182</v>
      </c>
      <c r="E1063">
        <v>26.372108477054152</v>
      </c>
      <c r="F1063">
        <v>13.62</v>
      </c>
      <c r="G1063">
        <v>-22.266546578009049</v>
      </c>
      <c r="H1063">
        <v>39.579999999999927</v>
      </c>
      <c r="K1063">
        <v>6.0536217461722899</v>
      </c>
      <c r="L1063">
        <v>-5.1999999999999318</v>
      </c>
      <c r="M1063">
        <v>17.524969470060942</v>
      </c>
      <c r="N1063">
        <v>9.7400000000000091</v>
      </c>
      <c r="Q1063">
        <v>6.5618516927803059</v>
      </c>
      <c r="R1063">
        <v>-0.60000000000002274</v>
      </c>
      <c r="S1063">
        <v>7.244874660569967</v>
      </c>
      <c r="T1063">
        <v>2.2400000000000091</v>
      </c>
      <c r="U1063">
        <v>11.5311081297972</v>
      </c>
      <c r="V1063">
        <v>2.0299999999999732</v>
      </c>
      <c r="Y1063">
        <v>11.010897681590279</v>
      </c>
      <c r="Z1063">
        <v>2.6100000000000141</v>
      </c>
      <c r="AA1063">
        <v>12.835654148232811</v>
      </c>
      <c r="AB1063">
        <v>7.9500000000000446</v>
      </c>
      <c r="AC1063">
        <v>-5.8172606606882384</v>
      </c>
      <c r="AD1063">
        <v>9.1699999999999591</v>
      </c>
    </row>
    <row r="1064" spans="1:30" x14ac:dyDescent="0.25">
      <c r="A1064">
        <v>20.490935431944401</v>
      </c>
      <c r="B1064">
        <v>9.75</v>
      </c>
      <c r="C1064">
        <v>15.411826089156721</v>
      </c>
      <c r="D1064">
        <v>5.0499999999999554</v>
      </c>
      <c r="E1064">
        <v>26.367610145990891</v>
      </c>
      <c r="F1064">
        <v>13.649999999999981</v>
      </c>
      <c r="G1064">
        <v>-22.26968072489877</v>
      </c>
      <c r="H1064">
        <v>39.559999999999953</v>
      </c>
      <c r="K1064">
        <v>6.052439340440336</v>
      </c>
      <c r="L1064">
        <v>-5.2100000000000364</v>
      </c>
      <c r="M1064">
        <v>17.521858817975581</v>
      </c>
      <c r="N1064">
        <v>9.7400000000000091</v>
      </c>
      <c r="Q1064">
        <v>6.5607452743327688</v>
      </c>
      <c r="R1064">
        <v>-0.70000000000004547</v>
      </c>
      <c r="S1064">
        <v>7.2436498296890584</v>
      </c>
      <c r="T1064">
        <v>2.3400000000000318</v>
      </c>
      <c r="U1064">
        <v>11.49012418227151</v>
      </c>
      <c r="V1064">
        <v>2.0900000000000318</v>
      </c>
      <c r="Y1064">
        <v>11.00866344069714</v>
      </c>
      <c r="Z1064">
        <v>2.5500000000000682</v>
      </c>
      <c r="AA1064">
        <v>12.833158486904461</v>
      </c>
      <c r="AB1064">
        <v>7.9800000000000182</v>
      </c>
      <c r="AC1064">
        <v>-5.7651907293997082</v>
      </c>
      <c r="AD1064">
        <v>9.1100000000000136</v>
      </c>
    </row>
    <row r="1065" spans="1:30" x14ac:dyDescent="0.25">
      <c r="A1065">
        <v>20.486790720471731</v>
      </c>
      <c r="B1065">
        <v>9.9800000000000182</v>
      </c>
      <c r="C1065">
        <v>15.37055625405354</v>
      </c>
      <c r="D1065">
        <v>5.4099999999999682</v>
      </c>
      <c r="E1065">
        <v>26.362469196204319</v>
      </c>
      <c r="F1065">
        <v>13.649999999999981</v>
      </c>
      <c r="G1065">
        <v>-22.547787894896981</v>
      </c>
      <c r="H1065">
        <v>39.630000000000003</v>
      </c>
      <c r="K1065">
        <v>6.0514786357831234</v>
      </c>
      <c r="L1065">
        <v>-5.2100000000000364</v>
      </c>
      <c r="M1065">
        <v>17.517859408151541</v>
      </c>
      <c r="N1065">
        <v>9.8400000000000318</v>
      </c>
      <c r="Q1065">
        <v>6.5593227363287943</v>
      </c>
      <c r="R1065">
        <v>-0.60000000000002274</v>
      </c>
      <c r="S1065">
        <v>7.2422500229680207</v>
      </c>
      <c r="T1065">
        <v>2.2699999999999818</v>
      </c>
      <c r="U1065">
        <v>11.526890460400789</v>
      </c>
      <c r="V1065">
        <v>2.1499999999999768</v>
      </c>
      <c r="Y1065">
        <v>11.00670847991565</v>
      </c>
      <c r="Z1065">
        <v>2.6100000000000141</v>
      </c>
      <c r="AA1065">
        <v>12.831130762075169</v>
      </c>
      <c r="AB1065">
        <v>7.9800000000000182</v>
      </c>
      <c r="AC1065">
        <v>-5.7659032038686284</v>
      </c>
      <c r="AD1065">
        <v>8.8300000000000409</v>
      </c>
    </row>
    <row r="1066" spans="1:30" x14ac:dyDescent="0.25">
      <c r="A1066">
        <v>20.483164097933152</v>
      </c>
      <c r="B1066">
        <v>9.9800000000000182</v>
      </c>
      <c r="C1066">
        <v>15.367762894100419</v>
      </c>
      <c r="D1066">
        <v>5.2300000000000182</v>
      </c>
      <c r="E1066">
        <v>26.35732824641774</v>
      </c>
      <c r="F1066">
        <v>13.580000000000039</v>
      </c>
      <c r="G1066">
        <v>-22.550960734958181</v>
      </c>
      <c r="H1066">
        <v>39.519999999999982</v>
      </c>
      <c r="K1066">
        <v>6.0502962300511687</v>
      </c>
      <c r="L1066">
        <v>-5.2400000000000091</v>
      </c>
      <c r="M1066">
        <v>17.514748756066179</v>
      </c>
      <c r="N1066">
        <v>9.7699999999999818</v>
      </c>
      <c r="Q1066">
        <v>6.5581372879921487</v>
      </c>
      <c r="R1066">
        <v>-0.70000000000004547</v>
      </c>
      <c r="S1066">
        <v>7.2410251920871129</v>
      </c>
      <c r="T1066">
        <v>2.4300000000000641</v>
      </c>
      <c r="U1066">
        <v>11.5246410367227</v>
      </c>
      <c r="V1066">
        <v>2.17999999999995</v>
      </c>
      <c r="Y1066">
        <v>11.004194958910871</v>
      </c>
      <c r="Z1066">
        <v>2.5399999999999641</v>
      </c>
      <c r="AA1066">
        <v>12.82832314308077</v>
      </c>
      <c r="AB1066">
        <v>7.9800000000000182</v>
      </c>
      <c r="AC1066">
        <v>-5.8195204093314699</v>
      </c>
      <c r="AD1066">
        <v>9.0399999999999636</v>
      </c>
    </row>
    <row r="1067" spans="1:30" x14ac:dyDescent="0.25">
      <c r="A1067">
        <v>20.479019386460479</v>
      </c>
      <c r="B1067">
        <v>9.82000000000005</v>
      </c>
      <c r="C1067">
        <v>15.403051761732369</v>
      </c>
      <c r="D1067">
        <v>5.3799999999999946</v>
      </c>
      <c r="E1067">
        <v>26.352187296631161</v>
      </c>
      <c r="F1067">
        <v>13.649999999999981</v>
      </c>
      <c r="G1067">
        <v>-22.55373697001173</v>
      </c>
      <c r="H1067">
        <v>39.559999999999953</v>
      </c>
      <c r="K1067">
        <v>6.049261625035709</v>
      </c>
      <c r="L1067">
        <v>-5.2400000000000091</v>
      </c>
      <c r="M1067">
        <v>17.512082482850161</v>
      </c>
      <c r="N1067">
        <v>9.7400000000000091</v>
      </c>
      <c r="Q1067">
        <v>6.5943928688012772</v>
      </c>
      <c r="R1067">
        <v>-0.70000000000004547</v>
      </c>
      <c r="S1067">
        <v>7.2398003612062061</v>
      </c>
      <c r="T1067">
        <v>2.1499999999999768</v>
      </c>
      <c r="U1067">
        <v>11.52295396896414</v>
      </c>
      <c r="V1067">
        <v>2.17999999999995</v>
      </c>
      <c r="Y1067">
        <v>11.002239998129379</v>
      </c>
      <c r="Z1067">
        <v>2.700000000000045</v>
      </c>
      <c r="AA1067">
        <v>12.82613943941846</v>
      </c>
      <c r="AB1067">
        <v>7.8500000000000227</v>
      </c>
      <c r="AC1067">
        <v>-5.8202394202634071</v>
      </c>
      <c r="AD1067">
        <v>9.1100000000000136</v>
      </c>
    </row>
    <row r="1068" spans="1:30" x14ac:dyDescent="0.25">
      <c r="A1068">
        <v>20.475392763921899</v>
      </c>
      <c r="B1068">
        <v>9.8799999999999955</v>
      </c>
      <c r="C1068">
        <v>15.36217617419417</v>
      </c>
      <c r="D1068">
        <v>5.2899999999999636</v>
      </c>
      <c r="E1068">
        <v>26.347046346844589</v>
      </c>
      <c r="F1068">
        <v>13.68000000000006</v>
      </c>
      <c r="G1068">
        <v>-22.556909810072931</v>
      </c>
      <c r="H1068">
        <v>39.470000000000027</v>
      </c>
      <c r="K1068">
        <v>6.0482270200202493</v>
      </c>
      <c r="L1068">
        <v>-5.1699999999999591</v>
      </c>
      <c r="M1068">
        <v>17.508971830764789</v>
      </c>
      <c r="N1068">
        <v>9.7699999999999818</v>
      </c>
      <c r="Q1068">
        <v>6.5931211855713867</v>
      </c>
      <c r="R1068">
        <v>-0.70000000000004547</v>
      </c>
      <c r="S1068">
        <v>7.2382255786450376</v>
      </c>
      <c r="T1068">
        <v>2.3100000000000591</v>
      </c>
      <c r="U1068">
        <v>11.520985723245809</v>
      </c>
      <c r="V1068">
        <v>2.120000000000005</v>
      </c>
      <c r="Y1068">
        <v>11.00028503734789</v>
      </c>
      <c r="Z1068">
        <v>2.6000000000000232</v>
      </c>
      <c r="AA1068">
        <v>12.823955735756151</v>
      </c>
      <c r="AB1068">
        <v>7.8799999999999946</v>
      </c>
      <c r="AC1068">
        <v>-5.768142409342377</v>
      </c>
      <c r="AD1068">
        <v>9.1100000000000136</v>
      </c>
    </row>
    <row r="1069" spans="1:30" x14ac:dyDescent="0.25">
      <c r="A1069">
        <v>20.471248052449219</v>
      </c>
      <c r="B1069">
        <v>9.9500000000000455</v>
      </c>
      <c r="C1069">
        <v>15.35956903823792</v>
      </c>
      <c r="D1069">
        <v>5.1100000000000136</v>
      </c>
      <c r="E1069">
        <v>26.34190539705801</v>
      </c>
      <c r="F1069">
        <v>13.580000000000039</v>
      </c>
      <c r="G1069">
        <v>-22.559686045126469</v>
      </c>
      <c r="H1069">
        <v>39.5</v>
      </c>
      <c r="K1069">
        <v>6.0470446142882954</v>
      </c>
      <c r="L1069">
        <v>-5.1999999999999318</v>
      </c>
      <c r="M1069">
        <v>17.505861178679432</v>
      </c>
      <c r="N1069">
        <v>9.8700000000000045</v>
      </c>
      <c r="Q1069">
        <v>6.5920084627452313</v>
      </c>
      <c r="R1069">
        <v>-0.70000000000004547</v>
      </c>
      <c r="S1069">
        <v>7.2370007477641298</v>
      </c>
      <c r="T1069">
        <v>2.17999999999995</v>
      </c>
      <c r="U1069">
        <v>11.51859571058784</v>
      </c>
      <c r="V1069">
        <v>2.120000000000005</v>
      </c>
      <c r="Y1069">
        <v>10.99805079645475</v>
      </c>
      <c r="Z1069">
        <v>2.5399999999999641</v>
      </c>
      <c r="AA1069">
        <v>12.82146007442779</v>
      </c>
      <c r="AB1069">
        <v>7.9200000000000728</v>
      </c>
      <c r="AC1069">
        <v>-5.7689566658782852</v>
      </c>
      <c r="AD1069">
        <v>9.0099999999999909</v>
      </c>
    </row>
    <row r="1070" spans="1:30" x14ac:dyDescent="0.25">
      <c r="A1070">
        <v>20.46762142991064</v>
      </c>
      <c r="B1070">
        <v>9.8500000000000227</v>
      </c>
      <c r="C1070">
        <v>15.35658945428793</v>
      </c>
      <c r="D1070">
        <v>5.2300000000000182</v>
      </c>
      <c r="E1070">
        <v>26.338049684718079</v>
      </c>
      <c r="F1070">
        <v>13.580000000000039</v>
      </c>
      <c r="G1070">
        <v>-22.562858885187669</v>
      </c>
      <c r="H1070">
        <v>39.540000000000077</v>
      </c>
      <c r="K1070">
        <v>6.0460100092728348</v>
      </c>
      <c r="L1070">
        <v>-5.2300000000000182</v>
      </c>
      <c r="M1070">
        <v>17.50275052659407</v>
      </c>
      <c r="N1070">
        <v>9.7699999999999818</v>
      </c>
      <c r="Q1070">
        <v>6.6094074219502286</v>
      </c>
      <c r="R1070">
        <v>-0.70000000000004547</v>
      </c>
      <c r="S1070">
        <v>7.2356009410430921</v>
      </c>
      <c r="T1070">
        <v>2.1499999999999768</v>
      </c>
      <c r="U1070">
        <v>11.51662746486952</v>
      </c>
      <c r="V1070">
        <v>2.120000000000005</v>
      </c>
      <c r="Y1070">
        <v>10.996095835673261</v>
      </c>
      <c r="Z1070">
        <v>2.57000000000005</v>
      </c>
      <c r="AA1070">
        <v>12.81896441309943</v>
      </c>
      <c r="AB1070">
        <v>8.0099999999999909</v>
      </c>
      <c r="AC1070">
        <v>-5.8226018847540599</v>
      </c>
      <c r="AD1070">
        <v>9.1699999999999591</v>
      </c>
    </row>
    <row r="1071" spans="1:30" x14ac:dyDescent="0.25">
      <c r="A1071">
        <v>20.46347671843797</v>
      </c>
      <c r="B1071">
        <v>9.9800000000000182</v>
      </c>
      <c r="C1071">
        <v>15.353237422344179</v>
      </c>
      <c r="D1071">
        <v>5.1100000000000136</v>
      </c>
      <c r="E1071">
        <v>26.3329087349315</v>
      </c>
      <c r="F1071">
        <v>13.649999999999981</v>
      </c>
      <c r="G1071">
        <v>-22.56603172524887</v>
      </c>
      <c r="H1071">
        <v>39.590000000000032</v>
      </c>
      <c r="K1071">
        <v>6.044827603540881</v>
      </c>
      <c r="L1071">
        <v>-5.3300000000000409</v>
      </c>
      <c r="M1071">
        <v>17.49919549563937</v>
      </c>
      <c r="N1071">
        <v>9.8400000000000318</v>
      </c>
      <c r="Q1071">
        <v>6.5896240566891864</v>
      </c>
      <c r="R1071">
        <v>-0.60000000000002274</v>
      </c>
      <c r="S1071">
        <v>7.2343761101621844</v>
      </c>
      <c r="T1071">
        <v>2.2400000000000091</v>
      </c>
      <c r="U1071">
        <v>11.51437804119143</v>
      </c>
      <c r="V1071">
        <v>2.1499999999999768</v>
      </c>
      <c r="Y1071">
        <v>10.994140874891769</v>
      </c>
      <c r="Z1071">
        <v>2.700000000000045</v>
      </c>
      <c r="AA1071">
        <v>12.81646875177108</v>
      </c>
      <c r="AB1071">
        <v>7.9500000000000446</v>
      </c>
      <c r="AC1071">
        <v>-5.8233208956859963</v>
      </c>
      <c r="AD1071">
        <v>9.07000000000005</v>
      </c>
    </row>
    <row r="1072" spans="1:30" x14ac:dyDescent="0.25">
      <c r="A1072">
        <v>20.459332006965301</v>
      </c>
      <c r="B1072">
        <v>9.9400000000000546</v>
      </c>
      <c r="C1072">
        <v>15.350630286387929</v>
      </c>
      <c r="D1072">
        <v>5.0800000000000409</v>
      </c>
      <c r="E1072">
        <v>26.328410403868251</v>
      </c>
      <c r="F1072">
        <v>13.68000000000006</v>
      </c>
      <c r="G1072">
        <v>-22.568807960302411</v>
      </c>
      <c r="H1072">
        <v>39.459999999999923</v>
      </c>
      <c r="K1072">
        <v>6.0436451978089263</v>
      </c>
      <c r="L1072">
        <v>-5.2999999999999554</v>
      </c>
      <c r="M1072">
        <v>17.496084843554009</v>
      </c>
      <c r="N1072">
        <v>9.7699999999999818</v>
      </c>
      <c r="Q1072">
        <v>6.6070162612028067</v>
      </c>
      <c r="R1072">
        <v>-0.60000000000002274</v>
      </c>
      <c r="S1072">
        <v>7.2329763034411458</v>
      </c>
      <c r="T1072">
        <v>2.3400000000000318</v>
      </c>
      <c r="U1072">
        <v>11.47345070987082</v>
      </c>
      <c r="V1072">
        <v>2.1499999999999768</v>
      </c>
      <c r="Y1072">
        <v>10.99190663399864</v>
      </c>
      <c r="Z1072">
        <v>2.5399999999999641</v>
      </c>
      <c r="AA1072">
        <v>12.81428504810877</v>
      </c>
      <c r="AB1072">
        <v>7.9500000000000446</v>
      </c>
      <c r="AC1072">
        <v>-5.8242453383127746</v>
      </c>
      <c r="AD1072">
        <v>9.07000000000005</v>
      </c>
    </row>
    <row r="1073" spans="1:30" x14ac:dyDescent="0.25">
      <c r="A1073">
        <v>20.455705384426711</v>
      </c>
      <c r="B1073">
        <v>9.9700000000000273</v>
      </c>
      <c r="C1073">
        <v>15.34765070243793</v>
      </c>
      <c r="D1073">
        <v>5.0199999999999818</v>
      </c>
      <c r="E1073">
        <v>26.323269454081672</v>
      </c>
      <c r="F1073">
        <v>13.549999999999949</v>
      </c>
      <c r="G1073">
        <v>-22.571980800363612</v>
      </c>
      <c r="H1073">
        <v>39.5</v>
      </c>
      <c r="K1073">
        <v>6.0426105927934666</v>
      </c>
      <c r="L1073">
        <v>-5.2699999999999818</v>
      </c>
      <c r="M1073">
        <v>17.492752002033971</v>
      </c>
      <c r="N1073">
        <v>9.7999999999999545</v>
      </c>
      <c r="Q1073">
        <v>6.5872396506331397</v>
      </c>
      <c r="R1073">
        <v>-0.60000000000002274</v>
      </c>
      <c r="S1073">
        <v>7.2319264484003689</v>
      </c>
      <c r="T1073">
        <v>2.3300000000000409</v>
      </c>
      <c r="U1073">
        <v>11.470928672028711</v>
      </c>
      <c r="V1073">
        <v>2.059999999999945</v>
      </c>
      <c r="Y1073">
        <v>10.98995167321714</v>
      </c>
      <c r="Z1073">
        <v>2.5500000000000682</v>
      </c>
      <c r="AA1073">
        <v>12.81178938678041</v>
      </c>
      <c r="AB1073">
        <v>7.9800000000000182</v>
      </c>
      <c r="AC1073">
        <v>-5.8250670650921306</v>
      </c>
      <c r="AD1073">
        <v>9.2300000000000182</v>
      </c>
    </row>
    <row r="1074" spans="1:30" x14ac:dyDescent="0.25">
      <c r="A1074">
        <v>20.452078761888131</v>
      </c>
      <c r="B1074">
        <v>10.009999999999989</v>
      </c>
      <c r="C1074">
        <v>15.325561939012861</v>
      </c>
      <c r="D1074">
        <v>5.1699999999999591</v>
      </c>
      <c r="E1074">
        <v>26.318771123018411</v>
      </c>
      <c r="F1074">
        <v>13.62</v>
      </c>
      <c r="G1074">
        <v>-22.575153640424801</v>
      </c>
      <c r="H1074">
        <v>39.529999999999973</v>
      </c>
      <c r="K1074">
        <v>6.0414281870615127</v>
      </c>
      <c r="L1074">
        <v>-5.2999999999999554</v>
      </c>
      <c r="M1074">
        <v>17.48964134994862</v>
      </c>
      <c r="N1074">
        <v>9.7699999999999818</v>
      </c>
      <c r="Q1074">
        <v>6.5861269278069861</v>
      </c>
      <c r="R1074">
        <v>-0.60000000000002274</v>
      </c>
      <c r="S1074">
        <v>7.2305266416793321</v>
      </c>
      <c r="T1074">
        <v>2.2100000000000359</v>
      </c>
      <c r="U1074">
        <v>11.46896708704039</v>
      </c>
      <c r="V1074">
        <v>2</v>
      </c>
      <c r="Y1074">
        <v>10.987717432324009</v>
      </c>
      <c r="Z1074">
        <v>2.5800000000000409</v>
      </c>
      <c r="AA1074">
        <v>12.8096056831181</v>
      </c>
      <c r="AB1074">
        <v>7.8500000000000227</v>
      </c>
      <c r="AC1074">
        <v>-5.8257860760240696</v>
      </c>
      <c r="AD1074">
        <v>9.2300000000000182</v>
      </c>
    </row>
    <row r="1075" spans="1:30" x14ac:dyDescent="0.25">
      <c r="A1075">
        <v>20.447934050415451</v>
      </c>
      <c r="B1075">
        <v>9.9700000000000273</v>
      </c>
      <c r="C1075">
        <v>15.34169153453794</v>
      </c>
      <c r="D1075">
        <v>5.1399999999999864</v>
      </c>
      <c r="E1075">
        <v>26.314272791955158</v>
      </c>
      <c r="F1075">
        <v>13.51999999999998</v>
      </c>
      <c r="G1075">
        <v>-22.57792987547835</v>
      </c>
      <c r="H1075">
        <v>39.440000000000047</v>
      </c>
      <c r="K1075">
        <v>6.040245781329558</v>
      </c>
      <c r="L1075">
        <v>-5.2999999999999554</v>
      </c>
      <c r="M1075">
        <v>17.676601683709599</v>
      </c>
      <c r="N1075">
        <v>9.7400000000000091</v>
      </c>
      <c r="Q1075">
        <v>6.5848552445770956</v>
      </c>
      <c r="R1075">
        <v>-0.79999999999995453</v>
      </c>
      <c r="S1075">
        <v>7.2291268349582953</v>
      </c>
      <c r="T1075">
        <v>2.370000000000005</v>
      </c>
      <c r="U1075">
        <v>11.505661524438841</v>
      </c>
      <c r="V1075">
        <v>2.1599999999999682</v>
      </c>
      <c r="Y1075">
        <v>10.98576247154252</v>
      </c>
      <c r="Z1075">
        <v>2.6100000000000141</v>
      </c>
      <c r="AA1075">
        <v>12.80711002178974</v>
      </c>
      <c r="AB1075">
        <v>7.9800000000000182</v>
      </c>
      <c r="AC1075">
        <v>-5.8266078028034274</v>
      </c>
      <c r="AD1075">
        <v>9.1399999999999864</v>
      </c>
    </row>
    <row r="1076" spans="1:30" x14ac:dyDescent="0.25">
      <c r="A1076">
        <v>20.444307427876868</v>
      </c>
      <c r="B1076">
        <v>9.9099999999999682</v>
      </c>
      <c r="C1076">
        <v>15.339084398581701</v>
      </c>
      <c r="D1076">
        <v>5.0800000000000409</v>
      </c>
      <c r="E1076">
        <v>26.309774460891909</v>
      </c>
      <c r="F1076">
        <v>13.549999999999949</v>
      </c>
      <c r="G1076">
        <v>-22.581102715539551</v>
      </c>
      <c r="H1076">
        <v>39.630000000000003</v>
      </c>
      <c r="K1076">
        <v>6.0392111763140983</v>
      </c>
      <c r="L1076">
        <v>-5.1999999999999318</v>
      </c>
      <c r="M1076">
        <v>17.673457220188521</v>
      </c>
      <c r="N1076">
        <v>9.8700000000000045</v>
      </c>
      <c r="Q1076">
        <v>6.5837425217509411</v>
      </c>
      <c r="R1076">
        <v>-0.70000000000004547</v>
      </c>
      <c r="S1076">
        <v>7.2277270282372559</v>
      </c>
      <c r="T1076">
        <v>2.3999999999999768</v>
      </c>
      <c r="U1076">
        <v>11.50341210076075</v>
      </c>
      <c r="V1076">
        <v>2.0299999999999732</v>
      </c>
      <c r="Y1076">
        <v>10.98380751076102</v>
      </c>
      <c r="Z1076">
        <v>2.6100000000000141</v>
      </c>
      <c r="AA1076">
        <v>12.80492631812743</v>
      </c>
      <c r="AB1076">
        <v>7.9400000000000546</v>
      </c>
      <c r="AC1076">
        <v>-5.8273268137353638</v>
      </c>
      <c r="AD1076">
        <v>9.0099999999999909</v>
      </c>
    </row>
    <row r="1077" spans="1:30" x14ac:dyDescent="0.25">
      <c r="A1077">
        <v>20.43964462747012</v>
      </c>
      <c r="B1077">
        <v>10.009999999999989</v>
      </c>
      <c r="C1077">
        <v>15.317006303031899</v>
      </c>
      <c r="D1077">
        <v>4.8099999999999454</v>
      </c>
      <c r="E1077">
        <v>26.303990892382011</v>
      </c>
      <c r="F1077">
        <v>13.649999999999981</v>
      </c>
      <c r="G1077">
        <v>-22.859693550181241</v>
      </c>
      <c r="H1077">
        <v>39.630000000000003</v>
      </c>
      <c r="K1077">
        <v>6.0381765712986386</v>
      </c>
      <c r="L1077">
        <v>-5.1999999999999318</v>
      </c>
      <c r="M1077">
        <v>17.67031275666745</v>
      </c>
      <c r="N1077">
        <v>9.7699999999999818</v>
      </c>
      <c r="Q1077">
        <v>6.5823118781173138</v>
      </c>
      <c r="R1077">
        <v>-0.70000000000004547</v>
      </c>
      <c r="S1077">
        <v>7.2265021973563481</v>
      </c>
      <c r="T1077">
        <v>2.299999999999955</v>
      </c>
      <c r="U1077">
        <v>11.501443855042419</v>
      </c>
      <c r="V1077">
        <v>2</v>
      </c>
      <c r="Y1077">
        <v>10.98185254997953</v>
      </c>
      <c r="Z1077">
        <v>2.5399999999999641</v>
      </c>
      <c r="AA1077">
        <v>12.80243065679908</v>
      </c>
      <c r="AB1077">
        <v>8.0099999999999909</v>
      </c>
      <c r="AC1077">
        <v>-5.8281485405147206</v>
      </c>
      <c r="AD1077">
        <v>9.1399999999999864</v>
      </c>
    </row>
    <row r="1078" spans="1:30" x14ac:dyDescent="0.25">
      <c r="A1078">
        <v>20.43601800493153</v>
      </c>
      <c r="B1078">
        <v>10.07000000000005</v>
      </c>
      <c r="C1078">
        <v>15.333870126669201</v>
      </c>
      <c r="D1078">
        <v>5.0199999999999818</v>
      </c>
      <c r="E1078">
        <v>26.298849942595432</v>
      </c>
      <c r="F1078">
        <v>13.59000000000003</v>
      </c>
      <c r="G1078">
        <v>-22.862905083413921</v>
      </c>
      <c r="H1078">
        <v>39.529999999999973</v>
      </c>
      <c r="K1078">
        <v>6.0369941655666839</v>
      </c>
      <c r="L1078">
        <v>-5.3300000000000409</v>
      </c>
      <c r="M1078">
        <v>17.666719084071939</v>
      </c>
      <c r="N1078">
        <v>9.7400000000000091</v>
      </c>
      <c r="Q1078">
        <v>6.5811991552911593</v>
      </c>
      <c r="R1078">
        <v>-0.70000000000004547</v>
      </c>
      <c r="S1078">
        <v>7.2251023906353113</v>
      </c>
      <c r="T1078">
        <v>2.3300000000000409</v>
      </c>
      <c r="U1078">
        <v>11.49919443136433</v>
      </c>
      <c r="V1078">
        <v>2.059999999999945</v>
      </c>
      <c r="Y1078">
        <v>10.979897589198041</v>
      </c>
      <c r="Z1078">
        <v>2.7300000000000182</v>
      </c>
      <c r="AA1078">
        <v>12.800246953136771</v>
      </c>
      <c r="AB1078">
        <v>8.0099999999999909</v>
      </c>
      <c r="AC1078">
        <v>-5.8288675514466597</v>
      </c>
      <c r="AD1078">
        <v>9.0399999999999636</v>
      </c>
    </row>
    <row r="1079" spans="1:30" x14ac:dyDescent="0.25">
      <c r="A1079">
        <v>20.43239138239294</v>
      </c>
      <c r="B1079">
        <v>10.040000000000081</v>
      </c>
      <c r="C1079">
        <v>15.312170508781801</v>
      </c>
      <c r="D1079">
        <v>4.8400000000000318</v>
      </c>
      <c r="E1079">
        <v>26.294351611532171</v>
      </c>
      <c r="F1079">
        <v>13.62</v>
      </c>
      <c r="G1079">
        <v>-22.86611661664659</v>
      </c>
      <c r="H1079">
        <v>39.529999999999973</v>
      </c>
      <c r="K1079">
        <v>6.0358117598347309</v>
      </c>
      <c r="L1079">
        <v>-5.2300000000000182</v>
      </c>
      <c r="M1079">
        <v>17.663574620550861</v>
      </c>
      <c r="N1079">
        <v>9.8700000000000045</v>
      </c>
      <c r="Q1079">
        <v>6.5799274720612688</v>
      </c>
      <c r="R1079">
        <v>-0.60000000000002274</v>
      </c>
      <c r="S1079">
        <v>7.2238775597544036</v>
      </c>
      <c r="T1079">
        <v>2.2400000000000091</v>
      </c>
      <c r="U1079">
        <v>11.49694500768625</v>
      </c>
      <c r="V1079">
        <v>2.0900000000000318</v>
      </c>
      <c r="Y1079">
        <v>10.97794262841655</v>
      </c>
      <c r="Z1079">
        <v>2.700000000000045</v>
      </c>
      <c r="AA1079">
        <v>12.7983752071405</v>
      </c>
      <c r="AB1079">
        <v>7.9500000000000446</v>
      </c>
      <c r="AC1079">
        <v>-5.8296892782260166</v>
      </c>
      <c r="AD1079">
        <v>9.1699999999999591</v>
      </c>
    </row>
    <row r="1080" spans="1:30" x14ac:dyDescent="0.25">
      <c r="A1080">
        <v>20.42876475985436</v>
      </c>
      <c r="B1080">
        <v>9.9800000000000182</v>
      </c>
      <c r="C1080">
        <v>15.3095666195702</v>
      </c>
      <c r="D1080">
        <v>4.8400000000000318</v>
      </c>
      <c r="E1080">
        <v>26.289210661745599</v>
      </c>
      <c r="F1080">
        <v>13.51999999999998</v>
      </c>
      <c r="G1080">
        <v>-22.868926708225189</v>
      </c>
      <c r="H1080">
        <v>39.470000000000027</v>
      </c>
      <c r="K1080">
        <v>6.0347771548192686</v>
      </c>
      <c r="L1080">
        <v>-5.3600000000000136</v>
      </c>
      <c r="M1080">
        <v>17.659531738880911</v>
      </c>
      <c r="N1080">
        <v>9.7100000000000364</v>
      </c>
      <c r="Q1080">
        <v>6.5786557888313766</v>
      </c>
      <c r="R1080">
        <v>-0.70000000000004547</v>
      </c>
      <c r="S1080">
        <v>7.2224777530333641</v>
      </c>
      <c r="T1080">
        <v>2.3100000000000591</v>
      </c>
      <c r="U1080">
        <v>11.494976761967919</v>
      </c>
      <c r="V1080">
        <v>2.059999999999945</v>
      </c>
      <c r="Y1080">
        <v>10.97570838752341</v>
      </c>
      <c r="Z1080">
        <v>2.6100000000000141</v>
      </c>
      <c r="AA1080">
        <v>12.79587954581214</v>
      </c>
      <c r="AB1080">
        <v>8.0099999999999909</v>
      </c>
      <c r="AC1080">
        <v>-5.8302028574631137</v>
      </c>
      <c r="AD1080">
        <v>9.07000000000005</v>
      </c>
    </row>
    <row r="1081" spans="1:30" x14ac:dyDescent="0.25">
      <c r="A1081">
        <v>20.42513813731577</v>
      </c>
      <c r="B1081">
        <v>9.9500000000000455</v>
      </c>
      <c r="C1081">
        <v>15.32567627080671</v>
      </c>
      <c r="D1081">
        <v>4.9900000000000091</v>
      </c>
      <c r="E1081">
        <v>26.284712330682339</v>
      </c>
      <c r="F1081">
        <v>13.560000000000059</v>
      </c>
      <c r="G1081">
        <v>-22.87173679980377</v>
      </c>
      <c r="H1081">
        <v>39.350000000000023</v>
      </c>
      <c r="K1081">
        <v>6.0337425498038106</v>
      </c>
      <c r="L1081">
        <v>-5.3300000000000409</v>
      </c>
      <c r="M1081">
        <v>17.65638727535984</v>
      </c>
      <c r="N1081">
        <v>9.8400000000000318</v>
      </c>
      <c r="Q1081">
        <v>6.5775430660052221</v>
      </c>
      <c r="R1081">
        <v>-0.60000000000002274</v>
      </c>
      <c r="S1081">
        <v>7.2212529221524573</v>
      </c>
      <c r="T1081">
        <v>2.2699999999999818</v>
      </c>
      <c r="U1081">
        <v>11.493008516249599</v>
      </c>
      <c r="V1081">
        <v>2.0900000000000318</v>
      </c>
      <c r="Y1081">
        <v>10.97403270685356</v>
      </c>
      <c r="Z1081">
        <v>2.6399999999999859</v>
      </c>
      <c r="AA1081">
        <v>12.79338388448379</v>
      </c>
      <c r="AB1081">
        <v>8.0099999999999909</v>
      </c>
      <c r="AC1081">
        <v>-5.8310245842424706</v>
      </c>
      <c r="AD1081">
        <v>9.1399999999999864</v>
      </c>
    </row>
    <row r="1082" spans="1:30" x14ac:dyDescent="0.25">
      <c r="A1082">
        <v>20.420993425843101</v>
      </c>
      <c r="B1082">
        <v>9.9700000000000273</v>
      </c>
      <c r="C1082">
        <v>15.303242888627761</v>
      </c>
      <c r="D1082">
        <v>4.9600000000000364</v>
      </c>
      <c r="E1082">
        <v>26.27957138089576</v>
      </c>
      <c r="F1082">
        <v>13.649999999999981</v>
      </c>
      <c r="G1082">
        <v>-22.87494833303645</v>
      </c>
      <c r="H1082">
        <v>39.440000000000047</v>
      </c>
      <c r="K1082">
        <v>6.0325601440718577</v>
      </c>
      <c r="L1082">
        <v>-5.2699999999999818</v>
      </c>
      <c r="M1082">
        <v>17.65279360276433</v>
      </c>
      <c r="N1082">
        <v>9.7400000000000091</v>
      </c>
      <c r="Q1082">
        <v>6.5950604574656948</v>
      </c>
      <c r="R1082">
        <v>-0.70000000000004547</v>
      </c>
      <c r="S1082">
        <v>7.2200280912715487</v>
      </c>
      <c r="T1082">
        <v>2.2699999999999818</v>
      </c>
      <c r="U1082">
        <v>11.49075909257151</v>
      </c>
      <c r="V1082">
        <v>2.059999999999945</v>
      </c>
      <c r="Y1082">
        <v>10.97179846596042</v>
      </c>
      <c r="Z1082">
        <v>2.690000000000055</v>
      </c>
      <c r="AA1082">
        <v>12.79120018082148</v>
      </c>
      <c r="AB1082">
        <v>7.82000000000005</v>
      </c>
      <c r="AC1082">
        <v>-5.8317435951744088</v>
      </c>
      <c r="AD1082">
        <v>9.2899999999999636</v>
      </c>
    </row>
    <row r="1083" spans="1:30" x14ac:dyDescent="0.25">
      <c r="A1083">
        <v>20.606416495927711</v>
      </c>
      <c r="B1083">
        <v>10.009999999999989</v>
      </c>
      <c r="C1083">
        <v>15.30026701524308</v>
      </c>
      <c r="D1083">
        <v>5.2599999999999909</v>
      </c>
      <c r="E1083">
        <v>26.27539435919417</v>
      </c>
      <c r="F1083">
        <v>13.68000000000006</v>
      </c>
      <c r="G1083">
        <v>-22.878159866269119</v>
      </c>
      <c r="H1083">
        <v>39.440000000000047</v>
      </c>
      <c r="K1083">
        <v>6.031377738339903</v>
      </c>
      <c r="L1083">
        <v>-5.1999999999999318</v>
      </c>
      <c r="M1083">
        <v>17.64919993016882</v>
      </c>
      <c r="N1083">
        <v>9.7400000000000091</v>
      </c>
      <c r="Q1083">
        <v>6.5752381401510451</v>
      </c>
      <c r="R1083">
        <v>-0.69999999999993179</v>
      </c>
      <c r="S1083">
        <v>7.2186282845505119</v>
      </c>
      <c r="T1083">
        <v>2.2400000000000091</v>
      </c>
      <c r="U1083">
        <v>11.488509668893419</v>
      </c>
      <c r="V1083">
        <v>2.0299999999999732</v>
      </c>
      <c r="Y1083">
        <v>10.969564225067289</v>
      </c>
      <c r="Z1083">
        <v>2.5800000000000409</v>
      </c>
      <c r="AA1083">
        <v>12.78870451949312</v>
      </c>
      <c r="AB1083">
        <v>7.9500000000000446</v>
      </c>
      <c r="AC1083">
        <v>-5.832462606106346</v>
      </c>
      <c r="AD1083">
        <v>9.1699999999999591</v>
      </c>
    </row>
    <row r="1084" spans="1:30" x14ac:dyDescent="0.25">
      <c r="A1084">
        <v>20.413222091831852</v>
      </c>
      <c r="B1084">
        <v>10.07000000000005</v>
      </c>
      <c r="C1084">
        <v>15.297291141858411</v>
      </c>
      <c r="D1084">
        <v>5.1399999999999864</v>
      </c>
      <c r="E1084">
        <v>26.27089602813092</v>
      </c>
      <c r="F1084">
        <v>13.649999999999981</v>
      </c>
      <c r="G1084">
        <v>-22.880969957847721</v>
      </c>
      <c r="H1084">
        <v>39.409999999999968</v>
      </c>
      <c r="K1084">
        <v>6.0303431333244406</v>
      </c>
      <c r="L1084">
        <v>-5.3300000000000409</v>
      </c>
      <c r="M1084">
        <v>17.645606257573309</v>
      </c>
      <c r="N1084">
        <v>9.7100000000000364</v>
      </c>
      <c r="Q1084">
        <v>6.5739664569211529</v>
      </c>
      <c r="R1084">
        <v>-0.60000000000002274</v>
      </c>
      <c r="S1084">
        <v>7.2170535019893443</v>
      </c>
      <c r="T1084">
        <v>2.3300000000000409</v>
      </c>
      <c r="U1084">
        <v>11.48626024521533</v>
      </c>
      <c r="V1084">
        <v>2</v>
      </c>
      <c r="Y1084">
        <v>10.96732998417415</v>
      </c>
      <c r="Z1084">
        <v>2.7300000000000182</v>
      </c>
      <c r="AA1084">
        <v>12.78652081583081</v>
      </c>
      <c r="AB1084">
        <v>7.9500000000000446</v>
      </c>
      <c r="AC1084">
        <v>-5.8331816170382833</v>
      </c>
      <c r="AD1084">
        <v>9.07000000000005</v>
      </c>
    </row>
    <row r="1085" spans="1:30" x14ac:dyDescent="0.25">
      <c r="A1085">
        <v>20.409077380359179</v>
      </c>
      <c r="B1085">
        <v>9.8799999999999955</v>
      </c>
      <c r="C1085">
        <v>15.25580377486348</v>
      </c>
      <c r="D1085">
        <v>5.1100000000000136</v>
      </c>
      <c r="E1085">
        <v>26.26639769706766</v>
      </c>
      <c r="F1085">
        <v>13.62</v>
      </c>
      <c r="G1085">
        <v>-22.88418149108039</v>
      </c>
      <c r="H1085">
        <v>39.369999999999997</v>
      </c>
      <c r="K1085">
        <v>6.0290129268759927</v>
      </c>
      <c r="L1085">
        <v>-5.3300000000000409</v>
      </c>
      <c r="M1085">
        <v>17.642012584977799</v>
      </c>
      <c r="N1085">
        <v>9.7400000000000091</v>
      </c>
      <c r="Q1085">
        <v>6.5914737163445611</v>
      </c>
      <c r="R1085">
        <v>-0.70000000000004547</v>
      </c>
      <c r="S1085">
        <v>7.2158286711084374</v>
      </c>
      <c r="T1085">
        <v>2.2699999999999818</v>
      </c>
      <c r="U1085">
        <v>11.48415141051712</v>
      </c>
      <c r="V1085">
        <v>2</v>
      </c>
      <c r="Y1085">
        <v>10.96537502339266</v>
      </c>
      <c r="Z1085">
        <v>2.700000000000045</v>
      </c>
      <c r="AA1085">
        <v>12.78402515450245</v>
      </c>
      <c r="AB1085">
        <v>7.8500000000000227</v>
      </c>
      <c r="AC1085">
        <v>-5.8606247235726308</v>
      </c>
      <c r="AD1085">
        <v>9.07000000000005</v>
      </c>
    </row>
    <row r="1086" spans="1:30" x14ac:dyDescent="0.25">
      <c r="A1086">
        <v>20.404932668886509</v>
      </c>
      <c r="B1086">
        <v>9.8799999999999955</v>
      </c>
      <c r="C1086">
        <v>15.290967410915959</v>
      </c>
      <c r="D1086">
        <v>4.9600000000000364</v>
      </c>
      <c r="E1086">
        <v>26.261256747281092</v>
      </c>
      <c r="F1086">
        <v>13.62</v>
      </c>
      <c r="G1086">
        <v>-23.162738469197041</v>
      </c>
      <c r="H1086">
        <v>39.409999999999968</v>
      </c>
      <c r="K1086">
        <v>6.0279783218605338</v>
      </c>
      <c r="L1086">
        <v>-5.2999999999999554</v>
      </c>
      <c r="M1086">
        <v>17.638418912382281</v>
      </c>
      <c r="N1086">
        <v>9.7699999999999818</v>
      </c>
      <c r="Q1086">
        <v>6.590357841329098</v>
      </c>
      <c r="R1086">
        <v>-0.70000000000004547</v>
      </c>
      <c r="S1086">
        <v>7.2146038402275288</v>
      </c>
      <c r="T1086">
        <v>2.3400000000000318</v>
      </c>
      <c r="U1086">
        <v>11.48190198683904</v>
      </c>
      <c r="V1086">
        <v>2.0299999999999732</v>
      </c>
      <c r="Y1086">
        <v>10.963420062611171</v>
      </c>
      <c r="Z1086">
        <v>2.7599999999999909</v>
      </c>
      <c r="AA1086">
        <v>12.78184145084014</v>
      </c>
      <c r="AB1086">
        <v>7.9200000000000728</v>
      </c>
      <c r="AC1086">
        <v>-5.834825070596998</v>
      </c>
      <c r="AD1086">
        <v>9.0399999999999636</v>
      </c>
    </row>
    <row r="1087" spans="1:30" x14ac:dyDescent="0.25">
      <c r="A1087">
        <v>20.401306046347919</v>
      </c>
      <c r="B1087">
        <v>10.009999999999989</v>
      </c>
      <c r="C1087">
        <v>15.288363521704371</v>
      </c>
      <c r="D1087">
        <v>4.7100000000000364</v>
      </c>
      <c r="E1087">
        <v>26.256758416217831</v>
      </c>
      <c r="F1087">
        <v>13.62</v>
      </c>
      <c r="G1087">
        <v>-23.1659886956012</v>
      </c>
      <c r="H1087">
        <v>39.399999999999977</v>
      </c>
      <c r="K1087">
        <v>6.026869816486828</v>
      </c>
      <c r="L1087">
        <v>-5.2699999999999818</v>
      </c>
      <c r="M1087">
        <v>17.63527444886121</v>
      </c>
      <c r="N1087">
        <v>9.8999999999999773</v>
      </c>
      <c r="Q1087">
        <v>6.5704693280389543</v>
      </c>
      <c r="R1087">
        <v>-0.70000000000004547</v>
      </c>
      <c r="S1087">
        <v>7.2133790093466219</v>
      </c>
      <c r="T1087">
        <v>2.3400000000000318</v>
      </c>
      <c r="U1087">
        <v>11.480214919080471</v>
      </c>
      <c r="V1087">
        <v>2.0299999999999732</v>
      </c>
      <c r="Y1087">
        <v>10.961465101829679</v>
      </c>
      <c r="Z1087">
        <v>2.6100000000000141</v>
      </c>
      <c r="AA1087">
        <v>12.77950176834481</v>
      </c>
      <c r="AB1087">
        <v>7.9200000000000728</v>
      </c>
      <c r="AC1087">
        <v>-5.8356981553000651</v>
      </c>
      <c r="AD1087">
        <v>9.2000000000000455</v>
      </c>
    </row>
    <row r="1088" spans="1:30" x14ac:dyDescent="0.25">
      <c r="A1088">
        <v>20.39767942380934</v>
      </c>
      <c r="B1088">
        <v>10.009999999999989</v>
      </c>
      <c r="C1088">
        <v>15.24801158769662</v>
      </c>
      <c r="D1088">
        <v>4.8999999999999773</v>
      </c>
      <c r="E1088">
        <v>26.252260085154571</v>
      </c>
      <c r="F1088">
        <v>13.649999999999981</v>
      </c>
      <c r="G1088">
        <v>-23.168832643704832</v>
      </c>
      <c r="H1088">
        <v>39.470000000000027</v>
      </c>
      <c r="K1088">
        <v>6.0256874107548724</v>
      </c>
      <c r="L1088">
        <v>-5.3300000000000409</v>
      </c>
      <c r="M1088">
        <v>17.632129985340139</v>
      </c>
      <c r="N1088">
        <v>9.8400000000000318</v>
      </c>
      <c r="Q1088">
        <v>6.6250265199774123</v>
      </c>
      <c r="R1088">
        <v>-0.60000000000002274</v>
      </c>
      <c r="S1088">
        <v>7.2119792026255842</v>
      </c>
      <c r="T1088">
        <v>2.2699999999999818</v>
      </c>
      <c r="U1088">
        <v>11.47796549540238</v>
      </c>
      <c r="V1088">
        <v>2.059999999999945</v>
      </c>
      <c r="Y1088">
        <v>10.95923086093654</v>
      </c>
      <c r="Z1088">
        <v>2.6399999999999859</v>
      </c>
      <c r="AA1088">
        <v>12.7773180646825</v>
      </c>
      <c r="AB1088">
        <v>7.82000000000005</v>
      </c>
      <c r="AC1088">
        <v>-5.863152700644692</v>
      </c>
      <c r="AD1088">
        <v>9.1699999999999591</v>
      </c>
    </row>
    <row r="1089" spans="1:30" x14ac:dyDescent="0.25">
      <c r="A1089">
        <v>20.582886623504741</v>
      </c>
      <c r="B1089">
        <v>9.9700000000000273</v>
      </c>
      <c r="C1089">
        <v>15.28315574328118</v>
      </c>
      <c r="D1089">
        <v>4.67999999999995</v>
      </c>
      <c r="E1089">
        <v>26.247119135367999</v>
      </c>
      <c r="F1089">
        <v>13.580000000000039</v>
      </c>
      <c r="G1089">
        <v>-23.17167659180846</v>
      </c>
      <c r="H1089">
        <v>39.440000000000047</v>
      </c>
      <c r="K1089">
        <v>6.0246528057394126</v>
      </c>
      <c r="L1089">
        <v>-5.1699999999999591</v>
      </c>
      <c r="M1089">
        <v>17.628536312744629</v>
      </c>
      <c r="N1089">
        <v>9.7999999999999545</v>
      </c>
      <c r="Q1089">
        <v>6.5863725734167264</v>
      </c>
      <c r="R1089">
        <v>-0.70000000000004547</v>
      </c>
      <c r="S1089">
        <v>7.2109293475848046</v>
      </c>
      <c r="T1089">
        <v>2.3400000000000318</v>
      </c>
      <c r="U1089">
        <v>11.47599724968406</v>
      </c>
      <c r="V1089">
        <v>2.0299999999999732</v>
      </c>
      <c r="Y1089">
        <v>10.95727590015505</v>
      </c>
      <c r="Z1089">
        <v>2.57000000000005</v>
      </c>
      <c r="AA1089">
        <v>12.77513436102018</v>
      </c>
      <c r="AB1089">
        <v>8.0099999999999909</v>
      </c>
      <c r="AC1089">
        <v>-5.8639781625457754</v>
      </c>
      <c r="AD1089">
        <v>9.1399999999999864</v>
      </c>
    </row>
    <row r="1090" spans="1:30" x14ac:dyDescent="0.25">
      <c r="A1090">
        <v>20.38990808979808</v>
      </c>
      <c r="B1090">
        <v>9.7899999999999636</v>
      </c>
      <c r="C1090">
        <v>15.24207468318852</v>
      </c>
      <c r="D1090">
        <v>4.5900000000000318</v>
      </c>
      <c r="E1090">
        <v>26.242620804304739</v>
      </c>
      <c r="F1090">
        <v>13.649999999999981</v>
      </c>
      <c r="G1090">
        <v>-23.174520539912098</v>
      </c>
      <c r="H1090">
        <v>39.470000000000027</v>
      </c>
      <c r="K1090">
        <v>6.0233225992909656</v>
      </c>
      <c r="L1090">
        <v>-5.3600000000000136</v>
      </c>
      <c r="M1090">
        <v>17.625391849223551</v>
      </c>
      <c r="N1090">
        <v>9.7699999999999818</v>
      </c>
      <c r="Q1090">
        <v>6.6224615385052248</v>
      </c>
      <c r="R1090">
        <v>-0.79999999999995453</v>
      </c>
      <c r="S1090">
        <v>7.2095295408637678</v>
      </c>
      <c r="T1090">
        <v>2.370000000000005</v>
      </c>
      <c r="U1090">
        <v>11.473747826005971</v>
      </c>
      <c r="V1090">
        <v>2.059999999999945</v>
      </c>
      <c r="Y1090">
        <v>10.955320939373561</v>
      </c>
      <c r="Z1090">
        <v>2.57000000000005</v>
      </c>
      <c r="AA1090">
        <v>12.772950657357869</v>
      </c>
      <c r="AB1090">
        <v>7.8799999999999946</v>
      </c>
      <c r="AC1090">
        <v>-5.8647004417092186</v>
      </c>
      <c r="AD1090">
        <v>8.8899999999999864</v>
      </c>
    </row>
    <row r="1091" spans="1:30" x14ac:dyDescent="0.25">
      <c r="A1091">
        <v>20.575043332697081</v>
      </c>
      <c r="B1091">
        <v>9.9800000000000182</v>
      </c>
      <c r="C1091">
        <v>15.239848343997989</v>
      </c>
      <c r="D1091">
        <v>4.9900000000000091</v>
      </c>
      <c r="E1091">
        <v>26.23747985451817</v>
      </c>
      <c r="F1091">
        <v>13.649999999999981</v>
      </c>
      <c r="G1091">
        <v>-23.178177044616771</v>
      </c>
      <c r="H1091">
        <v>39.5</v>
      </c>
      <c r="K1091">
        <v>6.022435794992</v>
      </c>
      <c r="L1091">
        <v>-5.1999999999999318</v>
      </c>
      <c r="M1091">
        <v>17.62179817662804</v>
      </c>
      <c r="N1091">
        <v>9.7400000000000091</v>
      </c>
      <c r="Q1091">
        <v>6.5841408233857992</v>
      </c>
      <c r="R1091">
        <v>-0.79999999999995453</v>
      </c>
      <c r="S1091">
        <v>7.208304709982861</v>
      </c>
      <c r="T1091">
        <v>2.2799999999999732</v>
      </c>
      <c r="U1091">
        <v>11.4720607582474</v>
      </c>
      <c r="V1091">
        <v>1.9700000000000271</v>
      </c>
      <c r="Y1091">
        <v>10.953086698480419</v>
      </c>
      <c r="Z1091">
        <v>2.5800000000000409</v>
      </c>
      <c r="AA1091">
        <v>12.770454996029519</v>
      </c>
      <c r="AB1091">
        <v>7.9500000000000446</v>
      </c>
      <c r="AC1091">
        <v>-5.865525903610302</v>
      </c>
      <c r="AD1091">
        <v>9.2599999999999909</v>
      </c>
    </row>
    <row r="1092" spans="1:30" x14ac:dyDescent="0.25">
      <c r="A1092">
        <v>20.570337358212491</v>
      </c>
      <c r="B1092">
        <v>9.9200000000000728</v>
      </c>
      <c r="C1092">
        <v>15.23687989174395</v>
      </c>
      <c r="D1092">
        <v>4.8999999999999773</v>
      </c>
      <c r="E1092">
        <v>26.232338904731591</v>
      </c>
      <c r="F1092">
        <v>13.549999999999949</v>
      </c>
      <c r="G1092">
        <v>-23.181020992720409</v>
      </c>
      <c r="H1092">
        <v>39.380000000000003</v>
      </c>
      <c r="K1092">
        <v>6.0212533892600453</v>
      </c>
      <c r="L1092">
        <v>-5.2300000000000182</v>
      </c>
      <c r="M1092">
        <v>17.618653713106969</v>
      </c>
      <c r="N1092">
        <v>9.7400000000000091</v>
      </c>
      <c r="Q1092">
        <v>6.5828655376538414</v>
      </c>
      <c r="R1092">
        <v>-0.89999999999997726</v>
      </c>
      <c r="S1092">
        <v>7.2070798791019532</v>
      </c>
      <c r="T1092">
        <v>2.2400000000000091</v>
      </c>
      <c r="U1092">
        <v>11.469530156609551</v>
      </c>
      <c r="V1092">
        <v>2.07000000000005</v>
      </c>
      <c r="Y1092">
        <v>10.95113173769893</v>
      </c>
      <c r="Z1092">
        <v>2.6700000000000732</v>
      </c>
      <c r="AA1092">
        <v>12.76764737703512</v>
      </c>
      <c r="AB1092">
        <v>7.9800000000000182</v>
      </c>
      <c r="AC1092">
        <v>-5.8662481827737478</v>
      </c>
      <c r="AD1092">
        <v>9.1100000000000136</v>
      </c>
    </row>
    <row r="1093" spans="1:30" x14ac:dyDescent="0.25">
      <c r="A1093">
        <v>20.566154269781741</v>
      </c>
      <c r="B1093">
        <v>9.9500000000000455</v>
      </c>
      <c r="C1093">
        <v>15.19656691867203</v>
      </c>
      <c r="D1093">
        <v>5.1100000000000136</v>
      </c>
      <c r="E1093">
        <v>26.227840573668331</v>
      </c>
      <c r="F1093">
        <v>13.649999999999981</v>
      </c>
      <c r="G1093">
        <v>-23.184271219124561</v>
      </c>
      <c r="H1093">
        <v>39.380000000000003</v>
      </c>
      <c r="K1093">
        <v>6.0200709835280897</v>
      </c>
      <c r="L1093">
        <v>-5.2999999999999554</v>
      </c>
      <c r="M1093">
        <v>17.615509249585902</v>
      </c>
      <c r="N1093">
        <v>9.7400000000000091</v>
      </c>
      <c r="Q1093">
        <v>6.5817496626383774</v>
      </c>
      <c r="R1093">
        <v>-0.89999999999997726</v>
      </c>
      <c r="S1093">
        <v>7.2058550482210428</v>
      </c>
      <c r="T1093">
        <v>2.3400000000000318</v>
      </c>
      <c r="U1093">
        <v>11.467561910891231</v>
      </c>
      <c r="V1093">
        <v>2.059999999999945</v>
      </c>
      <c r="Y1093">
        <v>10.948897496805801</v>
      </c>
      <c r="Z1093">
        <v>2.57000000000005</v>
      </c>
      <c r="AA1093">
        <v>12.765151715706761</v>
      </c>
      <c r="AB1093">
        <v>7.9800000000000182</v>
      </c>
      <c r="AC1093">
        <v>-5.8669704619371954</v>
      </c>
      <c r="AD1093">
        <v>9.1699999999999591</v>
      </c>
    </row>
    <row r="1094" spans="1:30" x14ac:dyDescent="0.25">
      <c r="A1094">
        <v>20.563016953458678</v>
      </c>
      <c r="B1094">
        <v>9.9200000000000728</v>
      </c>
      <c r="C1094">
        <v>15.231314043767609</v>
      </c>
      <c r="D1094">
        <v>4.9900000000000091</v>
      </c>
      <c r="E1094">
        <v>26.222699623881759</v>
      </c>
      <c r="F1094">
        <v>13.649999999999981</v>
      </c>
      <c r="G1094">
        <v>-23.187115167228189</v>
      </c>
      <c r="H1094">
        <v>39.380000000000003</v>
      </c>
      <c r="K1094">
        <v>6.0188885777961367</v>
      </c>
      <c r="L1094">
        <v>-5.2699999999999818</v>
      </c>
      <c r="M1094">
        <v>17.611915576990391</v>
      </c>
      <c r="N1094">
        <v>9.7100000000000364</v>
      </c>
      <c r="Q1094">
        <v>6.5804743769064187</v>
      </c>
      <c r="R1094">
        <v>-0.89999999999997726</v>
      </c>
      <c r="S1094">
        <v>7.2044552415000069</v>
      </c>
      <c r="T1094">
        <v>2.2400000000000091</v>
      </c>
      <c r="U1094">
        <v>11.504112191061569</v>
      </c>
      <c r="V1094">
        <v>2</v>
      </c>
      <c r="Y1094">
        <v>10.9469425360243</v>
      </c>
      <c r="Z1094">
        <v>2.5800000000000409</v>
      </c>
      <c r="AA1094">
        <v>12.762656054378411</v>
      </c>
      <c r="AB1094">
        <v>7.9800000000000182</v>
      </c>
      <c r="AC1094">
        <v>-5.8676927411006412</v>
      </c>
      <c r="AD1094">
        <v>9.2300000000000182</v>
      </c>
    </row>
    <row r="1095" spans="1:30" x14ac:dyDescent="0.25">
      <c r="A1095">
        <v>20.558833865027921</v>
      </c>
      <c r="B1095">
        <v>9.9400000000000546</v>
      </c>
      <c r="C1095">
        <v>15.22871664804533</v>
      </c>
      <c r="D1095">
        <v>5.0800000000000409</v>
      </c>
      <c r="E1095">
        <v>26.21820129281851</v>
      </c>
      <c r="F1095">
        <v>13.490000000000011</v>
      </c>
      <c r="G1095">
        <v>-23.466030057181008</v>
      </c>
      <c r="H1095">
        <v>39.350000000000023</v>
      </c>
      <c r="K1095">
        <v>6.0178539727806761</v>
      </c>
      <c r="L1095">
        <v>-5.2999999999999554</v>
      </c>
      <c r="M1095">
        <v>17.608097299857651</v>
      </c>
      <c r="N1095">
        <v>9.7699999999999818</v>
      </c>
      <c r="Q1095">
        <v>6.5791990911744582</v>
      </c>
      <c r="R1095">
        <v>-0.89999999999997726</v>
      </c>
      <c r="S1095">
        <v>7.2032304106190992</v>
      </c>
      <c r="T1095">
        <v>2.3400000000000318</v>
      </c>
      <c r="U1095">
        <v>11.463625419454569</v>
      </c>
      <c r="V1095">
        <v>2</v>
      </c>
      <c r="Y1095">
        <v>10.94470829513117</v>
      </c>
      <c r="Z1095">
        <v>2.5800000000000409</v>
      </c>
      <c r="AA1095">
        <v>12.760472350716091</v>
      </c>
      <c r="AB1095">
        <v>7.9200000000000728</v>
      </c>
      <c r="AC1095">
        <v>-5.868415020264087</v>
      </c>
      <c r="AD1095">
        <v>8.9800000000000182</v>
      </c>
    </row>
    <row r="1096" spans="1:30" x14ac:dyDescent="0.25">
      <c r="A1096">
        <v>20.555173662651018</v>
      </c>
      <c r="B1096">
        <v>9.9500000000000455</v>
      </c>
      <c r="C1096">
        <v>15.188053954192229</v>
      </c>
      <c r="D1096">
        <v>5.1100000000000136</v>
      </c>
      <c r="E1096">
        <v>26.213702961755249</v>
      </c>
      <c r="F1096">
        <v>13.490000000000011</v>
      </c>
      <c r="G1096">
        <v>-23.46931897675665</v>
      </c>
      <c r="H1096">
        <v>39.540000000000077</v>
      </c>
      <c r="K1096">
        <v>6.0166715670487232</v>
      </c>
      <c r="L1096">
        <v>-5.1999999999999318</v>
      </c>
      <c r="M1096">
        <v>17.604952836336579</v>
      </c>
      <c r="N1096">
        <v>9.7100000000000364</v>
      </c>
      <c r="Q1096">
        <v>6.5780832161589959</v>
      </c>
      <c r="R1096">
        <v>-1</v>
      </c>
      <c r="S1096">
        <v>7.2018306038980606</v>
      </c>
      <c r="T1096">
        <v>2.3100000000000591</v>
      </c>
      <c r="U1096">
        <v>11.461375995776489</v>
      </c>
      <c r="V1096">
        <v>2</v>
      </c>
      <c r="Y1096">
        <v>10.942753334349669</v>
      </c>
      <c r="Z1096">
        <v>2.5399999999999641</v>
      </c>
      <c r="AA1096">
        <v>12.757976689387741</v>
      </c>
      <c r="AB1096">
        <v>7.82000000000005</v>
      </c>
      <c r="AC1096">
        <v>-5.8692404821651696</v>
      </c>
      <c r="AD1096">
        <v>9.1699999999999591</v>
      </c>
    </row>
    <row r="1097" spans="1:30" x14ac:dyDescent="0.25">
      <c r="A1097">
        <v>20.550990574220268</v>
      </c>
      <c r="B1097">
        <v>9.9400000000000546</v>
      </c>
      <c r="C1097">
        <v>15.184352665287969</v>
      </c>
      <c r="D1097">
        <v>5.0800000000000409</v>
      </c>
      <c r="E1097">
        <v>26.208562011968681</v>
      </c>
      <c r="F1097">
        <v>13.549999999999949</v>
      </c>
      <c r="G1097">
        <v>-23.472607896332271</v>
      </c>
      <c r="H1097">
        <v>39.289999999999957</v>
      </c>
      <c r="K1097">
        <v>6.0156369620332626</v>
      </c>
      <c r="L1097">
        <v>-5.2699999999999818</v>
      </c>
      <c r="M1097">
        <v>17.601359163741069</v>
      </c>
      <c r="N1097">
        <v>9.7999999999999545</v>
      </c>
      <c r="Q1097">
        <v>6.5768079304270364</v>
      </c>
      <c r="R1097">
        <v>-0.79999999999995453</v>
      </c>
      <c r="S1097">
        <v>7.2006057730171538</v>
      </c>
      <c r="T1097">
        <v>2.2400000000000091</v>
      </c>
      <c r="U1097">
        <v>11.45940775005816</v>
      </c>
      <c r="V1097">
        <v>2.0299999999999732</v>
      </c>
      <c r="Y1097">
        <v>10.94037945340072</v>
      </c>
      <c r="Z1097">
        <v>2.6100000000000141</v>
      </c>
      <c r="AA1097">
        <v>12.75579298572543</v>
      </c>
      <c r="AB1097">
        <v>7.9800000000000182</v>
      </c>
      <c r="AC1097">
        <v>-5.8700659440662504</v>
      </c>
      <c r="AD1097">
        <v>9.07000000000005</v>
      </c>
    </row>
    <row r="1098" spans="1:30" x14ac:dyDescent="0.25">
      <c r="A1098">
        <v>20.547330371843369</v>
      </c>
      <c r="B1098">
        <v>9.9099999999999682</v>
      </c>
      <c r="C1098">
        <v>15.21981129128319</v>
      </c>
      <c r="D1098">
        <v>5.32000000000005</v>
      </c>
      <c r="E1098">
        <v>26.20406368090541</v>
      </c>
      <c r="F1098">
        <v>13.59000000000003</v>
      </c>
      <c r="G1098">
        <v>-23.475485700960949</v>
      </c>
      <c r="H1098">
        <v>39.32000000000005</v>
      </c>
      <c r="K1098">
        <v>6.0143067555848138</v>
      </c>
      <c r="L1098">
        <v>-5.3300000000000409</v>
      </c>
      <c r="M1098">
        <v>17.597765491145559</v>
      </c>
      <c r="N1098">
        <v>9.7999999999999545</v>
      </c>
      <c r="Q1098">
        <v>6.5756920554115723</v>
      </c>
      <c r="R1098">
        <v>-0.79999999999995453</v>
      </c>
      <c r="S1098">
        <v>7.1990309904559862</v>
      </c>
      <c r="T1098">
        <v>2.2400000000000091</v>
      </c>
      <c r="U1098">
        <v>11.457158326380069</v>
      </c>
      <c r="V1098">
        <v>2</v>
      </c>
      <c r="Y1098">
        <v>10.93842449261923</v>
      </c>
      <c r="Z1098">
        <v>2.5399999999999641</v>
      </c>
      <c r="AA1098">
        <v>12.75360928206312</v>
      </c>
      <c r="AB1098">
        <v>7.82000000000005</v>
      </c>
      <c r="AC1098">
        <v>-5.8707882232296971</v>
      </c>
      <c r="AD1098">
        <v>9.0399999999999636</v>
      </c>
    </row>
    <row r="1099" spans="1:30" x14ac:dyDescent="0.25">
      <c r="A1099">
        <v>20.543147283412619</v>
      </c>
      <c r="B1099">
        <v>9.9500000000000455</v>
      </c>
      <c r="C1099">
        <v>15.17843060304115</v>
      </c>
      <c r="D1099">
        <v>5.2000000000000446</v>
      </c>
      <c r="E1099">
        <v>26.198922731118842</v>
      </c>
      <c r="F1099">
        <v>13.59000000000003</v>
      </c>
      <c r="G1099">
        <v>-23.47877462053658</v>
      </c>
      <c r="H1099">
        <v>39.350000000000023</v>
      </c>
      <c r="K1099">
        <v>6.0131243498528599</v>
      </c>
      <c r="L1099">
        <v>-5.2300000000000182</v>
      </c>
      <c r="M1099">
        <v>17.594621027624491</v>
      </c>
      <c r="N1099">
        <v>9.8999999999999773</v>
      </c>
      <c r="Q1099">
        <v>6.6114802115774198</v>
      </c>
      <c r="R1099">
        <v>-0.79999999999995453</v>
      </c>
      <c r="S1099">
        <v>7.1976311837349494</v>
      </c>
      <c r="T1099">
        <v>2.2100000000000359</v>
      </c>
      <c r="U1099">
        <v>11.49395552932727</v>
      </c>
      <c r="V1099">
        <v>1.9700000000000271</v>
      </c>
      <c r="Y1099">
        <v>10.93619025172609</v>
      </c>
      <c r="Z1099">
        <v>2.6700000000000732</v>
      </c>
      <c r="AA1099">
        <v>12.751425578400809</v>
      </c>
      <c r="AB1099">
        <v>7.8500000000000227</v>
      </c>
      <c r="AC1099">
        <v>-5.8715105023931429</v>
      </c>
      <c r="AD1099">
        <v>9.2899999999999636</v>
      </c>
    </row>
    <row r="1100" spans="1:30" x14ac:dyDescent="0.25">
      <c r="A1100">
        <v>20.538964194981869</v>
      </c>
      <c r="B1100">
        <v>9.9400000000000546</v>
      </c>
      <c r="C1100">
        <v>15.17583970080817</v>
      </c>
      <c r="D1100">
        <v>5.1100000000000136</v>
      </c>
      <c r="E1100">
        <v>26.194424400055588</v>
      </c>
      <c r="F1100">
        <v>13.59000000000003</v>
      </c>
      <c r="G1100">
        <v>-23.481652425165262</v>
      </c>
      <c r="H1100">
        <v>39.409999999999968</v>
      </c>
      <c r="K1100">
        <v>6.0119419441209052</v>
      </c>
      <c r="L1100">
        <v>-5.3300000000000409</v>
      </c>
      <c r="M1100">
        <v>17.591476564103409</v>
      </c>
      <c r="N1100">
        <v>9.8700000000000045</v>
      </c>
      <c r="Q1100">
        <v>6.5732211893059036</v>
      </c>
      <c r="R1100">
        <v>-0.79999999999995453</v>
      </c>
      <c r="S1100">
        <v>7.1962313770139117</v>
      </c>
      <c r="T1100">
        <v>2.1499999999999768</v>
      </c>
      <c r="U1100">
        <v>11.45294065698366</v>
      </c>
      <c r="V1100">
        <v>2</v>
      </c>
      <c r="Y1100">
        <v>10.934235290944599</v>
      </c>
      <c r="Z1100">
        <v>2.7300000000000182</v>
      </c>
      <c r="AA1100">
        <v>12.7492418747385</v>
      </c>
      <c r="AB1100">
        <v>7.82000000000005</v>
      </c>
      <c r="AC1100">
        <v>-5.8723359642942254</v>
      </c>
      <c r="AD1100">
        <v>9.32000000000005</v>
      </c>
    </row>
    <row r="1101" spans="1:30" x14ac:dyDescent="0.25">
      <c r="A1101">
        <v>20.535303992604959</v>
      </c>
      <c r="B1101">
        <v>9.9700000000000273</v>
      </c>
      <c r="C1101">
        <v>15.21090593452106</v>
      </c>
      <c r="D1101">
        <v>5.1699999999999591</v>
      </c>
      <c r="E1101">
        <v>26.189926068992332</v>
      </c>
      <c r="F1101">
        <v>13.62</v>
      </c>
      <c r="G1101">
        <v>-23.48453022979394</v>
      </c>
      <c r="H1101">
        <v>39.380000000000003</v>
      </c>
      <c r="K1101">
        <v>6.0109073391054464</v>
      </c>
      <c r="L1101">
        <v>-5.2300000000000182</v>
      </c>
      <c r="M1101">
        <v>17.587882891507899</v>
      </c>
      <c r="N1101">
        <v>9.8300000000000409</v>
      </c>
      <c r="Q1101">
        <v>6.6089152301052314</v>
      </c>
      <c r="R1101">
        <v>-0.89999999999997726</v>
      </c>
      <c r="S1101">
        <v>7.1950065461330031</v>
      </c>
      <c r="T1101">
        <v>2.2799999999999732</v>
      </c>
      <c r="U1101">
        <v>11.450972411265329</v>
      </c>
      <c r="V1101">
        <v>2</v>
      </c>
      <c r="Y1101">
        <v>10.93200105005147</v>
      </c>
      <c r="Z1101">
        <v>2.5800000000000409</v>
      </c>
      <c r="AA1101">
        <v>12.74705817107618</v>
      </c>
      <c r="AB1101">
        <v>7.8799999999999946</v>
      </c>
      <c r="AC1101">
        <v>-5.8731614261953053</v>
      </c>
      <c r="AD1101">
        <v>9.1399999999999864</v>
      </c>
    </row>
    <row r="1102" spans="1:30" x14ac:dyDescent="0.25">
      <c r="A1102">
        <v>20.531120904174209</v>
      </c>
      <c r="B1102">
        <v>10.040000000000081</v>
      </c>
      <c r="C1102">
        <v>15.15127738177828</v>
      </c>
      <c r="D1102">
        <v>5.0800000000000409</v>
      </c>
      <c r="E1102">
        <v>26.18478511920576</v>
      </c>
      <c r="F1102">
        <v>13.490000000000011</v>
      </c>
      <c r="G1102">
        <v>-23.487819149369571</v>
      </c>
      <c r="H1102">
        <v>39.32000000000005</v>
      </c>
      <c r="K1102">
        <v>6.0098727340899867</v>
      </c>
      <c r="L1102">
        <v>-5.3600000000000136</v>
      </c>
      <c r="M1102">
        <v>17.584289218912389</v>
      </c>
      <c r="N1102">
        <v>9.8300000000000409</v>
      </c>
      <c r="Q1102">
        <v>6.60779305071115</v>
      </c>
      <c r="R1102">
        <v>-0.79999999999995453</v>
      </c>
      <c r="S1102">
        <v>7.1936067394119663</v>
      </c>
      <c r="T1102">
        <v>2.25</v>
      </c>
      <c r="U1102">
        <v>11.448863576567121</v>
      </c>
      <c r="V1102">
        <v>2.0299999999999732</v>
      </c>
      <c r="Y1102">
        <v>10.92976680915833</v>
      </c>
      <c r="Z1102">
        <v>2.6000000000000232</v>
      </c>
      <c r="AA1102">
        <v>12.744874467413871</v>
      </c>
      <c r="AB1102">
        <v>7.9200000000000728</v>
      </c>
      <c r="AC1102">
        <v>-5.873883705358752</v>
      </c>
      <c r="AD1102">
        <v>9.2300000000000182</v>
      </c>
    </row>
    <row r="1103" spans="1:30" x14ac:dyDescent="0.25">
      <c r="A1103">
        <v>20.526937815743459</v>
      </c>
      <c r="B1103">
        <v>9.9800000000000182</v>
      </c>
      <c r="C1103">
        <v>15.20534008654473</v>
      </c>
      <c r="D1103">
        <v>5.1699999999999591</v>
      </c>
      <c r="E1103">
        <v>26.180286788142499</v>
      </c>
      <c r="F1103">
        <v>13.549999999999949</v>
      </c>
      <c r="G1103">
        <v>-23.490696953998249</v>
      </c>
      <c r="H1103">
        <v>39.190000000000047</v>
      </c>
      <c r="K1103">
        <v>6.008690328358032</v>
      </c>
      <c r="L1103">
        <v>-5.3300000000000409</v>
      </c>
      <c r="M1103">
        <v>17.580695546316878</v>
      </c>
      <c r="N1103">
        <v>9.7400000000000091</v>
      </c>
      <c r="Q1103">
        <v>6.6436257878400848</v>
      </c>
      <c r="R1103">
        <v>-0.79999999999995453</v>
      </c>
      <c r="S1103">
        <v>7.1923819085310576</v>
      </c>
      <c r="T1103">
        <v>2.2100000000000359</v>
      </c>
      <c r="U1103">
        <v>11.485632709294981</v>
      </c>
      <c r="V1103">
        <v>2.0900000000000318</v>
      </c>
      <c r="Y1103">
        <v>10.927811848376839</v>
      </c>
      <c r="Z1103">
        <v>2.700000000000045</v>
      </c>
      <c r="AA1103">
        <v>12.742378806085521</v>
      </c>
      <c r="AB1103">
        <v>7.82000000000005</v>
      </c>
      <c r="AC1103">
        <v>-5.8747091672598337</v>
      </c>
      <c r="AD1103">
        <v>9.07000000000005</v>
      </c>
    </row>
    <row r="1104" spans="1:30" x14ac:dyDescent="0.25">
      <c r="A1104">
        <v>20.523277613366549</v>
      </c>
      <c r="B1104">
        <v>10.040000000000081</v>
      </c>
      <c r="C1104">
        <v>15.16455076965017</v>
      </c>
      <c r="D1104">
        <v>5.2000000000000446</v>
      </c>
      <c r="E1104">
        <v>26.175145838355931</v>
      </c>
      <c r="F1104">
        <v>13.51999999999998</v>
      </c>
      <c r="G1104">
        <v>-23.49398587357388</v>
      </c>
      <c r="H1104">
        <v>39.289999999999957</v>
      </c>
      <c r="K1104">
        <v>6.0076557233425714</v>
      </c>
      <c r="L1104">
        <v>-5.2999999999999554</v>
      </c>
      <c r="M1104">
        <v>17.5775510827958</v>
      </c>
      <c r="N1104">
        <v>9.7699999999999818</v>
      </c>
      <c r="Q1104">
        <v>6.6053883805809734</v>
      </c>
      <c r="R1104">
        <v>-0.79999999999995453</v>
      </c>
      <c r="S1104">
        <v>7.19098210181002</v>
      </c>
      <c r="T1104">
        <v>2.2100000000000359</v>
      </c>
      <c r="U1104">
        <v>11.48365780284665</v>
      </c>
      <c r="V1104">
        <v>2</v>
      </c>
      <c r="Y1104">
        <v>10.92585688759535</v>
      </c>
      <c r="Z1104">
        <v>2.6700000000000732</v>
      </c>
      <c r="AA1104">
        <v>12.73988314475716</v>
      </c>
      <c r="AB1104">
        <v>7.9200000000000728</v>
      </c>
      <c r="AC1104">
        <v>-5.8755346291609154</v>
      </c>
      <c r="AD1104">
        <v>9.0399999999999636</v>
      </c>
    </row>
    <row r="1105" spans="1:30" x14ac:dyDescent="0.25">
      <c r="A1105">
        <v>20.51961741098965</v>
      </c>
      <c r="B1105">
        <v>10.009999999999989</v>
      </c>
      <c r="C1105">
        <v>15.16195986741719</v>
      </c>
      <c r="D1105">
        <v>5.0800000000000409</v>
      </c>
      <c r="E1105">
        <v>26.17096881665433</v>
      </c>
      <c r="F1105">
        <v>13.46000000000004</v>
      </c>
      <c r="G1105">
        <v>-23.497274793149511</v>
      </c>
      <c r="H1105">
        <v>39.289999999999957</v>
      </c>
      <c r="K1105">
        <v>6.0064733176106184</v>
      </c>
      <c r="L1105">
        <v>-5.2300000000000182</v>
      </c>
      <c r="M1105">
        <v>17.574406619274729</v>
      </c>
      <c r="N1105">
        <v>9.8300000000000409</v>
      </c>
      <c r="Q1105">
        <v>6.5671635820791003</v>
      </c>
      <c r="R1105">
        <v>-0.79999999999995453</v>
      </c>
      <c r="S1105">
        <v>7.1895822950889841</v>
      </c>
      <c r="T1105">
        <v>2.0900000000000318</v>
      </c>
      <c r="U1105">
        <v>11.442396483492621</v>
      </c>
      <c r="V1105">
        <v>2.059999999999945</v>
      </c>
      <c r="Y1105">
        <v>10.92362264670221</v>
      </c>
      <c r="Z1105">
        <v>2.57000000000005</v>
      </c>
      <c r="AA1105">
        <v>12.737699441094851</v>
      </c>
      <c r="AB1105">
        <v>7.82000000000005</v>
      </c>
      <c r="AC1105">
        <v>-5.9294357038748089</v>
      </c>
      <c r="AD1105">
        <v>9.2000000000000455</v>
      </c>
    </row>
    <row r="1106" spans="1:30" x14ac:dyDescent="0.25">
      <c r="A1106">
        <v>20.514388550451208</v>
      </c>
      <c r="B1106">
        <v>10.040000000000081</v>
      </c>
      <c r="C1106">
        <v>15.1593689651842</v>
      </c>
      <c r="D1106">
        <v>5.1699999999999591</v>
      </c>
      <c r="E1106">
        <v>26.165827866867751</v>
      </c>
      <c r="F1106">
        <v>13.62</v>
      </c>
      <c r="G1106">
        <v>-23.777456884468229</v>
      </c>
      <c r="H1106">
        <v>39.32000000000005</v>
      </c>
      <c r="K1106">
        <v>6.1931086723637572</v>
      </c>
      <c r="L1106">
        <v>-5.3300000000000409</v>
      </c>
      <c r="M1106">
        <v>17.570812946679219</v>
      </c>
      <c r="N1106">
        <v>9.8300000000000409</v>
      </c>
      <c r="Q1106">
        <v>6.6031440217928088</v>
      </c>
      <c r="R1106">
        <v>-0.79999999999995453</v>
      </c>
      <c r="S1106">
        <v>7.1883574642080763</v>
      </c>
      <c r="T1106">
        <v>2.3400000000000318</v>
      </c>
      <c r="U1106">
        <v>11.479143730964729</v>
      </c>
      <c r="V1106">
        <v>2.0299999999999732</v>
      </c>
      <c r="Y1106">
        <v>10.92166768592072</v>
      </c>
      <c r="Z1106">
        <v>2.6399999999999859</v>
      </c>
      <c r="AA1106">
        <v>12.735203779766501</v>
      </c>
      <c r="AB1106">
        <v>7.8799999999999946</v>
      </c>
      <c r="AC1106">
        <v>-5.8770823702254429</v>
      </c>
      <c r="AD1106">
        <v>9.32000000000005</v>
      </c>
    </row>
    <row r="1107" spans="1:30" x14ac:dyDescent="0.25">
      <c r="A1107">
        <v>20.510728348074299</v>
      </c>
      <c r="B1107">
        <v>9.9400000000000546</v>
      </c>
      <c r="C1107">
        <v>15.15677806295122</v>
      </c>
      <c r="D1107">
        <v>5.32000000000005</v>
      </c>
      <c r="E1107">
        <v>26.160686917081179</v>
      </c>
      <c r="F1107">
        <v>13.46000000000004</v>
      </c>
      <c r="G1107">
        <v>-23.78036854562195</v>
      </c>
      <c r="H1107">
        <v>39.32000000000005</v>
      </c>
      <c r="K1107">
        <v>6.0044041075796981</v>
      </c>
      <c r="L1107">
        <v>-5.3300000000000409</v>
      </c>
      <c r="M1107">
        <v>17.567668483158151</v>
      </c>
      <c r="N1107">
        <v>9.7699999999999818</v>
      </c>
      <c r="Q1107">
        <v>6.5647724213316767</v>
      </c>
      <c r="R1107">
        <v>-0.89999999999997726</v>
      </c>
      <c r="S1107">
        <v>7.1871326333271668</v>
      </c>
      <c r="T1107">
        <v>2.3100000000000591</v>
      </c>
      <c r="U1107">
        <v>11.47716882451639</v>
      </c>
      <c r="V1107">
        <v>2.0900000000000318</v>
      </c>
      <c r="Y1107">
        <v>10.919712725139229</v>
      </c>
      <c r="Z1107">
        <v>2.5800000000000409</v>
      </c>
      <c r="AA1107">
        <v>12.73270811843814</v>
      </c>
      <c r="AB1107">
        <v>7.75</v>
      </c>
      <c r="AC1107">
        <v>-5.9311015681638688</v>
      </c>
      <c r="AD1107">
        <v>9.3799999999999955</v>
      </c>
    </row>
    <row r="1108" spans="1:30" x14ac:dyDescent="0.25">
      <c r="A1108">
        <v>20.506545259643548</v>
      </c>
      <c r="B1108">
        <v>9.9099999999999682</v>
      </c>
      <c r="C1108">
        <v>15.15381703182781</v>
      </c>
      <c r="D1108">
        <v>5.1699999999999591</v>
      </c>
      <c r="E1108">
        <v>26.156188586017919</v>
      </c>
      <c r="F1108">
        <v>13.59000000000003</v>
      </c>
      <c r="G1108">
        <v>-23.783696158369061</v>
      </c>
      <c r="H1108">
        <v>39.259999999999991</v>
      </c>
      <c r="K1108">
        <v>6.0032217018477434</v>
      </c>
      <c r="L1108">
        <v>-5.3600000000000136</v>
      </c>
      <c r="M1108">
        <v>17.56452401963708</v>
      </c>
      <c r="N1108">
        <v>9.8600000000000136</v>
      </c>
      <c r="Q1108">
        <v>6.5636565463162144</v>
      </c>
      <c r="R1108">
        <v>-1</v>
      </c>
      <c r="S1108">
        <v>7.18573282660613</v>
      </c>
      <c r="T1108">
        <v>2.2100000000000359</v>
      </c>
      <c r="U1108">
        <v>11.436210568377881</v>
      </c>
      <c r="V1108">
        <v>1.9700000000000271</v>
      </c>
      <c r="Y1108">
        <v>10.917757764357731</v>
      </c>
      <c r="Z1108">
        <v>2.7300000000000182</v>
      </c>
      <c r="AA1108">
        <v>12.730524414775831</v>
      </c>
      <c r="AB1108">
        <v>7.82000000000005</v>
      </c>
      <c r="AC1108">
        <v>-5.8786301112899713</v>
      </c>
      <c r="AD1108">
        <v>9.3500000000000227</v>
      </c>
    </row>
    <row r="1109" spans="1:30" x14ac:dyDescent="0.25">
      <c r="A1109">
        <v>20.502362171212809</v>
      </c>
      <c r="B1109">
        <v>10.009999999999989</v>
      </c>
      <c r="C1109">
        <v>15.15122612959483</v>
      </c>
      <c r="D1109">
        <v>5.2000000000000446</v>
      </c>
      <c r="E1109">
        <v>26.15104763623135</v>
      </c>
      <c r="F1109">
        <v>13.549999999999949</v>
      </c>
      <c r="G1109">
        <v>-23.786399843726091</v>
      </c>
      <c r="H1109">
        <v>39.059999999999953</v>
      </c>
      <c r="K1109">
        <v>6.0022609971905299</v>
      </c>
      <c r="L1109">
        <v>-5.3300000000000409</v>
      </c>
      <c r="M1109">
        <v>17.561379556116009</v>
      </c>
      <c r="N1109">
        <v>9.7699999999999818</v>
      </c>
      <c r="Q1109">
        <v>6.5994568609265389</v>
      </c>
      <c r="R1109">
        <v>-0.89999999999997726</v>
      </c>
      <c r="S1109">
        <v>7.1845079957252196</v>
      </c>
      <c r="T1109">
        <v>2.1499999999999768</v>
      </c>
      <c r="U1109">
        <v>11.472936882127099</v>
      </c>
      <c r="V1109">
        <v>1.9700000000000271</v>
      </c>
      <c r="Y1109">
        <v>10.9155235234646</v>
      </c>
      <c r="Z1109">
        <v>2.700000000000045</v>
      </c>
      <c r="AA1109">
        <v>12.728184732280489</v>
      </c>
      <c r="AB1109">
        <v>7.7900000000000773</v>
      </c>
      <c r="AC1109">
        <v>-5.8793523904534188</v>
      </c>
      <c r="AD1109">
        <v>9.1100000000000136</v>
      </c>
    </row>
    <row r="1110" spans="1:30" x14ac:dyDescent="0.25">
      <c r="A1110">
        <v>20.498179082782048</v>
      </c>
      <c r="B1110">
        <v>10.040000000000081</v>
      </c>
      <c r="C1110">
        <v>15.147894969580991</v>
      </c>
      <c r="D1110">
        <v>5.2899999999999636</v>
      </c>
      <c r="E1110">
        <v>26.14654930516809</v>
      </c>
      <c r="F1110">
        <v>13.51999999999998</v>
      </c>
      <c r="G1110">
        <v>-23.789727456473202</v>
      </c>
      <c r="H1110">
        <v>39.220000000000027</v>
      </c>
      <c r="K1110">
        <v>6.0010785914585778</v>
      </c>
      <c r="L1110">
        <v>-5.3600000000000136</v>
      </c>
      <c r="M1110">
        <v>17.557336674446049</v>
      </c>
      <c r="N1110">
        <v>9.8300000000000409</v>
      </c>
      <c r="Q1110">
        <v>6.6352427655285924</v>
      </c>
      <c r="R1110">
        <v>-1</v>
      </c>
      <c r="S1110">
        <v>7.1831081890041846</v>
      </c>
      <c r="T1110">
        <v>2.25</v>
      </c>
      <c r="U1110">
        <v>11.47067984618614</v>
      </c>
      <c r="V1110">
        <v>1.9700000000000271</v>
      </c>
      <c r="Y1110">
        <v>10.91356856268311</v>
      </c>
      <c r="Z1110">
        <v>2.6399999999999859</v>
      </c>
      <c r="AA1110">
        <v>12.725689070952139</v>
      </c>
      <c r="AB1110">
        <v>7.7900000000000773</v>
      </c>
      <c r="AC1110">
        <v>-5.8800746696168638</v>
      </c>
      <c r="AD1110">
        <v>9.07000000000005</v>
      </c>
    </row>
    <row r="1111" spans="1:30" x14ac:dyDescent="0.25">
      <c r="A1111">
        <v>20.493995994351302</v>
      </c>
      <c r="B1111">
        <v>9.9800000000000182</v>
      </c>
      <c r="C1111">
        <v>15.12632498956938</v>
      </c>
      <c r="D1111">
        <v>5.2599999999999909</v>
      </c>
      <c r="E1111">
        <v>26.141408355381511</v>
      </c>
      <c r="F1111">
        <v>13.580000000000039</v>
      </c>
      <c r="G1111">
        <v>-23.792639117626919</v>
      </c>
      <c r="H1111">
        <v>39.32000000000005</v>
      </c>
      <c r="K1111">
        <v>6.0000439864431172</v>
      </c>
      <c r="L1111">
        <v>-5.2300000000000182</v>
      </c>
      <c r="M1111">
        <v>17.553743001850538</v>
      </c>
      <c r="N1111">
        <v>9.8300000000000409</v>
      </c>
      <c r="Q1111">
        <v>6.5970521907963624</v>
      </c>
      <c r="R1111">
        <v>-1</v>
      </c>
      <c r="S1111">
        <v>7.1817083822831469</v>
      </c>
      <c r="T1111">
        <v>2.120000000000005</v>
      </c>
      <c r="U1111">
        <v>11.430024653263141</v>
      </c>
      <c r="V1111">
        <v>2.059999999999945</v>
      </c>
      <c r="Y1111">
        <v>10.911334321789971</v>
      </c>
      <c r="Z1111">
        <v>2.7300000000000182</v>
      </c>
      <c r="AA1111">
        <v>12.723505367289819</v>
      </c>
      <c r="AB1111">
        <v>7.7900000000000773</v>
      </c>
      <c r="AC1111">
        <v>-5.8809001315179463</v>
      </c>
      <c r="AD1111">
        <v>9.2899999999999636</v>
      </c>
    </row>
    <row r="1112" spans="1:30" x14ac:dyDescent="0.25">
      <c r="A1112">
        <v>20.490335791974399</v>
      </c>
      <c r="B1112">
        <v>9.82000000000005</v>
      </c>
      <c r="C1112">
        <v>15.142343036224601</v>
      </c>
      <c r="D1112">
        <v>5.1699999999999591</v>
      </c>
      <c r="E1112">
        <v>26.136910024318261</v>
      </c>
      <c r="F1112">
        <v>13.62</v>
      </c>
      <c r="G1112">
        <v>-23.79555077878064</v>
      </c>
      <c r="H1112">
        <v>39.190000000000047</v>
      </c>
      <c r="K1112">
        <v>5.9988615807111634</v>
      </c>
      <c r="L1112">
        <v>-5.3600000000000136</v>
      </c>
      <c r="M1112">
        <v>17.550598538329471</v>
      </c>
      <c r="N1112">
        <v>9.8999999999999773</v>
      </c>
      <c r="Q1112">
        <v>6.5959300114022819</v>
      </c>
      <c r="R1112">
        <v>-0.89999999999997726</v>
      </c>
      <c r="S1112">
        <v>7.1804835514022383</v>
      </c>
      <c r="T1112">
        <v>2.190000000000055</v>
      </c>
      <c r="U1112">
        <v>11.42805640754481</v>
      </c>
      <c r="V1112">
        <v>2.129999999999995</v>
      </c>
      <c r="Y1112">
        <v>10.90882080078519</v>
      </c>
      <c r="Z1112">
        <v>2.6700000000000732</v>
      </c>
      <c r="AA1112">
        <v>12.72132166362751</v>
      </c>
      <c r="AB1112">
        <v>7.7799999999999727</v>
      </c>
      <c r="AC1112">
        <v>-5.8817255934190271</v>
      </c>
      <c r="AD1112">
        <v>9.1399999999999864</v>
      </c>
    </row>
    <row r="1113" spans="1:30" x14ac:dyDescent="0.25">
      <c r="A1113">
        <v>20.486675589597489</v>
      </c>
      <c r="B1113">
        <v>9.9500000000000455</v>
      </c>
      <c r="C1113">
        <v>15.12041034845319</v>
      </c>
      <c r="D1113">
        <v>5.1100000000000136</v>
      </c>
      <c r="E1113">
        <v>26.132411693255001</v>
      </c>
      <c r="F1113">
        <v>13.59000000000003</v>
      </c>
      <c r="G1113">
        <v>-23.798878391527751</v>
      </c>
      <c r="H1113">
        <v>39.220000000000027</v>
      </c>
      <c r="K1113">
        <v>5.9976791749792087</v>
      </c>
      <c r="L1113">
        <v>-5.2599999999999909</v>
      </c>
      <c r="M1113">
        <v>17.54700486573396</v>
      </c>
      <c r="N1113">
        <v>9.8300000000000409</v>
      </c>
      <c r="Q1113">
        <v>6.5944872093241749</v>
      </c>
      <c r="R1113">
        <v>-0.89999999999997726</v>
      </c>
      <c r="S1113">
        <v>7.1790837446812006</v>
      </c>
      <c r="T1113">
        <v>2.120000000000005</v>
      </c>
      <c r="U1113">
        <v>11.46447299734851</v>
      </c>
      <c r="V1113">
        <v>2.0900000000000318</v>
      </c>
      <c r="Y1113">
        <v>10.9068658400037</v>
      </c>
      <c r="Z1113">
        <v>2.6599999999999682</v>
      </c>
      <c r="AA1113">
        <v>12.719137959965209</v>
      </c>
      <c r="AB1113">
        <v>7.7900000000000773</v>
      </c>
      <c r="AC1113">
        <v>-5.8825510553201088</v>
      </c>
      <c r="AD1113">
        <v>9.0099999999999909</v>
      </c>
    </row>
    <row r="1114" spans="1:30" x14ac:dyDescent="0.25">
      <c r="A1114">
        <v>20.482492501166739</v>
      </c>
      <c r="B1114">
        <v>10.07000000000005</v>
      </c>
      <c r="C1114">
        <v>15.136791102868211</v>
      </c>
      <c r="D1114">
        <v>4.9900000000000091</v>
      </c>
      <c r="E1114">
        <v>26.127270743468429</v>
      </c>
      <c r="F1114">
        <v>13.62</v>
      </c>
      <c r="G1114">
        <v>-23.801790052681469</v>
      </c>
      <c r="H1114">
        <v>39.259999999999991</v>
      </c>
      <c r="K1114">
        <v>5.9966445699637489</v>
      </c>
      <c r="L1114">
        <v>-5.1999999999999318</v>
      </c>
      <c r="M1114">
        <v>17.54341119313845</v>
      </c>
      <c r="N1114">
        <v>9.7999999999999545</v>
      </c>
      <c r="Q1114">
        <v>6.5932047185880807</v>
      </c>
      <c r="R1114">
        <v>-0.89999999999997726</v>
      </c>
      <c r="S1114">
        <v>7.1778589138002937</v>
      </c>
      <c r="T1114">
        <v>2.2200000000000268</v>
      </c>
      <c r="U1114">
        <v>11.423557560188639</v>
      </c>
      <c r="V1114">
        <v>2.0299999999999732</v>
      </c>
      <c r="Y1114">
        <v>10.904910879222211</v>
      </c>
      <c r="Z1114">
        <v>2.6399999999999859</v>
      </c>
      <c r="AA1114">
        <v>12.716642298636851</v>
      </c>
      <c r="AB1114">
        <v>7.8500000000000227</v>
      </c>
      <c r="AC1114">
        <v>-5.9366197436213826</v>
      </c>
      <c r="AD1114">
        <v>9.07000000000005</v>
      </c>
    </row>
    <row r="1115" spans="1:30" x14ac:dyDescent="0.25">
      <c r="A1115">
        <v>20.478309412735989</v>
      </c>
      <c r="B1115">
        <v>10.130000000000001</v>
      </c>
      <c r="C1115">
        <v>15.1338300717448</v>
      </c>
      <c r="D1115">
        <v>5.0499999999999554</v>
      </c>
      <c r="E1115">
        <v>26.122772412405169</v>
      </c>
      <c r="F1115">
        <v>13.549999999999949</v>
      </c>
      <c r="G1115">
        <v>-23.805117665428579</v>
      </c>
      <c r="H1115">
        <v>39.289999999999957</v>
      </c>
      <c r="K1115">
        <v>5.9954621642317951</v>
      </c>
      <c r="L1115">
        <v>-5.2999999999999554</v>
      </c>
      <c r="M1115">
        <v>17.540266729617379</v>
      </c>
      <c r="N1115">
        <v>9.8300000000000409</v>
      </c>
      <c r="Q1115">
        <v>6.5920825391939983</v>
      </c>
      <c r="R1115">
        <v>-0.89999999999997726</v>
      </c>
      <c r="S1115">
        <v>7.1764591070792561</v>
      </c>
      <c r="T1115">
        <v>2.1499999999999768</v>
      </c>
      <c r="U1115">
        <v>11.46024105495921</v>
      </c>
      <c r="V1115">
        <v>2.0299999999999732</v>
      </c>
      <c r="Y1115">
        <v>10.902676638329069</v>
      </c>
      <c r="Z1115">
        <v>2.6399999999999859</v>
      </c>
      <c r="AA1115">
        <v>12.714458594974539</v>
      </c>
      <c r="AB1115">
        <v>7.7599999999999909</v>
      </c>
      <c r="AC1115">
        <v>-5.8840987963846372</v>
      </c>
      <c r="AD1115">
        <v>9.0099999999999909</v>
      </c>
    </row>
    <row r="1116" spans="1:30" x14ac:dyDescent="0.25">
      <c r="A1116">
        <v>20.47464921035909</v>
      </c>
      <c r="B1116">
        <v>10.040000000000081</v>
      </c>
      <c r="C1116">
        <v>15.11227771691844</v>
      </c>
      <c r="D1116">
        <v>5.1100000000000136</v>
      </c>
      <c r="E1116">
        <v>26.117631462618601</v>
      </c>
      <c r="F1116">
        <v>13.51999999999998</v>
      </c>
      <c r="G1116">
        <v>-24.0848668768914</v>
      </c>
      <c r="H1116">
        <v>39.220000000000027</v>
      </c>
      <c r="K1116">
        <v>5.9944275592163354</v>
      </c>
      <c r="L1116">
        <v>-5.2300000000000182</v>
      </c>
      <c r="M1116">
        <v>17.537122266096301</v>
      </c>
      <c r="N1116">
        <v>9.7999999999999545</v>
      </c>
      <c r="Q1116">
        <v>6.5907198927869004</v>
      </c>
      <c r="R1116">
        <v>-0.79999999999995453</v>
      </c>
      <c r="S1116">
        <v>7.1752342761983483</v>
      </c>
      <c r="T1116">
        <v>2.1499999999999768</v>
      </c>
      <c r="U1116">
        <v>11.419339890792219</v>
      </c>
      <c r="V1116">
        <v>1.9099999999999679</v>
      </c>
      <c r="Y1116">
        <v>10.90072167754758</v>
      </c>
      <c r="Z1116">
        <v>2.700000000000045</v>
      </c>
      <c r="AA1116">
        <v>12.711962933646181</v>
      </c>
      <c r="AB1116">
        <v>7.7900000000000773</v>
      </c>
      <c r="AC1116">
        <v>-5.9381814913923758</v>
      </c>
      <c r="AD1116">
        <v>9.2000000000000455</v>
      </c>
    </row>
    <row r="1117" spans="1:30" x14ac:dyDescent="0.25">
      <c r="A1117">
        <v>20.47098900798218</v>
      </c>
      <c r="B1117">
        <v>10.07000000000005</v>
      </c>
      <c r="C1117">
        <v>15.166193622444521</v>
      </c>
      <c r="D1117">
        <v>5.0800000000000409</v>
      </c>
      <c r="E1117">
        <v>26.112490512832021</v>
      </c>
      <c r="F1117">
        <v>13.51999999999998</v>
      </c>
      <c r="G1117">
        <v>-24.087812394570161</v>
      </c>
      <c r="H1117">
        <v>39.220000000000027</v>
      </c>
      <c r="K1117">
        <v>5.9933929542008748</v>
      </c>
      <c r="L1117">
        <v>-5.3300000000000409</v>
      </c>
      <c r="M1117">
        <v>17.53375319803801</v>
      </c>
      <c r="N1117">
        <v>9.8300000000000409</v>
      </c>
      <c r="Q1117">
        <v>6.5895977133928172</v>
      </c>
      <c r="R1117">
        <v>-0.89999999999997726</v>
      </c>
      <c r="S1117">
        <v>7.1740094453174406</v>
      </c>
      <c r="T1117">
        <v>2.17999999999995</v>
      </c>
      <c r="U1117">
        <v>11.455726983077289</v>
      </c>
      <c r="V1117">
        <v>2.0400000000000769</v>
      </c>
      <c r="Y1117">
        <v>10.89876671676609</v>
      </c>
      <c r="Z1117">
        <v>2.7599999999999909</v>
      </c>
      <c r="AA1117">
        <v>12.709779229983869</v>
      </c>
      <c r="AB1117">
        <v>7.8500000000000227</v>
      </c>
      <c r="AC1117">
        <v>-5.9389103070188396</v>
      </c>
      <c r="AD1117">
        <v>9.1100000000000136</v>
      </c>
    </row>
    <row r="1118" spans="1:30" x14ac:dyDescent="0.25">
      <c r="A1118">
        <v>20.466283033497589</v>
      </c>
      <c r="B1118">
        <v>9.9400000000000546</v>
      </c>
      <c r="C1118">
        <v>15.126057365045851</v>
      </c>
      <c r="D1118">
        <v>5.0800000000000409</v>
      </c>
      <c r="E1118">
        <v>26.107349563045439</v>
      </c>
      <c r="F1118">
        <v>13.62</v>
      </c>
      <c r="G1118">
        <v>-24.090757912248922</v>
      </c>
      <c r="H1118">
        <v>39.220000000000027</v>
      </c>
      <c r="K1118">
        <v>5.992210548468921</v>
      </c>
      <c r="L1118">
        <v>-5.1999999999999318</v>
      </c>
      <c r="M1118">
        <v>17.5301595254425</v>
      </c>
      <c r="N1118">
        <v>9.8300000000000409</v>
      </c>
      <c r="Q1118">
        <v>6.5883152226567239</v>
      </c>
      <c r="R1118">
        <v>-0.79999999999995453</v>
      </c>
      <c r="S1118">
        <v>7.1727846144365319</v>
      </c>
      <c r="T1118">
        <v>2.2100000000000359</v>
      </c>
      <c r="U1118">
        <v>11.453752076628961</v>
      </c>
      <c r="V1118">
        <v>2</v>
      </c>
      <c r="Y1118">
        <v>10.89653247587295</v>
      </c>
      <c r="Z1118">
        <v>2.700000000000045</v>
      </c>
      <c r="AA1118">
        <v>12.70759552632156</v>
      </c>
      <c r="AB1118">
        <v>7.6900000000000546</v>
      </c>
      <c r="AC1118">
        <v>-5.9397432391633709</v>
      </c>
      <c r="AD1118">
        <v>9.1699999999999591</v>
      </c>
    </row>
    <row r="1119" spans="1:30" x14ac:dyDescent="0.25">
      <c r="A1119">
        <v>20.462622831120679</v>
      </c>
      <c r="B1119">
        <v>10.100000000000019</v>
      </c>
      <c r="C1119">
        <v>15.123466462812869</v>
      </c>
      <c r="D1119">
        <v>4.9900000000000091</v>
      </c>
      <c r="E1119">
        <v>26.103493850705512</v>
      </c>
      <c r="F1119">
        <v>13.51999999999998</v>
      </c>
      <c r="G1119">
        <v>-24.09370342992769</v>
      </c>
      <c r="H1119">
        <v>39.220000000000027</v>
      </c>
      <c r="K1119">
        <v>5.9911759434534613</v>
      </c>
      <c r="L1119">
        <v>-5.3600000000000136</v>
      </c>
      <c r="M1119">
        <v>17.52611664377255</v>
      </c>
      <c r="N1119">
        <v>9.7699999999999818</v>
      </c>
      <c r="Q1119">
        <v>6.5871930432626407</v>
      </c>
      <c r="R1119">
        <v>-0.79999999999995453</v>
      </c>
      <c r="S1119">
        <v>7.1715597835556233</v>
      </c>
      <c r="T1119">
        <v>2.1499999999999768</v>
      </c>
      <c r="U1119">
        <v>11.451636105434311</v>
      </c>
      <c r="V1119">
        <v>2.0299999999999732</v>
      </c>
      <c r="Y1119">
        <v>10.894577515091459</v>
      </c>
      <c r="Z1119">
        <v>2.7900000000000769</v>
      </c>
      <c r="AA1119">
        <v>12.705099864993199</v>
      </c>
      <c r="AB1119">
        <v>7.7900000000000773</v>
      </c>
      <c r="AC1119">
        <v>-5.940680287825967</v>
      </c>
      <c r="AD1119">
        <v>9.3500000000000227</v>
      </c>
    </row>
    <row r="1120" spans="1:30" x14ac:dyDescent="0.25">
      <c r="A1120">
        <v>20.45896262874377</v>
      </c>
      <c r="B1120">
        <v>10.09000000000003</v>
      </c>
      <c r="C1120">
        <v>15.120875560579879</v>
      </c>
      <c r="D1120">
        <v>5.0199999999999818</v>
      </c>
      <c r="E1120">
        <v>26.098352900918929</v>
      </c>
      <c r="F1120">
        <v>13.490000000000011</v>
      </c>
      <c r="G1120">
        <v>-24.097069735846269</v>
      </c>
      <c r="H1120">
        <v>39.190000000000047</v>
      </c>
      <c r="K1120">
        <v>5.9901413384380016</v>
      </c>
      <c r="L1120">
        <v>-5.3899999999999864</v>
      </c>
      <c r="M1120">
        <v>17.522972180251479</v>
      </c>
      <c r="N1120">
        <v>9.7699999999999818</v>
      </c>
      <c r="Q1120">
        <v>6.5859105525265456</v>
      </c>
      <c r="R1120">
        <v>-0.69999999999993179</v>
      </c>
      <c r="S1120">
        <v>7.1703349526747164</v>
      </c>
      <c r="T1120">
        <v>2.190000000000055</v>
      </c>
      <c r="U1120">
        <v>11.449096940000731</v>
      </c>
      <c r="V1120">
        <v>2.0299999999999732</v>
      </c>
      <c r="Y1120">
        <v>10.89262255430997</v>
      </c>
      <c r="Z1120">
        <v>2.6599999999999682</v>
      </c>
      <c r="AA1120">
        <v>12.702604203664849</v>
      </c>
      <c r="AB1120">
        <v>7.9500000000000446</v>
      </c>
      <c r="AC1120">
        <v>-5.8880197404147747</v>
      </c>
      <c r="AD1120">
        <v>9.2000000000000455</v>
      </c>
    </row>
    <row r="1121" spans="1:30" x14ac:dyDescent="0.25">
      <c r="A1121">
        <v>20.454256654259179</v>
      </c>
      <c r="B1121">
        <v>10.190000000000049</v>
      </c>
      <c r="C1121">
        <v>15.1182846583469</v>
      </c>
      <c r="D1121">
        <v>4.92999999999995</v>
      </c>
      <c r="E1121">
        <v>26.093854569855679</v>
      </c>
      <c r="F1121">
        <v>13.529999999999969</v>
      </c>
      <c r="G1121">
        <v>-24.100436041764858</v>
      </c>
      <c r="H1121">
        <v>39.259999999999991</v>
      </c>
      <c r="K1121">
        <v>5.9889589327060468</v>
      </c>
      <c r="L1121">
        <v>-5.3600000000000136</v>
      </c>
      <c r="M1121">
        <v>17.519827716730401</v>
      </c>
      <c r="N1121">
        <v>9.7699999999999818</v>
      </c>
      <c r="Q1121">
        <v>6.5847883731324632</v>
      </c>
      <c r="R1121">
        <v>-0.79999999999995453</v>
      </c>
      <c r="S1121">
        <v>7.1691101217938087</v>
      </c>
      <c r="T1121">
        <v>2.120000000000005</v>
      </c>
      <c r="U1121">
        <v>11.44712203355239</v>
      </c>
      <c r="V1121">
        <v>2.0299999999999732</v>
      </c>
      <c r="Y1121">
        <v>10.89038831341683</v>
      </c>
      <c r="Z1121">
        <v>2.700000000000045</v>
      </c>
      <c r="AA1121">
        <v>12.700420500002529</v>
      </c>
      <c r="AB1121">
        <v>7.7799999999999727</v>
      </c>
      <c r="AC1121">
        <v>-5.8886388368405864</v>
      </c>
      <c r="AD1121">
        <v>9.2300000000000182</v>
      </c>
    </row>
    <row r="1122" spans="1:30" x14ac:dyDescent="0.25">
      <c r="A1122">
        <v>20.45059645188228</v>
      </c>
      <c r="B1122">
        <v>10.09000000000003</v>
      </c>
      <c r="C1122">
        <v>15.11569375611391</v>
      </c>
      <c r="D1122">
        <v>5.0199999999999818</v>
      </c>
      <c r="E1122">
        <v>26.0887136200691</v>
      </c>
      <c r="F1122">
        <v>13.560000000000059</v>
      </c>
      <c r="G1122">
        <v>-24.103802347683441</v>
      </c>
      <c r="H1122">
        <v>39.220000000000027</v>
      </c>
      <c r="K1122">
        <v>5.9879243276905862</v>
      </c>
      <c r="L1122">
        <v>-5.3199999999999363</v>
      </c>
      <c r="M1122">
        <v>17.51623404413489</v>
      </c>
      <c r="N1122">
        <v>9.7999999999999545</v>
      </c>
      <c r="Q1122">
        <v>6.5835058823963708</v>
      </c>
      <c r="R1122">
        <v>-0.79999999999995453</v>
      </c>
      <c r="S1122">
        <v>7.1677103150727719</v>
      </c>
      <c r="T1122">
        <v>2.3100000000000591</v>
      </c>
      <c r="U1122">
        <v>11.4065462936231</v>
      </c>
      <c r="V1122">
        <v>1.9099999999999679</v>
      </c>
      <c r="Y1122">
        <v>10.888433352635341</v>
      </c>
      <c r="Z1122">
        <v>2.6000000000000232</v>
      </c>
      <c r="AA1122">
        <v>12.697924838674179</v>
      </c>
      <c r="AB1122">
        <v>7.8799999999999946</v>
      </c>
      <c r="AC1122">
        <v>-5.9427626181872926</v>
      </c>
      <c r="AD1122">
        <v>9.1100000000000136</v>
      </c>
    </row>
    <row r="1123" spans="1:30" x14ac:dyDescent="0.25">
      <c r="A1123">
        <v>20.446413363451519</v>
      </c>
      <c r="B1123">
        <v>10</v>
      </c>
      <c r="C1123">
        <v>15.150609248110779</v>
      </c>
      <c r="D1123">
        <v>4.92999999999995</v>
      </c>
      <c r="E1123">
        <v>26.08421528900584</v>
      </c>
      <c r="F1123">
        <v>13.560000000000059</v>
      </c>
      <c r="G1123">
        <v>-24.383836921285919</v>
      </c>
      <c r="H1123">
        <v>39.220000000000027</v>
      </c>
      <c r="K1123">
        <v>5.9867419219586342</v>
      </c>
      <c r="L1123">
        <v>-5.3899999999999864</v>
      </c>
      <c r="M1123">
        <v>17.51264037153938</v>
      </c>
      <c r="N1123">
        <v>9.8400000000000318</v>
      </c>
      <c r="Q1123">
        <v>6.5822233916602757</v>
      </c>
      <c r="R1123">
        <v>-0.89999999999997726</v>
      </c>
      <c r="S1123">
        <v>7.1664854841918633</v>
      </c>
      <c r="T1123">
        <v>2.2100000000000359</v>
      </c>
      <c r="U1123">
        <v>11.44317222065572</v>
      </c>
      <c r="V1123">
        <v>2</v>
      </c>
      <c r="Y1123">
        <v>10.88619911174221</v>
      </c>
      <c r="Z1123">
        <v>2.700000000000045</v>
      </c>
      <c r="AA1123">
        <v>12.695429177345821</v>
      </c>
      <c r="AB1123">
        <v>7.82000000000005</v>
      </c>
      <c r="AC1123">
        <v>-5.9434914338137563</v>
      </c>
      <c r="AD1123">
        <v>9.2000000000000455</v>
      </c>
    </row>
    <row r="1124" spans="1:30" x14ac:dyDescent="0.25">
      <c r="A1124">
        <v>20.44275316107462</v>
      </c>
      <c r="B1124">
        <v>10.029999999999969</v>
      </c>
      <c r="C1124">
        <v>15.090837142872269</v>
      </c>
      <c r="D1124">
        <v>5.2000000000000446</v>
      </c>
      <c r="E1124">
        <v>26.079074339219272</v>
      </c>
      <c r="F1124">
        <v>13.42999999999995</v>
      </c>
      <c r="G1124">
        <v>-24.386816295489719</v>
      </c>
      <c r="H1124">
        <v>39.220000000000027</v>
      </c>
      <c r="K1124">
        <v>5.9855595162266786</v>
      </c>
      <c r="L1124">
        <v>-5.4199999999999591</v>
      </c>
      <c r="M1124">
        <v>17.509495908018309</v>
      </c>
      <c r="N1124">
        <v>9.8400000000000318</v>
      </c>
      <c r="Q1124">
        <v>6.5812615236082062</v>
      </c>
      <c r="R1124">
        <v>-0.79999999999995453</v>
      </c>
      <c r="S1124">
        <v>7.1650856774708256</v>
      </c>
      <c r="T1124">
        <v>2.120000000000005</v>
      </c>
      <c r="U1124">
        <v>11.440915184714759</v>
      </c>
      <c r="V1124">
        <v>1.9099999999999679</v>
      </c>
      <c r="Y1124">
        <v>10.88396487084907</v>
      </c>
      <c r="Z1124">
        <v>2.629999999999995</v>
      </c>
      <c r="AA1124">
        <v>12.692933516017471</v>
      </c>
      <c r="AB1124">
        <v>7.8799999999999946</v>
      </c>
      <c r="AC1124">
        <v>-5.9443243659582867</v>
      </c>
      <c r="AD1124">
        <v>9.2300000000000182</v>
      </c>
    </row>
    <row r="1125" spans="1:30" x14ac:dyDescent="0.25">
      <c r="A1125">
        <v>20.43909295869771</v>
      </c>
      <c r="B1125">
        <v>10</v>
      </c>
      <c r="C1125">
        <v>15.107180791634111</v>
      </c>
      <c r="D1125">
        <v>5.0499999999999554</v>
      </c>
      <c r="E1125">
        <v>26.074576008156011</v>
      </c>
      <c r="F1125">
        <v>13.399999999999981</v>
      </c>
      <c r="G1125">
        <v>-24.38979566969353</v>
      </c>
      <c r="H1125">
        <v>39.220000000000027</v>
      </c>
      <c r="K1125">
        <v>5.9845249112112189</v>
      </c>
      <c r="L1125">
        <v>-5.2899999999999636</v>
      </c>
      <c r="M1125">
        <v>17.505453026348359</v>
      </c>
      <c r="N1125">
        <v>9.8400000000000318</v>
      </c>
      <c r="Q1125">
        <v>6.5801393442141247</v>
      </c>
      <c r="R1125">
        <v>-0.79999999999995453</v>
      </c>
      <c r="S1125">
        <v>7.1638608465899178</v>
      </c>
      <c r="T1125">
        <v>2.2799999999999732</v>
      </c>
      <c r="U1125">
        <v>11.43894027826642</v>
      </c>
      <c r="V1125">
        <v>1.9099999999999679</v>
      </c>
      <c r="Y1125">
        <v>10.88200991006758</v>
      </c>
      <c r="Z1125">
        <v>2.57000000000005</v>
      </c>
      <c r="AA1125">
        <v>12.690749812355159</v>
      </c>
      <c r="AB1125">
        <v>7.8500000000000227</v>
      </c>
      <c r="AC1125">
        <v>-5.9452093563618504</v>
      </c>
      <c r="AD1125">
        <v>9.3500000000000227</v>
      </c>
    </row>
    <row r="1126" spans="1:30" x14ac:dyDescent="0.25">
      <c r="A1126">
        <v>20.435955642374651</v>
      </c>
      <c r="B1126">
        <v>9.9700000000000273</v>
      </c>
      <c r="C1126">
        <v>15.104219760510709</v>
      </c>
      <c r="D1126">
        <v>5.1100000000000136</v>
      </c>
      <c r="E1126">
        <v>26.070077677092758</v>
      </c>
      <c r="F1126">
        <v>13.5</v>
      </c>
      <c r="G1126">
        <v>-24.393200668783599</v>
      </c>
      <c r="H1126">
        <v>39.159999999999968</v>
      </c>
      <c r="K1126">
        <v>5.9833425054792642</v>
      </c>
      <c r="L1126">
        <v>-5.3600000000000136</v>
      </c>
      <c r="M1126">
        <v>17.501859353752849</v>
      </c>
      <c r="N1126">
        <v>9.9700000000000273</v>
      </c>
      <c r="Q1126">
        <v>6.61565551147386</v>
      </c>
      <c r="R1126">
        <v>-0.79999999999995453</v>
      </c>
      <c r="S1126">
        <v>7.1624610398688802</v>
      </c>
      <c r="T1126">
        <v>2.2799999999999732</v>
      </c>
      <c r="U1126">
        <v>11.43696537181809</v>
      </c>
      <c r="V1126">
        <v>1.9099999999999679</v>
      </c>
      <c r="Y1126">
        <v>10.87977566917445</v>
      </c>
      <c r="Z1126">
        <v>2.6399999999999859</v>
      </c>
      <c r="AA1126">
        <v>12.688566108692839</v>
      </c>
      <c r="AB1126">
        <v>7.9200000000000728</v>
      </c>
      <c r="AC1126">
        <v>-5.9460422885063799</v>
      </c>
      <c r="AD1126">
        <v>9.3799999999999955</v>
      </c>
    </row>
    <row r="1127" spans="1:30" x14ac:dyDescent="0.25">
      <c r="A1127">
        <v>20.431772553943901</v>
      </c>
      <c r="B1127">
        <v>9.9700000000000273</v>
      </c>
      <c r="C1127">
        <v>15.04485581745713</v>
      </c>
      <c r="D1127">
        <v>4.9900000000000091</v>
      </c>
      <c r="E1127">
        <v>26.065579346029509</v>
      </c>
      <c r="F1127">
        <v>13.42999999999995</v>
      </c>
      <c r="G1127">
        <v>-24.3961800429874</v>
      </c>
      <c r="H1127">
        <v>39.07000000000005</v>
      </c>
      <c r="K1127">
        <v>5.9823079004638036</v>
      </c>
      <c r="L1127">
        <v>-5.4199999999999591</v>
      </c>
      <c r="M1127">
        <v>17.498714890231771</v>
      </c>
      <c r="N1127">
        <v>9.8999999999999773</v>
      </c>
      <c r="Q1127">
        <v>6.5775743627419354</v>
      </c>
      <c r="R1127">
        <v>-0.89999999999997726</v>
      </c>
      <c r="S1127">
        <v>7.1614111848281032</v>
      </c>
      <c r="T1127">
        <v>2.1499999999999768</v>
      </c>
      <c r="U1127">
        <v>11.43470833587712</v>
      </c>
      <c r="V1127">
        <v>1.9700000000000271</v>
      </c>
      <c r="Y1127">
        <v>10.87726214816967</v>
      </c>
      <c r="Z1127">
        <v>2.5099999999999909</v>
      </c>
      <c r="AA1127">
        <v>12.686070447364489</v>
      </c>
      <c r="AB1127">
        <v>7.8799999999999946</v>
      </c>
      <c r="AC1127">
        <v>-5.9467711041328437</v>
      </c>
      <c r="AD1127">
        <v>9.1100000000000136</v>
      </c>
    </row>
    <row r="1128" spans="1:30" x14ac:dyDescent="0.25">
      <c r="A1128">
        <v>20.428112351566991</v>
      </c>
      <c r="B1128">
        <v>9.9700000000000273</v>
      </c>
      <c r="C1128">
        <v>15.09829769826389</v>
      </c>
      <c r="D1128">
        <v>5.0199999999999818</v>
      </c>
      <c r="E1128">
        <v>26.060759705604589</v>
      </c>
      <c r="F1128">
        <v>13.490000000000011</v>
      </c>
      <c r="G1128">
        <v>-24.399585042077469</v>
      </c>
      <c r="H1128">
        <v>39.07000000000005</v>
      </c>
      <c r="K1128">
        <v>5.9809776940153574</v>
      </c>
      <c r="L1128">
        <v>-5.3600000000000136</v>
      </c>
      <c r="M1128">
        <v>17.49512121763626</v>
      </c>
      <c r="N1128">
        <v>9.7699999999999818</v>
      </c>
      <c r="Q1128">
        <v>6.6132373319609314</v>
      </c>
      <c r="R1128">
        <v>-0.79999999999995453</v>
      </c>
      <c r="S1128">
        <v>7.1601863539471937</v>
      </c>
      <c r="T1128">
        <v>2.2100000000000359</v>
      </c>
      <c r="U1128">
        <v>11.43273342942879</v>
      </c>
      <c r="V1128">
        <v>2.0299999999999732</v>
      </c>
      <c r="Y1128">
        <v>10.875307187388181</v>
      </c>
      <c r="Z1128">
        <v>2.6399999999999859</v>
      </c>
      <c r="AA1128">
        <v>12.684198701368221</v>
      </c>
      <c r="AB1128">
        <v>7.7799999999999727</v>
      </c>
      <c r="AC1128">
        <v>-5.9476040362773741</v>
      </c>
      <c r="AD1128">
        <v>9.3799999999999955</v>
      </c>
    </row>
    <row r="1129" spans="1:30" x14ac:dyDescent="0.25">
      <c r="A1129">
        <v>20.424452149190081</v>
      </c>
      <c r="B1129">
        <v>10.15999999999997</v>
      </c>
      <c r="C1129">
        <v>15.07678987022134</v>
      </c>
      <c r="D1129">
        <v>4.92999999999995</v>
      </c>
      <c r="E1129">
        <v>26.056261374541339</v>
      </c>
      <c r="F1129">
        <v>13.42999999999995</v>
      </c>
      <c r="G1129">
        <v>-24.402990041167531</v>
      </c>
      <c r="H1129">
        <v>39.259999999999991</v>
      </c>
      <c r="K1129">
        <v>5.9799430889998959</v>
      </c>
      <c r="L1129">
        <v>-5.3899999999999864</v>
      </c>
      <c r="M1129">
        <v>17.491976754115189</v>
      </c>
      <c r="N1129">
        <v>9.7999999999999545</v>
      </c>
      <c r="Q1129">
        <v>6.61210884818823</v>
      </c>
      <c r="R1129">
        <v>-0.89999999999997726</v>
      </c>
      <c r="S1129">
        <v>7.1586115713860261</v>
      </c>
      <c r="T1129">
        <v>2.3300000000000409</v>
      </c>
      <c r="U1129">
        <v>11.43047639348783</v>
      </c>
      <c r="V1129">
        <v>2.059999999999945</v>
      </c>
      <c r="Y1129">
        <v>10.873352226606681</v>
      </c>
      <c r="Z1129">
        <v>2.6000000000000232</v>
      </c>
      <c r="AA1129">
        <v>12.681703040039871</v>
      </c>
      <c r="AB1129">
        <v>7.8799999999999946</v>
      </c>
      <c r="AC1129">
        <v>-5.8950877579427861</v>
      </c>
      <c r="AD1129">
        <v>9.2599999999999909</v>
      </c>
    </row>
    <row r="1130" spans="1:30" x14ac:dyDescent="0.25">
      <c r="A1130">
        <v>20.420269060759338</v>
      </c>
      <c r="B1130">
        <v>10.029999999999969</v>
      </c>
      <c r="C1130">
        <v>15.07420221473301</v>
      </c>
      <c r="D1130">
        <v>4.8999999999999773</v>
      </c>
      <c r="E1130">
        <v>26.05112042475476</v>
      </c>
      <c r="F1130">
        <v>13.560000000000059</v>
      </c>
      <c r="G1130">
        <v>-24.405969415371342</v>
      </c>
      <c r="H1130">
        <v>39.190000000000047</v>
      </c>
      <c r="K1130">
        <v>5.9789084839844353</v>
      </c>
      <c r="L1130">
        <v>-5.3899999999999864</v>
      </c>
      <c r="M1130">
        <v>17.488832290594111</v>
      </c>
      <c r="N1130">
        <v>9.8700000000000045</v>
      </c>
      <c r="Q1130">
        <v>6.6109803644155294</v>
      </c>
      <c r="R1130">
        <v>-0.79999999999995453</v>
      </c>
      <c r="S1130">
        <v>7.1575617163452492</v>
      </c>
      <c r="T1130">
        <v>2.2799999999999732</v>
      </c>
      <c r="U1130">
        <v>11.42850148703949</v>
      </c>
      <c r="V1130">
        <v>2.0299999999999732</v>
      </c>
      <c r="Y1130">
        <v>10.871397265825189</v>
      </c>
      <c r="Z1130">
        <v>2.6700000000000732</v>
      </c>
      <c r="AA1130">
        <v>12.679519336377551</v>
      </c>
      <c r="AB1130">
        <v>7.9200000000000728</v>
      </c>
      <c r="AC1130">
        <v>-5.9491657840483692</v>
      </c>
      <c r="AD1130">
        <v>9.4400000000000546</v>
      </c>
    </row>
    <row r="1131" spans="1:30" x14ac:dyDescent="0.25">
      <c r="A1131">
        <v>20.416608858382428</v>
      </c>
      <c r="B1131">
        <v>10.059999999999951</v>
      </c>
      <c r="C1131">
        <v>15.090524991564941</v>
      </c>
      <c r="D1131">
        <v>5.0199999999999818</v>
      </c>
      <c r="E1131">
        <v>26.0466220936915</v>
      </c>
      <c r="F1131">
        <v>13.529999999999969</v>
      </c>
      <c r="G1131">
        <v>-24.408948789575149</v>
      </c>
      <c r="H1131">
        <v>39.159999999999968</v>
      </c>
      <c r="K1131">
        <v>5.9777999786107294</v>
      </c>
      <c r="L1131">
        <v>-5.3899999999999864</v>
      </c>
      <c r="M1131">
        <v>17.48568782707304</v>
      </c>
      <c r="N1131">
        <v>9.7999999999999545</v>
      </c>
      <c r="Q1131">
        <v>6.5727650224815832</v>
      </c>
      <c r="R1131">
        <v>-1</v>
      </c>
      <c r="S1131">
        <v>7.1563368854643414</v>
      </c>
      <c r="T1131">
        <v>2.17999999999995</v>
      </c>
      <c r="U1131">
        <v>11.426526580591149</v>
      </c>
      <c r="V1131">
        <v>1.9700000000000271</v>
      </c>
      <c r="Y1131">
        <v>10.86916302493206</v>
      </c>
      <c r="Z1131">
        <v>2.6100000000000141</v>
      </c>
      <c r="AA1131">
        <v>12.67717965388222</v>
      </c>
      <c r="AB1131">
        <v>7.9200000000000728</v>
      </c>
      <c r="AC1131">
        <v>-5.9497904831567672</v>
      </c>
      <c r="AD1131">
        <v>9.5</v>
      </c>
    </row>
    <row r="1132" spans="1:30" x14ac:dyDescent="0.25">
      <c r="A1132">
        <v>20.412948656005529</v>
      </c>
      <c r="B1132">
        <v>10.09000000000003</v>
      </c>
      <c r="C1132">
        <v>15.069026903756351</v>
      </c>
      <c r="D1132">
        <v>5.0800000000000409</v>
      </c>
      <c r="E1132">
        <v>26.041481143904921</v>
      </c>
      <c r="F1132">
        <v>13.399999999999981</v>
      </c>
      <c r="G1132">
        <v>-24.412353788665211</v>
      </c>
      <c r="H1132">
        <v>39.259999999999991</v>
      </c>
      <c r="K1132">
        <v>5.9766175728787747</v>
      </c>
      <c r="L1132">
        <v>-5.3899999999999864</v>
      </c>
      <c r="M1132">
        <v>17.482094154477529</v>
      </c>
      <c r="N1132">
        <v>9.7699999999999818</v>
      </c>
      <c r="Q1132">
        <v>6.5714023760744844</v>
      </c>
      <c r="R1132">
        <v>-1</v>
      </c>
      <c r="S1132">
        <v>7.1551120545834328</v>
      </c>
      <c r="T1132">
        <v>2.1499999999999768</v>
      </c>
      <c r="U1132">
        <v>11.424269544650199</v>
      </c>
      <c r="V1132">
        <v>2.0299999999999732</v>
      </c>
      <c r="Y1132">
        <v>10.86720806415056</v>
      </c>
      <c r="Z1132">
        <v>2.6700000000000732</v>
      </c>
      <c r="AA1132">
        <v>12.674995950219911</v>
      </c>
      <c r="AB1132">
        <v>7.7799999999999727</v>
      </c>
      <c r="AC1132">
        <v>-5.9506234153012976</v>
      </c>
      <c r="AD1132">
        <v>9.32000000000005</v>
      </c>
    </row>
    <row r="1133" spans="1:30" x14ac:dyDescent="0.25">
      <c r="A1133">
        <v>20.409288453628619</v>
      </c>
      <c r="B1133">
        <v>10.100000000000019</v>
      </c>
      <c r="C1133">
        <v>15.06643924826802</v>
      </c>
      <c r="D1133">
        <v>5.0800000000000409</v>
      </c>
      <c r="E1133">
        <v>25.842840556318031</v>
      </c>
      <c r="F1133">
        <v>13.560000000000059</v>
      </c>
      <c r="G1133">
        <v>-24.69278013062889</v>
      </c>
      <c r="H1133">
        <v>39.100000000000023</v>
      </c>
      <c r="K1133">
        <v>5.9755829678633168</v>
      </c>
      <c r="L1133">
        <v>-5.3500000000000227</v>
      </c>
      <c r="M1133">
        <v>17.478949690956458</v>
      </c>
      <c r="N1133">
        <v>9.7999999999999545</v>
      </c>
      <c r="Q1133">
        <v>6.6071918831786061</v>
      </c>
      <c r="R1133">
        <v>-0.79999999999995453</v>
      </c>
      <c r="S1133">
        <v>7.153712247862396</v>
      </c>
      <c r="T1133">
        <v>2.3100000000000591</v>
      </c>
      <c r="U1133">
        <v>11.422012508709241</v>
      </c>
      <c r="V1133">
        <v>2</v>
      </c>
      <c r="Y1133">
        <v>10.865253103369071</v>
      </c>
      <c r="Z1133">
        <v>2.5800000000000409</v>
      </c>
      <c r="AA1133">
        <v>12.6728122465576</v>
      </c>
      <c r="AB1133">
        <v>7.8500000000000227</v>
      </c>
      <c r="AC1133">
        <v>-5.9513522309277596</v>
      </c>
      <c r="AD1133">
        <v>9.2599999999999909</v>
      </c>
    </row>
    <row r="1134" spans="1:30" x14ac:dyDescent="0.25">
      <c r="A1134">
        <v>20.405105365197869</v>
      </c>
      <c r="B1134">
        <v>10</v>
      </c>
      <c r="C1134">
        <v>15.08238215597556</v>
      </c>
      <c r="D1134">
        <v>4.8400000000000318</v>
      </c>
      <c r="E1134">
        <v>25.83837554622561</v>
      </c>
      <c r="F1134">
        <v>13.470000000000031</v>
      </c>
      <c r="G1134">
        <v>-24.69579336135774</v>
      </c>
      <c r="H1134">
        <v>39.07000000000005</v>
      </c>
      <c r="K1134">
        <v>5.9744005621313621</v>
      </c>
      <c r="L1134">
        <v>-5.3899999999999864</v>
      </c>
      <c r="M1134">
        <v>17.475356018360952</v>
      </c>
      <c r="N1134">
        <v>9.7699999999999818</v>
      </c>
      <c r="Q1134">
        <v>6.6428066689324448</v>
      </c>
      <c r="R1134">
        <v>-0.89999999999997726</v>
      </c>
      <c r="S1134">
        <v>7.1524874169814892</v>
      </c>
      <c r="T1134">
        <v>2.2400000000000091</v>
      </c>
      <c r="U1134">
        <v>11.4200376022609</v>
      </c>
      <c r="V1134">
        <v>2.059999999999945</v>
      </c>
      <c r="Y1134">
        <v>10.86301886247594</v>
      </c>
      <c r="Z1134">
        <v>2.6399999999999859</v>
      </c>
      <c r="AA1134">
        <v>12.670316585229241</v>
      </c>
      <c r="AB1134">
        <v>7.7799999999999727</v>
      </c>
      <c r="AC1134">
        <v>-5.9521851630722917</v>
      </c>
      <c r="AD1134">
        <v>9.32000000000005</v>
      </c>
    </row>
    <row r="1135" spans="1:30" x14ac:dyDescent="0.25">
      <c r="A1135">
        <v>20.40196804887481</v>
      </c>
      <c r="B1135">
        <v>10.059999999999951</v>
      </c>
      <c r="C1135">
        <v>15.060894272221599</v>
      </c>
      <c r="D1135">
        <v>4.92999999999995</v>
      </c>
      <c r="E1135">
        <v>25.83327267754856</v>
      </c>
      <c r="F1135">
        <v>13.42999999999995</v>
      </c>
      <c r="G1135">
        <v>-24.699237053619289</v>
      </c>
      <c r="H1135">
        <v>39.080000000000041</v>
      </c>
      <c r="K1135">
        <v>6.1600336432757734</v>
      </c>
      <c r="L1135">
        <v>-5.3600000000000136</v>
      </c>
      <c r="M1135">
        <v>17.47221155483987</v>
      </c>
      <c r="N1135">
        <v>9.8300000000000409</v>
      </c>
      <c r="Q1135">
        <v>6.5678755265502238</v>
      </c>
      <c r="R1135">
        <v>-1</v>
      </c>
      <c r="S1135">
        <v>7.1510876102604506</v>
      </c>
      <c r="T1135">
        <v>2.3100000000000591</v>
      </c>
      <c r="U1135">
        <v>11.41763950157363</v>
      </c>
      <c r="V1135">
        <v>2.0299999999999732</v>
      </c>
      <c r="Y1135">
        <v>10.86106390169444</v>
      </c>
      <c r="Z1135">
        <v>2.629999999999995</v>
      </c>
      <c r="AA1135">
        <v>12.667820923900891</v>
      </c>
      <c r="AB1135">
        <v>7.9200000000000728</v>
      </c>
      <c r="AC1135">
        <v>-5.9529139786987546</v>
      </c>
      <c r="AD1135">
        <v>9.2000000000000455</v>
      </c>
    </row>
    <row r="1136" spans="1:30" x14ac:dyDescent="0.25">
      <c r="A1136">
        <v>20.39726207439022</v>
      </c>
      <c r="B1136">
        <v>10.130000000000001</v>
      </c>
      <c r="C1136">
        <v>15.058306616733271</v>
      </c>
      <c r="D1136">
        <v>4.9600000000000364</v>
      </c>
      <c r="E1136">
        <v>25.82880766745615</v>
      </c>
      <c r="F1136">
        <v>13.529999999999969</v>
      </c>
      <c r="G1136">
        <v>-24.70268074588083</v>
      </c>
      <c r="H1136">
        <v>39.07000000000005</v>
      </c>
      <c r="K1136">
        <v>5.9723313521004417</v>
      </c>
      <c r="L1136">
        <v>-5.3899999999999864</v>
      </c>
      <c r="M1136">
        <v>17.468617882244359</v>
      </c>
      <c r="N1136">
        <v>9.8600000000000136</v>
      </c>
      <c r="Q1136">
        <v>6.603484007925446</v>
      </c>
      <c r="R1136">
        <v>-0.79999999999995453</v>
      </c>
      <c r="S1136">
        <v>7.1498627793795437</v>
      </c>
      <c r="T1136">
        <v>2.120000000000005</v>
      </c>
      <c r="U1136">
        <v>11.415382465632669</v>
      </c>
      <c r="V1136">
        <v>1.9700000000000271</v>
      </c>
      <c r="Y1136">
        <v>10.858829660801311</v>
      </c>
      <c r="Z1136">
        <v>2.700000000000045</v>
      </c>
      <c r="AA1136">
        <v>12.665637220238571</v>
      </c>
      <c r="AB1136">
        <v>7.8799999999999946</v>
      </c>
      <c r="AC1136">
        <v>-5.9537469108432859</v>
      </c>
      <c r="AD1136">
        <v>9.2899999999999636</v>
      </c>
    </row>
    <row r="1137" spans="1:30" x14ac:dyDescent="0.25">
      <c r="A1137">
        <v>20.39360187201331</v>
      </c>
      <c r="B1137">
        <v>10.220000000000031</v>
      </c>
      <c r="C1137">
        <v>15.07386919149576</v>
      </c>
      <c r="D1137">
        <v>4.8999999999999773</v>
      </c>
      <c r="E1137">
        <v>25.823066940194469</v>
      </c>
      <c r="F1137">
        <v>13.37</v>
      </c>
      <c r="G1137">
        <v>-24.706124438142371</v>
      </c>
      <c r="H1137">
        <v>39.139999999999993</v>
      </c>
      <c r="K1137">
        <v>5.9711489463684879</v>
      </c>
      <c r="L1137">
        <v>-5.2599999999999909</v>
      </c>
      <c r="M1137">
        <v>17.465024209648849</v>
      </c>
      <c r="N1137">
        <v>9.8300000000000409</v>
      </c>
      <c r="Q1137">
        <v>6.6023555241527463</v>
      </c>
      <c r="R1137">
        <v>-1</v>
      </c>
      <c r="S1137">
        <v>7.1484629726585052</v>
      </c>
      <c r="T1137">
        <v>2.25</v>
      </c>
      <c r="U1137">
        <v>11.432371846942459</v>
      </c>
      <c r="V1137">
        <v>2</v>
      </c>
      <c r="Y1137">
        <v>10.856595419908169</v>
      </c>
      <c r="Z1137">
        <v>2.57000000000005</v>
      </c>
      <c r="AA1137">
        <v>12.663141558910221</v>
      </c>
      <c r="AB1137">
        <v>7.7900000000000773</v>
      </c>
      <c r="AC1137">
        <v>-5.9544757264697497</v>
      </c>
      <c r="AD1137">
        <v>9.1699999999999591</v>
      </c>
    </row>
    <row r="1138" spans="1:30" x14ac:dyDescent="0.25">
      <c r="A1138">
        <v>20.3899416696364</v>
      </c>
      <c r="B1138">
        <v>10.220000000000031</v>
      </c>
      <c r="C1138">
        <v>15.052391975617081</v>
      </c>
      <c r="D1138">
        <v>5.2300000000000182</v>
      </c>
      <c r="E1138">
        <v>25.818601930102059</v>
      </c>
      <c r="F1138">
        <v>13.37</v>
      </c>
      <c r="G1138">
        <v>-24.709137668871229</v>
      </c>
      <c r="H1138">
        <v>39.039999999999957</v>
      </c>
      <c r="K1138">
        <v>6.1566804145203093</v>
      </c>
      <c r="L1138">
        <v>-5.3300000000000409</v>
      </c>
      <c r="M1138">
        <v>17.461430537053339</v>
      </c>
      <c r="N1138">
        <v>9.9600000000000364</v>
      </c>
      <c r="Q1138">
        <v>6.6010658284125174</v>
      </c>
      <c r="R1138">
        <v>-1</v>
      </c>
      <c r="S1138">
        <v>7.1472381417775974</v>
      </c>
      <c r="T1138">
        <v>2.3100000000000591</v>
      </c>
      <c r="U1138">
        <v>11.41115052324338</v>
      </c>
      <c r="V1138">
        <v>1.940000000000055</v>
      </c>
      <c r="Y1138">
        <v>10.85464045912668</v>
      </c>
      <c r="Z1138">
        <v>2.6100000000000141</v>
      </c>
      <c r="AA1138">
        <v>12.660645897581871</v>
      </c>
      <c r="AB1138">
        <v>7.8799999999999946</v>
      </c>
      <c r="AC1138">
        <v>-5.95530865861428</v>
      </c>
      <c r="AD1138">
        <v>8.9500000000000455</v>
      </c>
    </row>
    <row r="1139" spans="1:30" x14ac:dyDescent="0.25">
      <c r="A1139">
        <v>20.386281467259501</v>
      </c>
      <c r="B1139">
        <v>10.029999999999969</v>
      </c>
      <c r="C1139">
        <v>15.06831725813937</v>
      </c>
      <c r="D1139">
        <v>5.0800000000000409</v>
      </c>
      <c r="E1139">
        <v>25.813499061425009</v>
      </c>
      <c r="F1139">
        <v>13.37</v>
      </c>
      <c r="G1139">
        <v>-24.712150899600079</v>
      </c>
      <c r="H1139">
        <v>39.009999999999991</v>
      </c>
      <c r="K1139">
        <v>6.1554610586092329</v>
      </c>
      <c r="L1139">
        <v>-5.2899999999999636</v>
      </c>
      <c r="M1139">
        <v>17.45851067806948</v>
      </c>
      <c r="N1139">
        <v>9.9600000000000364</v>
      </c>
      <c r="Q1139">
        <v>6.5997761326722868</v>
      </c>
      <c r="R1139">
        <v>-0.89999999999997726</v>
      </c>
      <c r="S1139">
        <v>7.1460133108966897</v>
      </c>
      <c r="T1139">
        <v>2.1499999999999768</v>
      </c>
      <c r="U1139">
        <v>11.428415373315779</v>
      </c>
      <c r="V1139">
        <v>1.940000000000055</v>
      </c>
      <c r="Y1139">
        <v>10.85268549834519</v>
      </c>
      <c r="Z1139">
        <v>2.5800000000000409</v>
      </c>
      <c r="AA1139">
        <v>12.658462193919551</v>
      </c>
      <c r="AB1139">
        <v>7.9200000000000728</v>
      </c>
      <c r="AC1139">
        <v>-5.9560374742407438</v>
      </c>
      <c r="AD1139">
        <v>9.2000000000000455</v>
      </c>
    </row>
    <row r="1140" spans="1:30" x14ac:dyDescent="0.25">
      <c r="A1140">
        <v>20.382621264882591</v>
      </c>
      <c r="B1140">
        <v>10.17999999999995</v>
      </c>
      <c r="C1140">
        <v>15.046477334500899</v>
      </c>
      <c r="D1140">
        <v>5.1100000000000136</v>
      </c>
      <c r="E1140">
        <v>25.80839619274796</v>
      </c>
      <c r="F1140">
        <v>13.470000000000031</v>
      </c>
      <c r="G1140">
        <v>-24.71559459186162</v>
      </c>
      <c r="H1140">
        <v>39.009999999999991</v>
      </c>
      <c r="K1140">
        <v>6.1542417026981546</v>
      </c>
      <c r="L1140">
        <v>-5.3300000000000409</v>
      </c>
      <c r="M1140">
        <v>17.45446779639953</v>
      </c>
      <c r="N1140">
        <v>9.8999999999999773</v>
      </c>
      <c r="Q1140">
        <v>6.5986476488995853</v>
      </c>
      <c r="R1140">
        <v>-0.89999999999997726</v>
      </c>
      <c r="S1140">
        <v>7.1447884800157819</v>
      </c>
      <c r="T1140">
        <v>2.2200000000000268</v>
      </c>
      <c r="U1140">
        <v>11.406918580854081</v>
      </c>
      <c r="V1140">
        <v>1.9700000000000271</v>
      </c>
      <c r="Y1140">
        <v>10.850451257452059</v>
      </c>
      <c r="Z1140">
        <v>2.5199999999999818</v>
      </c>
      <c r="AA1140">
        <v>12.656590447923289</v>
      </c>
      <c r="AB1140">
        <v>7.9500000000000446</v>
      </c>
      <c r="AC1140">
        <v>-5.9568704063852742</v>
      </c>
      <c r="AD1140">
        <v>9.32000000000005</v>
      </c>
    </row>
    <row r="1141" spans="1:30" x14ac:dyDescent="0.25">
      <c r="A1141">
        <v>20.378961062505681</v>
      </c>
      <c r="B1141">
        <v>10.149999999999981</v>
      </c>
      <c r="C1141">
        <v>15.043889679012571</v>
      </c>
      <c r="D1141">
        <v>5.0800000000000409</v>
      </c>
      <c r="E1141">
        <v>25.80393118265555</v>
      </c>
      <c r="F1141">
        <v>13.38</v>
      </c>
      <c r="G1141">
        <v>-24.718607822590471</v>
      </c>
      <c r="H1141">
        <v>38.950000000000053</v>
      </c>
      <c r="K1141">
        <v>6.1530223467870764</v>
      </c>
      <c r="L1141">
        <v>-5.2599999999999909</v>
      </c>
      <c r="M1141">
        <v>17.451323332878459</v>
      </c>
      <c r="N1141">
        <v>9.9300000000000637</v>
      </c>
      <c r="Q1141">
        <v>6.5973579531593574</v>
      </c>
      <c r="R1141">
        <v>-0.89999999999997726</v>
      </c>
      <c r="S1141">
        <v>7.1433886732947443</v>
      </c>
      <c r="T1141">
        <v>2.1499999999999768</v>
      </c>
      <c r="U1141">
        <v>11.405225803898359</v>
      </c>
      <c r="V1141">
        <v>1.9099999999999679</v>
      </c>
      <c r="Y1141">
        <v>10.848496296670559</v>
      </c>
      <c r="Z1141">
        <v>2.4800000000000182</v>
      </c>
      <c r="AA1141">
        <v>12.65409478659493</v>
      </c>
      <c r="AB1141">
        <v>7.9200000000000728</v>
      </c>
      <c r="AC1141">
        <v>-5.957599222011738</v>
      </c>
      <c r="AD1141">
        <v>9.32000000000005</v>
      </c>
    </row>
    <row r="1142" spans="1:30" x14ac:dyDescent="0.25">
      <c r="A1142">
        <v>20.374777974074942</v>
      </c>
      <c r="B1142">
        <v>10.119999999999999</v>
      </c>
      <c r="C1142">
        <v>15.06017442254999</v>
      </c>
      <c r="D1142">
        <v>5.2599999999999909</v>
      </c>
      <c r="E1142">
        <v>25.7988283139785</v>
      </c>
      <c r="F1142">
        <v>13.309999999999951</v>
      </c>
      <c r="G1142">
        <v>-24.721621053319321</v>
      </c>
      <c r="H1142">
        <v>39.039999999999957</v>
      </c>
      <c r="K1142">
        <v>6.1519554103648826</v>
      </c>
      <c r="L1142">
        <v>-5.3600000000000136</v>
      </c>
      <c r="M1142">
        <v>17.447729660282949</v>
      </c>
      <c r="N1142">
        <v>9.8999999999999773</v>
      </c>
      <c r="Q1142">
        <v>6.5962294693866568</v>
      </c>
      <c r="R1142">
        <v>-0.79999999999995453</v>
      </c>
      <c r="S1142">
        <v>7.1423388182539647</v>
      </c>
      <c r="T1142">
        <v>2.1499999999999768</v>
      </c>
      <c r="U1142">
        <v>11.402968767957409</v>
      </c>
      <c r="V1142">
        <v>1.9700000000000271</v>
      </c>
      <c r="Y1142">
        <v>10.84598277566579</v>
      </c>
      <c r="Z1142">
        <v>2.5800000000000409</v>
      </c>
      <c r="AA1142">
        <v>12.65159912526657</v>
      </c>
      <c r="AB1142">
        <v>7.9800000000000182</v>
      </c>
      <c r="AC1142">
        <v>-5.9584321541562684</v>
      </c>
      <c r="AD1142">
        <v>9.2000000000000455</v>
      </c>
    </row>
    <row r="1143" spans="1:30" x14ac:dyDescent="0.25">
      <c r="A1143">
        <v>20.371117771698032</v>
      </c>
      <c r="B1143">
        <v>10</v>
      </c>
      <c r="C1143">
        <v>15.000422957331059</v>
      </c>
      <c r="D1143">
        <v>5.2000000000000446</v>
      </c>
      <c r="E1143">
        <v>25.79436330388608</v>
      </c>
      <c r="F1143">
        <v>13.37</v>
      </c>
      <c r="G1143">
        <v>-25.002874461823339</v>
      </c>
      <c r="H1143">
        <v>39.039999999999957</v>
      </c>
      <c r="K1143">
        <v>6.1507360544538052</v>
      </c>
      <c r="L1143">
        <v>-5.4199999999999591</v>
      </c>
      <c r="M1143">
        <v>17.444585196761881</v>
      </c>
      <c r="N1143">
        <v>9.8999999999999773</v>
      </c>
      <c r="Q1143">
        <v>6.5951009856139553</v>
      </c>
      <c r="R1143">
        <v>-0.89999999999997726</v>
      </c>
      <c r="S1143">
        <v>7.1411139873730569</v>
      </c>
      <c r="T1143">
        <v>2.120000000000005</v>
      </c>
      <c r="U1143">
        <v>11.42021982080335</v>
      </c>
      <c r="V1143">
        <v>1.9700000000000271</v>
      </c>
      <c r="Y1143">
        <v>10.84402781488429</v>
      </c>
      <c r="Z1143">
        <v>2.450000000000045</v>
      </c>
      <c r="AA1143">
        <v>12.64941542160426</v>
      </c>
      <c r="AB1143">
        <v>7.9800000000000182</v>
      </c>
      <c r="AC1143">
        <v>-5.9592650863007979</v>
      </c>
      <c r="AD1143">
        <v>9.1399999999999864</v>
      </c>
    </row>
    <row r="1144" spans="1:30" x14ac:dyDescent="0.25">
      <c r="A1144">
        <v>20.367457569321122</v>
      </c>
      <c r="B1144">
        <v>10.09000000000003</v>
      </c>
      <c r="C1144">
        <v>15.03557221494294</v>
      </c>
      <c r="D1144">
        <v>5.1100000000000136</v>
      </c>
      <c r="E1144">
        <v>25.789260435209041</v>
      </c>
      <c r="F1144">
        <v>13.309999999999951</v>
      </c>
      <c r="G1144">
        <v>-25.00635684725636</v>
      </c>
      <c r="H1144">
        <v>39.009999999999991</v>
      </c>
      <c r="K1144">
        <v>5.9631677076777967</v>
      </c>
      <c r="L1144">
        <v>-5.3600000000000136</v>
      </c>
      <c r="M1144">
        <v>17.440991524166371</v>
      </c>
      <c r="N1144">
        <v>9.9600000000000364</v>
      </c>
      <c r="Q1144">
        <v>6.5938112898737256</v>
      </c>
      <c r="R1144">
        <v>-0.89999999999997726</v>
      </c>
      <c r="S1144">
        <v>7.1398891564921492</v>
      </c>
      <c r="T1144">
        <v>2.0199999999999818</v>
      </c>
      <c r="U1144">
        <v>11.41824158399001</v>
      </c>
      <c r="V1144">
        <v>2</v>
      </c>
      <c r="Y1144">
        <v>10.84179357399116</v>
      </c>
      <c r="Z1144">
        <v>2.6399999999999859</v>
      </c>
      <c r="AA1144">
        <v>12.64691976027591</v>
      </c>
      <c r="AB1144">
        <v>7.9200000000000728</v>
      </c>
      <c r="AC1144">
        <v>-5.9600980184453283</v>
      </c>
      <c r="AD1144">
        <v>9.1100000000000136</v>
      </c>
    </row>
    <row r="1145" spans="1:30" x14ac:dyDescent="0.25">
      <c r="A1145">
        <v>20.363797366944219</v>
      </c>
      <c r="B1145">
        <v>10.059999999999951</v>
      </c>
      <c r="C1145">
        <v>15.032614894384841</v>
      </c>
      <c r="D1145">
        <v>5.0499999999999554</v>
      </c>
      <c r="E1145">
        <v>25.78479542511662</v>
      </c>
      <c r="F1145">
        <v>13.399999999999981</v>
      </c>
      <c r="G1145">
        <v>-25.00940393451026</v>
      </c>
      <c r="H1145">
        <v>39.080000000000041</v>
      </c>
      <c r="K1145">
        <v>6.148449762120535</v>
      </c>
      <c r="L1145">
        <v>-5.3300000000000409</v>
      </c>
      <c r="M1145">
        <v>17.437847060645289</v>
      </c>
      <c r="N1145">
        <v>9.8300000000000409</v>
      </c>
      <c r="Q1145">
        <v>6.5926828061010259</v>
      </c>
      <c r="R1145">
        <v>-0.89999999999997726</v>
      </c>
      <c r="S1145">
        <v>7.1384893497711124</v>
      </c>
      <c r="T1145">
        <v>2.0199999999999818</v>
      </c>
      <c r="U1145">
        <v>11.415980741917609</v>
      </c>
      <c r="V1145">
        <v>1.9099999999999679</v>
      </c>
      <c r="Y1145">
        <v>10.839838613209659</v>
      </c>
      <c r="Z1145">
        <v>2.6399999999999859</v>
      </c>
      <c r="AA1145">
        <v>12.644736056613599</v>
      </c>
      <c r="AB1145">
        <v>7.8500000000000227</v>
      </c>
      <c r="AC1145">
        <v>-5.9608268340717929</v>
      </c>
      <c r="AD1145">
        <v>9.07000000000005</v>
      </c>
    </row>
    <row r="1146" spans="1:30" x14ac:dyDescent="0.25">
      <c r="A1146">
        <v>20.359614278513469</v>
      </c>
      <c r="B1146">
        <v>10.100000000000019</v>
      </c>
      <c r="C1146">
        <v>14.99231073390556</v>
      </c>
      <c r="D1146">
        <v>4.8099999999999454</v>
      </c>
      <c r="E1146">
        <v>25.779692556439571</v>
      </c>
      <c r="F1146">
        <v>13.34000000000003</v>
      </c>
      <c r="G1146">
        <v>-25.012886319943281</v>
      </c>
      <c r="H1146">
        <v>39.170000000000073</v>
      </c>
      <c r="K1146">
        <v>6.1472304062094576</v>
      </c>
      <c r="L1146">
        <v>-5.2300000000000182</v>
      </c>
      <c r="M1146">
        <v>17.621718478243871</v>
      </c>
      <c r="N1146">
        <v>10</v>
      </c>
      <c r="Q1146">
        <v>6.5915543223283244</v>
      </c>
      <c r="R1146">
        <v>-0.89999999999997726</v>
      </c>
      <c r="S1146">
        <v>7.1374394947303346</v>
      </c>
      <c r="T1146">
        <v>2.0900000000000318</v>
      </c>
      <c r="U1146">
        <v>11.39478701267144</v>
      </c>
      <c r="V1146">
        <v>1.879999999999995</v>
      </c>
      <c r="Y1146">
        <v>10.83788365242817</v>
      </c>
      <c r="Z1146">
        <v>2.6399999999999859</v>
      </c>
      <c r="AA1146">
        <v>12.64255235295129</v>
      </c>
      <c r="AB1146">
        <v>7.8799999999999946</v>
      </c>
      <c r="AC1146">
        <v>-6.015022516511694</v>
      </c>
      <c r="AD1146">
        <v>9.2599999999999909</v>
      </c>
    </row>
    <row r="1147" spans="1:30" x14ac:dyDescent="0.25">
      <c r="A1147">
        <v>20.355954076136559</v>
      </c>
      <c r="B1147">
        <v>10.059999999999951</v>
      </c>
      <c r="C1147">
        <v>14.98972957190653</v>
      </c>
      <c r="D1147">
        <v>5.2300000000000182</v>
      </c>
      <c r="E1147">
        <v>25.775227546347161</v>
      </c>
      <c r="F1147">
        <v>13.37</v>
      </c>
      <c r="G1147">
        <v>-25.015933407197171</v>
      </c>
      <c r="H1147">
        <v>38.980000000000018</v>
      </c>
      <c r="K1147">
        <v>6.1461634697872647</v>
      </c>
      <c r="L1147">
        <v>-5.3600000000000136</v>
      </c>
      <c r="M1147">
        <v>17.618994242566629</v>
      </c>
      <c r="N1147">
        <v>9.8600000000000136</v>
      </c>
      <c r="Q1147">
        <v>6.5904258385556238</v>
      </c>
      <c r="R1147">
        <v>-1</v>
      </c>
      <c r="S1147">
        <v>7.1363896396895559</v>
      </c>
      <c r="T1147">
        <v>2.190000000000055</v>
      </c>
      <c r="U1147">
        <v>11.392529976730479</v>
      </c>
      <c r="V1147">
        <v>1.9099999999999679</v>
      </c>
      <c r="Y1147">
        <v>10.835649411535041</v>
      </c>
      <c r="Z1147">
        <v>2.6100000000000141</v>
      </c>
      <c r="AA1147">
        <v>12.64036864928897</v>
      </c>
      <c r="AB1147">
        <v>7.8500000000000227</v>
      </c>
      <c r="AC1147">
        <v>-5.9623885818427871</v>
      </c>
      <c r="AD1147">
        <v>9.2000000000000455</v>
      </c>
    </row>
    <row r="1148" spans="1:30" x14ac:dyDescent="0.25">
      <c r="A1148">
        <v>20.352293873759649</v>
      </c>
      <c r="B1148">
        <v>10.15999999999997</v>
      </c>
      <c r="C1148">
        <v>15.024851927919849</v>
      </c>
      <c r="D1148">
        <v>5.2000000000000446</v>
      </c>
      <c r="E1148">
        <v>25.77076253625474</v>
      </c>
      <c r="F1148">
        <v>13.440000000000049</v>
      </c>
      <c r="G1148">
        <v>-25.018980494451061</v>
      </c>
      <c r="H1148">
        <v>38.980000000000018</v>
      </c>
      <c r="K1148">
        <v>6.1449441138761873</v>
      </c>
      <c r="L1148">
        <v>-5.3600000000000136</v>
      </c>
      <c r="M1148">
        <v>17.615361928330302</v>
      </c>
      <c r="N1148">
        <v>10</v>
      </c>
      <c r="Q1148">
        <v>6.5891361428153941</v>
      </c>
      <c r="R1148">
        <v>-1</v>
      </c>
      <c r="S1148">
        <v>7.135339784648778</v>
      </c>
      <c r="T1148">
        <v>2.3100000000000591</v>
      </c>
      <c r="U1148">
        <v>11.39055507028214</v>
      </c>
      <c r="V1148">
        <v>1.9099999999999679</v>
      </c>
      <c r="Y1148">
        <v>10.83369445075355</v>
      </c>
      <c r="Z1148">
        <v>2.6399999999999859</v>
      </c>
      <c r="AA1148">
        <v>12.63818494562666</v>
      </c>
      <c r="AB1148">
        <v>7.8500000000000227</v>
      </c>
      <c r="AC1148">
        <v>-6.0165982709891539</v>
      </c>
      <c r="AD1148">
        <v>9.1699999999999591</v>
      </c>
    </row>
    <row r="1149" spans="1:30" x14ac:dyDescent="0.25">
      <c r="A1149">
        <v>20.34863367138275</v>
      </c>
      <c r="B1149">
        <v>10.149999999999981</v>
      </c>
      <c r="C1149">
        <v>14.94650241359834</v>
      </c>
      <c r="D1149">
        <v>5.2000000000000446</v>
      </c>
      <c r="E1149">
        <v>25.766616455454649</v>
      </c>
      <c r="F1149">
        <v>13.440000000000049</v>
      </c>
      <c r="G1149">
        <v>-25.022462879884088</v>
      </c>
      <c r="H1149">
        <v>39.039999999999957</v>
      </c>
      <c r="K1149">
        <v>6.1437247579651091</v>
      </c>
      <c r="L1149">
        <v>-5.3300000000000409</v>
      </c>
      <c r="M1149">
        <v>17.611729614093981</v>
      </c>
      <c r="N1149">
        <v>10.029999999999969</v>
      </c>
      <c r="Q1149">
        <v>6.5879270530589302</v>
      </c>
      <c r="R1149">
        <v>-0.79999999999995453</v>
      </c>
      <c r="S1149">
        <v>7.1342899296079993</v>
      </c>
      <c r="T1149">
        <v>2.0199999999999818</v>
      </c>
      <c r="U1149">
        <v>11.407785189405191</v>
      </c>
      <c r="V1149">
        <v>1.9099999999999679</v>
      </c>
      <c r="Y1149">
        <v>10.831739489972049</v>
      </c>
      <c r="Z1149">
        <v>2.5500000000000682</v>
      </c>
      <c r="AA1149">
        <v>12.63568928429831</v>
      </c>
      <c r="AB1149">
        <v>7.8799999999999946</v>
      </c>
      <c r="AC1149">
        <v>-5.9639503296137812</v>
      </c>
      <c r="AD1149">
        <v>9.2000000000000455</v>
      </c>
    </row>
    <row r="1150" spans="1:30" x14ac:dyDescent="0.25">
      <c r="A1150">
        <v>20.34497346900584</v>
      </c>
      <c r="B1150">
        <v>10.059999999999951</v>
      </c>
      <c r="C1150">
        <v>14.9812486110526</v>
      </c>
      <c r="D1150">
        <v>5.0499999999999554</v>
      </c>
      <c r="E1150">
        <v>25.762151445362221</v>
      </c>
      <c r="F1150">
        <v>13.440000000000049</v>
      </c>
      <c r="G1150">
        <v>-25.025509967137982</v>
      </c>
      <c r="H1150">
        <v>39.009999999999991</v>
      </c>
      <c r="K1150">
        <v>5.9565166754355543</v>
      </c>
      <c r="L1150">
        <v>-5.3600000000000136</v>
      </c>
      <c r="M1150">
        <v>17.6085513391372</v>
      </c>
      <c r="N1150">
        <v>9.8999999999999773</v>
      </c>
      <c r="Q1150">
        <v>6.5866373573186996</v>
      </c>
      <c r="R1150">
        <v>-0.79999999999995453</v>
      </c>
      <c r="S1150">
        <v>7.1330650987270916</v>
      </c>
      <c r="T1150">
        <v>2.17999999999995</v>
      </c>
      <c r="U1150">
        <v>11.405524347332801</v>
      </c>
      <c r="V1150">
        <v>1.940000000000055</v>
      </c>
      <c r="Y1150">
        <v>10.82978452919056</v>
      </c>
      <c r="Z1150">
        <v>2.5500000000000682</v>
      </c>
      <c r="AA1150">
        <v>12.63319362296995</v>
      </c>
      <c r="AB1150">
        <v>7.7799999999999727</v>
      </c>
      <c r="AC1150">
        <v>-6.0181740254666156</v>
      </c>
      <c r="AD1150">
        <v>9.1100000000000136</v>
      </c>
    </row>
    <row r="1151" spans="1:30" x14ac:dyDescent="0.25">
      <c r="A1151">
        <v>20.34079038057509</v>
      </c>
      <c r="B1151">
        <v>10.130000000000001</v>
      </c>
      <c r="C1151">
        <v>15.015979966245579</v>
      </c>
      <c r="D1151">
        <v>5.1100000000000136</v>
      </c>
      <c r="E1151">
        <v>25.757686435269811</v>
      </c>
      <c r="F1151">
        <v>13.32000000000005</v>
      </c>
      <c r="G1151">
        <v>-25.307092267599572</v>
      </c>
      <c r="H1151">
        <v>39.07000000000005</v>
      </c>
      <c r="K1151">
        <v>5.9554820704200937</v>
      </c>
      <c r="L1151">
        <v>-5.3300000000000409</v>
      </c>
      <c r="M1151">
        <v>17.60446498562133</v>
      </c>
      <c r="N1151">
        <v>10.029999999999969</v>
      </c>
      <c r="Q1151">
        <v>6.6221373133191319</v>
      </c>
      <c r="R1151">
        <v>-0.79999999999995453</v>
      </c>
      <c r="S1151">
        <v>7.1321902195264437</v>
      </c>
      <c r="T1151">
        <v>2.059999999999945</v>
      </c>
      <c r="U1151">
        <v>11.403546110519461</v>
      </c>
      <c r="V1151">
        <v>1.9099999999999679</v>
      </c>
      <c r="Y1151">
        <v>10.82782956840907</v>
      </c>
      <c r="Z1151">
        <v>2.450000000000045</v>
      </c>
      <c r="AA1151">
        <v>12.631321876973679</v>
      </c>
      <c r="AB1151">
        <v>7.82000000000005</v>
      </c>
      <c r="AC1151">
        <v>-6.0190144278545921</v>
      </c>
      <c r="AD1151">
        <v>9.1699999999999591</v>
      </c>
    </row>
    <row r="1152" spans="1:30" x14ac:dyDescent="0.25">
      <c r="A1152">
        <v>20.33660729214434</v>
      </c>
      <c r="B1152">
        <v>10.220000000000031</v>
      </c>
      <c r="C1152">
        <v>14.93767497870788</v>
      </c>
      <c r="D1152">
        <v>4.9600000000000364</v>
      </c>
      <c r="E1152">
        <v>25.75194570800813</v>
      </c>
      <c r="F1152">
        <v>13.309999999999951</v>
      </c>
      <c r="G1152">
        <v>-25.310613346204072</v>
      </c>
      <c r="H1152">
        <v>39.009999999999991</v>
      </c>
      <c r="K1152">
        <v>5.9541518639716458</v>
      </c>
      <c r="L1152">
        <v>-5.2599999999999909</v>
      </c>
      <c r="M1152">
        <v>17.601286710664549</v>
      </c>
      <c r="N1152">
        <v>9.8300000000000409</v>
      </c>
      <c r="Q1152">
        <v>6.584219177805771</v>
      </c>
      <c r="R1152">
        <v>-0.79999999999995453</v>
      </c>
      <c r="S1152">
        <v>7.1309653886455369</v>
      </c>
      <c r="T1152">
        <v>2.059999999999945</v>
      </c>
      <c r="U1152">
        <v>11.400861360558491</v>
      </c>
      <c r="V1152">
        <v>2</v>
      </c>
      <c r="Y1152">
        <v>10.825874607627579</v>
      </c>
      <c r="Z1152">
        <v>2.5800000000000409</v>
      </c>
      <c r="AA1152">
        <v>12.628826215645329</v>
      </c>
      <c r="AB1152">
        <v>7.8500000000000227</v>
      </c>
      <c r="AC1152">
        <v>-5.9662408930112392</v>
      </c>
      <c r="AD1152">
        <v>9.4700000000000273</v>
      </c>
    </row>
    <row r="1153" spans="1:30" x14ac:dyDescent="0.25">
      <c r="A1153">
        <v>20.33294708976744</v>
      </c>
      <c r="B1153">
        <v>10.059999999999951</v>
      </c>
      <c r="C1153">
        <v>15.009695660059631</v>
      </c>
      <c r="D1153">
        <v>4.9900000000000091</v>
      </c>
      <c r="E1153">
        <v>25.748118556500351</v>
      </c>
      <c r="F1153">
        <v>13.40999999999997</v>
      </c>
      <c r="G1153">
        <v>-25.313254155157441</v>
      </c>
      <c r="H1153">
        <v>39.07000000000005</v>
      </c>
      <c r="K1153">
        <v>5.9531911593144349</v>
      </c>
      <c r="L1153">
        <v>-5.3300000000000409</v>
      </c>
      <c r="M1153">
        <v>17.598108435707761</v>
      </c>
      <c r="N1153">
        <v>9.8300000000000409</v>
      </c>
      <c r="Q1153">
        <v>6.6197056244234478</v>
      </c>
      <c r="R1153">
        <v>-0.79999999999995453</v>
      </c>
      <c r="S1153">
        <v>7.1302654852850162</v>
      </c>
      <c r="T1153">
        <v>2.190000000000055</v>
      </c>
      <c r="U1153">
        <v>11.3986005184861</v>
      </c>
      <c r="V1153">
        <v>2.0299999999999732</v>
      </c>
      <c r="Y1153">
        <v>10.823919646846081</v>
      </c>
      <c r="Z1153">
        <v>2.5500000000000682</v>
      </c>
      <c r="AA1153">
        <v>12.62601859665093</v>
      </c>
      <c r="AB1153">
        <v>7.82000000000005</v>
      </c>
      <c r="AC1153">
        <v>-6.0206952326305512</v>
      </c>
      <c r="AD1153">
        <v>9.32000000000005</v>
      </c>
    </row>
    <row r="1154" spans="1:30" x14ac:dyDescent="0.25">
      <c r="A1154">
        <v>20.329286887390531</v>
      </c>
      <c r="B1154">
        <v>10.09000000000003</v>
      </c>
      <c r="C1154">
        <v>14.96908027591434</v>
      </c>
      <c r="D1154">
        <v>4.92999999999995</v>
      </c>
      <c r="E1154">
        <v>25.743653546407941</v>
      </c>
      <c r="F1154">
        <v>13.38</v>
      </c>
      <c r="G1154">
        <v>-25.316775233761941</v>
      </c>
      <c r="H1154">
        <v>39.009999999999991</v>
      </c>
      <c r="K1154">
        <v>5.9520087535824784</v>
      </c>
      <c r="L1154">
        <v>-5.3600000000000136</v>
      </c>
      <c r="M1154">
        <v>17.594476121471441</v>
      </c>
      <c r="N1154">
        <v>9.7999999999999545</v>
      </c>
      <c r="Q1154">
        <v>6.5818009982928398</v>
      </c>
      <c r="R1154">
        <v>-0.70000000000004547</v>
      </c>
      <c r="S1154">
        <v>7.1292156302442393</v>
      </c>
      <c r="T1154">
        <v>2.0900000000000318</v>
      </c>
      <c r="U1154">
        <v>11.39662228167275</v>
      </c>
      <c r="V1154">
        <v>1.940000000000055</v>
      </c>
      <c r="Y1154">
        <v>10.82168540595295</v>
      </c>
      <c r="Z1154">
        <v>2.5500000000000682</v>
      </c>
      <c r="AA1154">
        <v>12.62399087182164</v>
      </c>
      <c r="AB1154">
        <v>7.8799999999999946</v>
      </c>
      <c r="AC1154">
        <v>-6.0214305847200329</v>
      </c>
      <c r="AD1154">
        <v>9.3799999999999955</v>
      </c>
    </row>
    <row r="1155" spans="1:30" x14ac:dyDescent="0.25">
      <c r="A1155">
        <v>20.325626685013631</v>
      </c>
      <c r="B1155">
        <v>10.029999999999969</v>
      </c>
      <c r="C1155">
        <v>14.966867851343739</v>
      </c>
      <c r="D1155">
        <v>4.9600000000000364</v>
      </c>
      <c r="E1155">
        <v>25.73918853631552</v>
      </c>
      <c r="F1155">
        <v>13.38</v>
      </c>
      <c r="G1155">
        <v>-25.319856177540871</v>
      </c>
      <c r="H1155">
        <v>38.919999999999959</v>
      </c>
      <c r="K1155">
        <v>5.9509741485670196</v>
      </c>
      <c r="L1155">
        <v>-5.3600000000000136</v>
      </c>
      <c r="M1155">
        <v>17.59084380723511</v>
      </c>
      <c r="N1155">
        <v>9.8999999999999773</v>
      </c>
      <c r="Q1155">
        <v>6.580511302552611</v>
      </c>
      <c r="R1155">
        <v>-0.79999999999995453</v>
      </c>
      <c r="S1155">
        <v>7.1283407510435914</v>
      </c>
      <c r="T1155">
        <v>2.059999999999945</v>
      </c>
      <c r="U1155">
        <v>11.375179012934369</v>
      </c>
      <c r="V1155">
        <v>1.940000000000055</v>
      </c>
      <c r="Y1155">
        <v>10.81973044517145</v>
      </c>
      <c r="Z1155">
        <v>2.4900000000000091</v>
      </c>
      <c r="AA1155">
        <v>12.62180716815933</v>
      </c>
      <c r="AB1155">
        <v>7.8799999999999946</v>
      </c>
      <c r="AC1155">
        <v>-6.0220608865110172</v>
      </c>
      <c r="AD1155">
        <v>9.5599999999999454</v>
      </c>
    </row>
    <row r="1156" spans="1:30" x14ac:dyDescent="0.25">
      <c r="A1156">
        <v>20.322489368690562</v>
      </c>
      <c r="B1156">
        <v>10.15999999999997</v>
      </c>
      <c r="C1156">
        <v>14.96428668934472</v>
      </c>
      <c r="D1156">
        <v>5.1399999999999864</v>
      </c>
      <c r="E1156">
        <v>25.7347235262231</v>
      </c>
      <c r="F1156">
        <v>13.38</v>
      </c>
      <c r="G1156">
        <v>-25.322937121319821</v>
      </c>
      <c r="H1156">
        <v>39.019999999999982</v>
      </c>
      <c r="K1156">
        <v>5.9497917428350657</v>
      </c>
      <c r="L1156">
        <v>-5.3600000000000136</v>
      </c>
      <c r="M1156">
        <v>17.58721149299879</v>
      </c>
      <c r="N1156">
        <v>9.8300000000000409</v>
      </c>
      <c r="Q1156">
        <v>6.6159770347834002</v>
      </c>
      <c r="R1156">
        <v>-0.89999999999997726</v>
      </c>
      <c r="S1156">
        <v>7.1272908960028127</v>
      </c>
      <c r="T1156">
        <v>2.1499999999999768</v>
      </c>
      <c r="U1156">
        <v>11.39238320278702</v>
      </c>
      <c r="V1156">
        <v>1.9700000000000271</v>
      </c>
      <c r="Y1156">
        <v>10.817496204278321</v>
      </c>
      <c r="Z1156">
        <v>2.5199999999999818</v>
      </c>
      <c r="AA1156">
        <v>12.61931150683097</v>
      </c>
      <c r="AB1156">
        <v>7.8500000000000227</v>
      </c>
      <c r="AC1156">
        <v>-6.0229012888989963</v>
      </c>
      <c r="AD1156">
        <v>9.2000000000000455</v>
      </c>
    </row>
    <row r="1157" spans="1:30" x14ac:dyDescent="0.25">
      <c r="A1157">
        <v>20.318829166313659</v>
      </c>
      <c r="B1157">
        <v>10.029999999999969</v>
      </c>
      <c r="C1157">
        <v>14.961705527345689</v>
      </c>
      <c r="D1157">
        <v>5.0199999999999818</v>
      </c>
      <c r="E1157">
        <v>25.730258516130689</v>
      </c>
      <c r="F1157">
        <v>13.38</v>
      </c>
      <c r="G1157">
        <v>-25.326458199924311</v>
      </c>
      <c r="H1157">
        <v>38.950000000000053</v>
      </c>
      <c r="K1157">
        <v>5.9489049385361001</v>
      </c>
      <c r="L1157">
        <v>-5.2599999999999909</v>
      </c>
      <c r="M1157">
        <v>17.584033218042009</v>
      </c>
      <c r="N1157">
        <v>9.8300000000000409</v>
      </c>
      <c r="Q1157">
        <v>6.5779319110721524</v>
      </c>
      <c r="R1157">
        <v>-0.89999999999997726</v>
      </c>
      <c r="S1157">
        <v>7.126416016802164</v>
      </c>
      <c r="T1157">
        <v>2.120000000000005</v>
      </c>
      <c r="U1157">
        <v>11.39012236071463</v>
      </c>
      <c r="V1157">
        <v>1.940000000000055</v>
      </c>
      <c r="Y1157">
        <v>10.815541243496829</v>
      </c>
      <c r="Z1157">
        <v>2.4900000000000091</v>
      </c>
      <c r="AA1157">
        <v>12.61712780316866</v>
      </c>
      <c r="AB1157">
        <v>7.6599999999999682</v>
      </c>
      <c r="AC1157">
        <v>-6.0238467415854728</v>
      </c>
      <c r="AD1157">
        <v>9.4700000000000273</v>
      </c>
    </row>
    <row r="1158" spans="1:30" x14ac:dyDescent="0.25">
      <c r="A1158">
        <v>20.315168963936749</v>
      </c>
      <c r="B1158">
        <v>10.059999999999951</v>
      </c>
      <c r="C1158">
        <v>14.959493102775101</v>
      </c>
      <c r="D1158">
        <v>5.1100000000000136</v>
      </c>
      <c r="E1158">
        <v>25.72515564745364</v>
      </c>
      <c r="F1158">
        <v>13.279999999999969</v>
      </c>
      <c r="G1158">
        <v>-25.329539143703251</v>
      </c>
      <c r="H1158">
        <v>38.919999999999959</v>
      </c>
      <c r="K1158">
        <v>5.9475747320876513</v>
      </c>
      <c r="L1158">
        <v>-5.3899999999999864</v>
      </c>
      <c r="M1158">
        <v>17.580400903805689</v>
      </c>
      <c r="N1158">
        <v>9.8300000000000409</v>
      </c>
      <c r="Q1158">
        <v>6.6135453458877169</v>
      </c>
      <c r="R1158">
        <v>-0.79999999999995453</v>
      </c>
      <c r="S1158">
        <v>7.1254536496814502</v>
      </c>
      <c r="T1158">
        <v>2.190000000000055</v>
      </c>
      <c r="U1158">
        <v>11.388144123901281</v>
      </c>
      <c r="V1158">
        <v>1.9099999999999679</v>
      </c>
      <c r="Y1158">
        <v>10.81302772249205</v>
      </c>
      <c r="Z1158">
        <v>2.5199999999999818</v>
      </c>
      <c r="AA1158">
        <v>12.614944099506349</v>
      </c>
      <c r="AB1158">
        <v>7.75</v>
      </c>
      <c r="AC1158">
        <v>-6.0245820936749546</v>
      </c>
      <c r="AD1158">
        <v>9.6200000000000045</v>
      </c>
    </row>
    <row r="1159" spans="1:30" x14ac:dyDescent="0.25">
      <c r="A1159">
        <v>20.311508761559839</v>
      </c>
      <c r="B1159">
        <v>10.149999999999981</v>
      </c>
      <c r="C1159">
        <v>14.95617446591921</v>
      </c>
      <c r="D1159">
        <v>4.9900000000000091</v>
      </c>
      <c r="E1159">
        <v>25.720690637361219</v>
      </c>
      <c r="F1159">
        <v>13.40999999999997</v>
      </c>
      <c r="G1159">
        <v>-25.332620087482191</v>
      </c>
      <c r="H1159">
        <v>38.889999999999993</v>
      </c>
      <c r="K1159">
        <v>5.9465401270721916</v>
      </c>
      <c r="L1159">
        <v>-5.3899999999999864</v>
      </c>
      <c r="M1159">
        <v>17.577222628848901</v>
      </c>
      <c r="N1159">
        <v>9.8999999999999773</v>
      </c>
      <c r="Q1159">
        <v>6.5756749435267512</v>
      </c>
      <c r="R1159">
        <v>-0.79999999999995453</v>
      </c>
      <c r="S1159">
        <v>7.1245787704808006</v>
      </c>
      <c r="T1159">
        <v>1.9900000000000091</v>
      </c>
      <c r="U1159">
        <v>11.385883281828891</v>
      </c>
      <c r="V1159">
        <v>1.9700000000000271</v>
      </c>
      <c r="Y1159">
        <v>10.811072761710561</v>
      </c>
      <c r="Z1159">
        <v>2.450000000000045</v>
      </c>
      <c r="AA1159">
        <v>12.61244843817799</v>
      </c>
      <c r="AB1159">
        <v>7.7900000000000773</v>
      </c>
      <c r="AC1159">
        <v>-6.0253174457644363</v>
      </c>
      <c r="AD1159">
        <v>9.3500000000000227</v>
      </c>
    </row>
    <row r="1160" spans="1:30" x14ac:dyDescent="0.25">
      <c r="A1160">
        <v>20.30784855918294</v>
      </c>
      <c r="B1160">
        <v>10.09000000000003</v>
      </c>
      <c r="C1160">
        <v>14.915974201268821</v>
      </c>
      <c r="D1160">
        <v>5.1399999999999864</v>
      </c>
      <c r="E1160">
        <v>25.715587768684181</v>
      </c>
      <c r="F1160">
        <v>13.40999999999997</v>
      </c>
      <c r="G1160">
        <v>-25.614560299779949</v>
      </c>
      <c r="H1160">
        <v>38.980000000000018</v>
      </c>
      <c r="K1160">
        <v>5.945505522056731</v>
      </c>
      <c r="L1160">
        <v>-5.3899999999999864</v>
      </c>
      <c r="M1160">
        <v>17.57381733425235</v>
      </c>
      <c r="N1160">
        <v>9.9600000000000364</v>
      </c>
      <c r="Q1160">
        <v>6.6112757695850783</v>
      </c>
      <c r="R1160">
        <v>-0.79999999999995453</v>
      </c>
      <c r="S1160">
        <v>6.9362379994043604</v>
      </c>
      <c r="T1160">
        <v>2.120000000000005</v>
      </c>
      <c r="U1160">
        <v>11.38390504501554</v>
      </c>
      <c r="V1160">
        <v>1.9700000000000271</v>
      </c>
      <c r="Y1160">
        <v>10.808838520817419</v>
      </c>
      <c r="Z1160">
        <v>2.6100000000000141</v>
      </c>
      <c r="AA1160">
        <v>12.610264734515679</v>
      </c>
      <c r="AB1160">
        <v>7.8799999999999946</v>
      </c>
      <c r="AC1160">
        <v>-6.026052797853918</v>
      </c>
      <c r="AD1160">
        <v>9.3799999999999955</v>
      </c>
    </row>
    <row r="1161" spans="1:30" x14ac:dyDescent="0.25">
      <c r="A1161">
        <v>20.30418835680603</v>
      </c>
      <c r="B1161">
        <v>10.149999999999981</v>
      </c>
      <c r="C1161">
        <v>14.913399532759099</v>
      </c>
      <c r="D1161">
        <v>5.0199999999999818</v>
      </c>
      <c r="E1161">
        <v>25.71112275859176</v>
      </c>
      <c r="F1161">
        <v>13.440000000000049</v>
      </c>
      <c r="G1161">
        <v>-25.617675100083929</v>
      </c>
      <c r="H1161">
        <v>38.819999999999943</v>
      </c>
      <c r="K1161">
        <v>5.9443231163247772</v>
      </c>
      <c r="L1161">
        <v>-5.3300000000000409</v>
      </c>
      <c r="M1161">
        <v>17.570639059295569</v>
      </c>
      <c r="N1161">
        <v>9.9300000000000637</v>
      </c>
      <c r="Q1161">
        <v>6.5734179759813491</v>
      </c>
      <c r="R1161">
        <v>-0.79999999999995453</v>
      </c>
      <c r="S1161">
        <v>6.9353861433405708</v>
      </c>
      <c r="T1161">
        <v>2.25</v>
      </c>
      <c r="U1161">
        <v>11.38164420294315</v>
      </c>
      <c r="V1161">
        <v>1.9099999999999679</v>
      </c>
      <c r="Y1161">
        <v>10.80688356003593</v>
      </c>
      <c r="Z1161">
        <v>2.5199999999999818</v>
      </c>
      <c r="AA1161">
        <v>12.607769073187329</v>
      </c>
      <c r="AB1161">
        <v>7.8799999999999946</v>
      </c>
      <c r="AC1161">
        <v>-6.0268932002418962</v>
      </c>
      <c r="AD1161">
        <v>9.4099999999999682</v>
      </c>
    </row>
    <row r="1162" spans="1:30" x14ac:dyDescent="0.25">
      <c r="A1162">
        <v>20.30000526837528</v>
      </c>
      <c r="B1162">
        <v>10.09000000000003</v>
      </c>
      <c r="C1162">
        <v>14.948062242493711</v>
      </c>
      <c r="D1162">
        <v>5.1100000000000136</v>
      </c>
      <c r="E1162">
        <v>25.706657748499339</v>
      </c>
      <c r="F1162">
        <v>13.38</v>
      </c>
      <c r="G1162">
        <v>-25.620789900387908</v>
      </c>
      <c r="H1162">
        <v>39.009999999999991</v>
      </c>
      <c r="K1162">
        <v>6.1290162772877341</v>
      </c>
      <c r="L1162">
        <v>-5.2599999999999909</v>
      </c>
      <c r="M1162">
        <v>17.567006745059249</v>
      </c>
      <c r="N1162">
        <v>9.8600000000000136</v>
      </c>
      <c r="Q1162">
        <v>6.6086819680963496</v>
      </c>
      <c r="R1162">
        <v>-0.79999999999995453</v>
      </c>
      <c r="S1162">
        <v>6.9345342872767803</v>
      </c>
      <c r="T1162">
        <v>2.059999999999945</v>
      </c>
      <c r="U1162">
        <v>11.37966596612981</v>
      </c>
      <c r="V1162">
        <v>1.850000000000023</v>
      </c>
      <c r="Y1162">
        <v>10.804649319142801</v>
      </c>
      <c r="Z1162">
        <v>2.5199999999999818</v>
      </c>
      <c r="AA1162">
        <v>12.605585369525009</v>
      </c>
      <c r="AB1162">
        <v>7.8500000000000227</v>
      </c>
      <c r="AC1162">
        <v>-6.027628552331378</v>
      </c>
      <c r="AD1162">
        <v>9.4700000000000273</v>
      </c>
    </row>
    <row r="1163" spans="1:30" x14ac:dyDescent="0.25">
      <c r="A1163">
        <v>20.296867952052221</v>
      </c>
      <c r="B1163">
        <v>10.130000000000001</v>
      </c>
      <c r="C1163">
        <v>14.8890830386815</v>
      </c>
      <c r="D1163">
        <v>5.1399999999999864</v>
      </c>
      <c r="E1163">
        <v>25.7015548798223</v>
      </c>
      <c r="F1163">
        <v>13.440000000000049</v>
      </c>
      <c r="G1163">
        <v>-25.624349672163881</v>
      </c>
      <c r="H1163">
        <v>38.960000000000043</v>
      </c>
      <c r="K1163">
        <v>5.9422539062938586</v>
      </c>
      <c r="L1163">
        <v>-5.2899999999999636</v>
      </c>
      <c r="M1163">
        <v>17.562920391543379</v>
      </c>
      <c r="N1163">
        <v>10</v>
      </c>
      <c r="Q1163">
        <v>6.5708385845008923</v>
      </c>
      <c r="R1163">
        <v>-0.79999999999995453</v>
      </c>
      <c r="S1163">
        <v>6.9336824312129917</v>
      </c>
      <c r="T1163">
        <v>2.059999999999945</v>
      </c>
      <c r="U1163">
        <v>11.377405124057409</v>
      </c>
      <c r="V1163">
        <v>1.879999999999995</v>
      </c>
      <c r="Y1163">
        <v>10.802415078249661</v>
      </c>
      <c r="Z1163">
        <v>2.5199999999999818</v>
      </c>
      <c r="AA1163">
        <v>12.603089708196659</v>
      </c>
      <c r="AB1163">
        <v>7.8500000000000227</v>
      </c>
      <c r="AC1163">
        <v>-6.1089017662668548</v>
      </c>
      <c r="AD1163">
        <v>9.3799999999999955</v>
      </c>
    </row>
    <row r="1164" spans="1:30" x14ac:dyDescent="0.25">
      <c r="A1164">
        <v>20.293207749675311</v>
      </c>
      <c r="B1164">
        <v>10.059999999999951</v>
      </c>
      <c r="C1164">
        <v>14.90493990765574</v>
      </c>
      <c r="D1164">
        <v>4.92999999999995</v>
      </c>
      <c r="E1164">
        <v>25.697089869729879</v>
      </c>
      <c r="F1164">
        <v>13.38</v>
      </c>
      <c r="G1164">
        <v>-25.627464472467871</v>
      </c>
      <c r="H1164">
        <v>38.889999999999993</v>
      </c>
      <c r="K1164">
        <v>5.941071500561903</v>
      </c>
      <c r="L1164">
        <v>-5.4199999999999591</v>
      </c>
      <c r="M1164">
        <v>17.559742116586602</v>
      </c>
      <c r="N1164">
        <v>9.8999999999999773</v>
      </c>
      <c r="Q1164">
        <v>6.6062502792006654</v>
      </c>
      <c r="R1164">
        <v>-0.79999999999995453</v>
      </c>
      <c r="S1164">
        <v>6.9324898327236859</v>
      </c>
      <c r="T1164">
        <v>2.0900000000000318</v>
      </c>
      <c r="U1164">
        <v>11.41372798787452</v>
      </c>
      <c r="V1164">
        <v>1.7899999999999641</v>
      </c>
      <c r="Y1164">
        <v>10.80018083735653</v>
      </c>
      <c r="Z1164">
        <v>2.5500000000000682</v>
      </c>
      <c r="AA1164">
        <v>12.60090600453435</v>
      </c>
      <c r="AB1164">
        <v>7.8799999999999946</v>
      </c>
      <c r="AC1164">
        <v>-6.0294669325550814</v>
      </c>
      <c r="AD1164">
        <v>9.4700000000000273</v>
      </c>
    </row>
    <row r="1165" spans="1:30" x14ac:dyDescent="0.25">
      <c r="A1165">
        <v>20.289547547298401</v>
      </c>
      <c r="B1165">
        <v>10.15999999999997</v>
      </c>
      <c r="C1165">
        <v>14.90199742935892</v>
      </c>
      <c r="D1165">
        <v>4.9600000000000364</v>
      </c>
      <c r="E1165">
        <v>25.692624859637469</v>
      </c>
      <c r="F1165">
        <v>13.309999999999951</v>
      </c>
      <c r="G1165">
        <v>-25.63057927277184</v>
      </c>
      <c r="H1165">
        <v>38.799999999999947</v>
      </c>
      <c r="K1165">
        <v>6.1256630485322701</v>
      </c>
      <c r="L1165">
        <v>-5.3899999999999864</v>
      </c>
      <c r="M1165">
        <v>17.556109802350271</v>
      </c>
      <c r="N1165">
        <v>9.8600000000000136</v>
      </c>
      <c r="Q1165">
        <v>6.6050344347528229</v>
      </c>
      <c r="R1165">
        <v>-0.89999999999997726</v>
      </c>
      <c r="S1165">
        <v>6.9316379766598972</v>
      </c>
      <c r="T1165">
        <v>2.0900000000000318</v>
      </c>
      <c r="U1165">
        <v>11.37344865043073</v>
      </c>
      <c r="V1165">
        <v>1.850000000000023</v>
      </c>
      <c r="Y1165">
        <v>10.79822587657503</v>
      </c>
      <c r="Z1165">
        <v>2.5500000000000682</v>
      </c>
      <c r="AA1165">
        <v>12.598722300872041</v>
      </c>
      <c r="AB1165">
        <v>7.75</v>
      </c>
      <c r="AC1165">
        <v>-6.0303073349430614</v>
      </c>
      <c r="AD1165">
        <v>9.5299999999999727</v>
      </c>
    </row>
    <row r="1166" spans="1:30" x14ac:dyDescent="0.25">
      <c r="A1166">
        <v>20.285887344921498</v>
      </c>
      <c r="B1166">
        <v>10.149999999999981</v>
      </c>
      <c r="C1166">
        <v>14.898687141274991</v>
      </c>
      <c r="D1166">
        <v>4.8400000000000318</v>
      </c>
      <c r="E1166">
        <v>25.68752199096042</v>
      </c>
      <c r="F1166">
        <v>13.309999999999951</v>
      </c>
      <c r="G1166">
        <v>-25.634139044547819</v>
      </c>
      <c r="H1166">
        <v>38.699999999999932</v>
      </c>
      <c r="K1166">
        <v>6.1245961121100772</v>
      </c>
      <c r="L1166">
        <v>-5.3300000000000409</v>
      </c>
      <c r="M1166">
        <v>17.55293152739349</v>
      </c>
      <c r="N1166">
        <v>9.8999999999999773</v>
      </c>
      <c r="Q1166">
        <v>6.603899646601505</v>
      </c>
      <c r="R1166">
        <v>-0.69999999999993179</v>
      </c>
      <c r="S1166">
        <v>6.9307861205961094</v>
      </c>
      <c r="T1166">
        <v>2.190000000000055</v>
      </c>
      <c r="U1166">
        <v>11.371470413617381</v>
      </c>
      <c r="V1166">
        <v>1.850000000000023</v>
      </c>
      <c r="Y1166">
        <v>10.795991635681901</v>
      </c>
      <c r="Z1166">
        <v>2.7300000000000182</v>
      </c>
      <c r="AA1166">
        <v>12.596538597209729</v>
      </c>
      <c r="AB1166">
        <v>7.75</v>
      </c>
      <c r="AC1166">
        <v>-6.0311477373310396</v>
      </c>
      <c r="AD1166">
        <v>9.5599999999999454</v>
      </c>
    </row>
    <row r="1167" spans="1:30" x14ac:dyDescent="0.25">
      <c r="A1167">
        <v>20.282227142544588</v>
      </c>
      <c r="B1167">
        <v>10.17999999999995</v>
      </c>
      <c r="C1167">
        <v>14.933312745356419</v>
      </c>
      <c r="D1167">
        <v>5.0800000000000409</v>
      </c>
      <c r="E1167">
        <v>25.68305698086801</v>
      </c>
      <c r="F1167">
        <v>13.470000000000031</v>
      </c>
      <c r="G1167">
        <v>-25.637253844851799</v>
      </c>
      <c r="H1167">
        <v>38.889999999999993</v>
      </c>
      <c r="K1167">
        <v>6.1235291756878842</v>
      </c>
      <c r="L1167">
        <v>-5.3300000000000409</v>
      </c>
      <c r="M1167">
        <v>17.54929921315717</v>
      </c>
      <c r="N1167">
        <v>9.8600000000000136</v>
      </c>
      <c r="Q1167">
        <v>6.6026027458571388</v>
      </c>
      <c r="R1167">
        <v>-0.89999999999997726</v>
      </c>
      <c r="S1167">
        <v>6.9299342645323181</v>
      </c>
      <c r="T1167">
        <v>2.0199999999999818</v>
      </c>
      <c r="U1167">
        <v>11.36892696628594</v>
      </c>
      <c r="V1167">
        <v>1.879999999999995</v>
      </c>
      <c r="Y1167">
        <v>10.79403667490041</v>
      </c>
      <c r="Z1167">
        <v>2.5800000000000409</v>
      </c>
      <c r="AA1167">
        <v>12.59435489354742</v>
      </c>
      <c r="AB1167">
        <v>7.9200000000000728</v>
      </c>
      <c r="AC1167">
        <v>-6.0319881397190187</v>
      </c>
      <c r="AD1167">
        <v>9.5</v>
      </c>
    </row>
    <row r="1168" spans="1:30" x14ac:dyDescent="0.25">
      <c r="A1168">
        <v>20.278044054113838</v>
      </c>
      <c r="B1168">
        <v>10.25</v>
      </c>
      <c r="C1168">
        <v>14.89353780425555</v>
      </c>
      <c r="D1168">
        <v>5.1399999999999864</v>
      </c>
      <c r="E1168">
        <v>25.67795411219096</v>
      </c>
      <c r="F1168">
        <v>13.34000000000003</v>
      </c>
      <c r="G1168">
        <v>-25.640813616627781</v>
      </c>
      <c r="H1168">
        <v>38.830000000000041</v>
      </c>
      <c r="K1168">
        <v>6.1223098197768069</v>
      </c>
      <c r="L1168">
        <v>-5.4199999999999591</v>
      </c>
      <c r="M1168">
        <v>17.546120938200389</v>
      </c>
      <c r="N1168">
        <v>9.9600000000000364</v>
      </c>
      <c r="Q1168">
        <v>6.6013058451127753</v>
      </c>
      <c r="R1168">
        <v>-0.79999999999995453</v>
      </c>
      <c r="S1168">
        <v>6.9290824084685303</v>
      </c>
      <c r="T1168">
        <v>2.1599999999999682</v>
      </c>
      <c r="U1168">
        <v>11.367231334731651</v>
      </c>
      <c r="V1168">
        <v>1.850000000000023</v>
      </c>
      <c r="Y1168">
        <v>10.79180243400727</v>
      </c>
      <c r="Z1168">
        <v>2.5199999999999818</v>
      </c>
      <c r="AA1168">
        <v>12.59154727455301</v>
      </c>
      <c r="AB1168">
        <v>7.8799999999999946</v>
      </c>
      <c r="AC1168">
        <v>-6.0327234918085013</v>
      </c>
      <c r="AD1168">
        <v>9.3799999999999955</v>
      </c>
    </row>
    <row r="1169" spans="1:30" x14ac:dyDescent="0.25">
      <c r="A1169">
        <v>20.273860965683099</v>
      </c>
      <c r="B1169">
        <v>10.09000000000003</v>
      </c>
      <c r="C1169">
        <v>14.89096313574583</v>
      </c>
      <c r="D1169">
        <v>5.1100000000000136</v>
      </c>
      <c r="E1169">
        <v>25.672851243513911</v>
      </c>
      <c r="F1169">
        <v>13.440000000000049</v>
      </c>
      <c r="G1169">
        <v>-25.92221696117128</v>
      </c>
      <c r="H1169">
        <v>38.860000000000007</v>
      </c>
      <c r="K1169">
        <v>6.1212428833546131</v>
      </c>
      <c r="L1169">
        <v>-5.2899999999999636</v>
      </c>
      <c r="M1169">
        <v>17.542488623964061</v>
      </c>
      <c r="N1169">
        <v>9.8999999999999773</v>
      </c>
      <c r="Q1169">
        <v>6.6001710569614556</v>
      </c>
      <c r="R1169">
        <v>-0.69999999999993179</v>
      </c>
      <c r="S1169">
        <v>6.9282305524047407</v>
      </c>
      <c r="T1169">
        <v>2.059999999999945</v>
      </c>
      <c r="U1169">
        <v>11.364829190029729</v>
      </c>
      <c r="V1169">
        <v>1.82000000000005</v>
      </c>
      <c r="Y1169">
        <v>10.78984747322578</v>
      </c>
      <c r="Z1169">
        <v>2.5099999999999909</v>
      </c>
      <c r="AA1169">
        <v>12.589363570890701</v>
      </c>
      <c r="AB1169">
        <v>7.9200000000000728</v>
      </c>
      <c r="AC1169">
        <v>-6.1140114127857661</v>
      </c>
      <c r="AD1169">
        <v>9.4400000000000546</v>
      </c>
    </row>
    <row r="1170" spans="1:30" x14ac:dyDescent="0.25">
      <c r="A1170">
        <v>20.270723649360029</v>
      </c>
      <c r="B1170">
        <v>10.310000000000059</v>
      </c>
      <c r="C1170">
        <v>14.88802065744901</v>
      </c>
      <c r="D1170">
        <v>5.1399999999999864</v>
      </c>
      <c r="E1170">
        <v>25.667748374836869</v>
      </c>
      <c r="F1170">
        <v>13.440000000000049</v>
      </c>
      <c r="G1170">
        <v>-25.925365618000299</v>
      </c>
      <c r="H1170">
        <v>38.799999999999947</v>
      </c>
      <c r="K1170">
        <v>6.1201759469324211</v>
      </c>
      <c r="L1170">
        <v>-5.3600000000000136</v>
      </c>
      <c r="M1170">
        <v>17.538402270448191</v>
      </c>
      <c r="N1170">
        <v>9.8999999999999773</v>
      </c>
      <c r="Q1170">
        <v>6.5988741562170912</v>
      </c>
      <c r="R1170">
        <v>-0.89999999999997726</v>
      </c>
      <c r="S1170">
        <v>6.9273786963409512</v>
      </c>
      <c r="T1170">
        <v>2.120000000000005</v>
      </c>
      <c r="U1170">
        <v>11.362568347957341</v>
      </c>
      <c r="V1170">
        <v>1.879999999999995</v>
      </c>
      <c r="Y1170">
        <v>10.787892512444291</v>
      </c>
      <c r="Z1170">
        <v>2.5399999999999641</v>
      </c>
      <c r="AA1170">
        <v>12.587179867228389</v>
      </c>
      <c r="AB1170">
        <v>7.82000000000005</v>
      </c>
      <c r="AC1170">
        <v>-6.0342992462859621</v>
      </c>
      <c r="AD1170">
        <v>9.5299999999999727</v>
      </c>
    </row>
    <row r="1171" spans="1:30" x14ac:dyDescent="0.25">
      <c r="A1171">
        <v>20.266540560929279</v>
      </c>
      <c r="B1171">
        <v>10.21000000000004</v>
      </c>
      <c r="C1171">
        <v>14.86704228069522</v>
      </c>
      <c r="D1171">
        <v>4.9900000000000091</v>
      </c>
      <c r="E1171">
        <v>25.663283364744451</v>
      </c>
      <c r="F1171">
        <v>13.40999999999997</v>
      </c>
      <c r="G1171">
        <v>-25.928964082947761</v>
      </c>
      <c r="H1171">
        <v>38.889999999999993</v>
      </c>
      <c r="K1171">
        <v>6.1191090105102264</v>
      </c>
      <c r="L1171">
        <v>-5.2899999999999636</v>
      </c>
      <c r="M1171">
        <v>17.53522399549141</v>
      </c>
      <c r="N1171">
        <v>10</v>
      </c>
      <c r="Q1171">
        <v>6.5977393680657714</v>
      </c>
      <c r="R1171">
        <v>-0.89999999999997726</v>
      </c>
      <c r="S1171">
        <v>6.9263564690644026</v>
      </c>
      <c r="T1171">
        <v>2.1599999999999682</v>
      </c>
      <c r="U1171">
        <v>11.36059011114399</v>
      </c>
      <c r="V1171">
        <v>1.7899999999999641</v>
      </c>
      <c r="Y1171">
        <v>10.785658271551149</v>
      </c>
      <c r="Z1171">
        <v>2.5800000000000409</v>
      </c>
      <c r="AA1171">
        <v>12.585308121232121</v>
      </c>
      <c r="AB1171">
        <v>7.8799999999999946</v>
      </c>
      <c r="AC1171">
        <v>-6.035034598375443</v>
      </c>
      <c r="AD1171">
        <v>9.4400000000000546</v>
      </c>
    </row>
    <row r="1172" spans="1:30" x14ac:dyDescent="0.25">
      <c r="A1172">
        <v>20.262880358552369</v>
      </c>
      <c r="B1172">
        <v>10.190000000000049</v>
      </c>
      <c r="C1172">
        <v>14.88323913021668</v>
      </c>
      <c r="D1172">
        <v>5.1699999999999591</v>
      </c>
      <c r="E1172">
        <v>25.658499425359722</v>
      </c>
      <c r="F1172">
        <v>13.440000000000049</v>
      </c>
      <c r="G1172">
        <v>-25.93211273977678</v>
      </c>
      <c r="H1172">
        <v>38.830000000000041</v>
      </c>
      <c r="K1172">
        <v>6.1178896545991499</v>
      </c>
      <c r="L1172">
        <v>-5.3899999999999864</v>
      </c>
      <c r="M1172">
        <v>17.53159168125509</v>
      </c>
      <c r="N1172">
        <v>9.8300000000000409</v>
      </c>
      <c r="Q1172">
        <v>6.5966045799144526</v>
      </c>
      <c r="R1172">
        <v>-0.79999999999995453</v>
      </c>
      <c r="S1172">
        <v>6.9255046130006139</v>
      </c>
      <c r="T1172">
        <v>2.120000000000005</v>
      </c>
      <c r="U1172">
        <v>11.396856358756001</v>
      </c>
      <c r="V1172">
        <v>1.879999999999995</v>
      </c>
      <c r="Y1172">
        <v>10.78370331076966</v>
      </c>
      <c r="Z1172">
        <v>2.5800000000000409</v>
      </c>
      <c r="AA1172">
        <v>12.582812459903771</v>
      </c>
      <c r="AB1172">
        <v>7.7900000000000773</v>
      </c>
      <c r="AC1172">
        <v>-6.0358750007634221</v>
      </c>
      <c r="AD1172">
        <v>9.3799999999999955</v>
      </c>
    </row>
    <row r="1173" spans="1:30" x14ac:dyDescent="0.25">
      <c r="A1173">
        <v>20.258697270121619</v>
      </c>
      <c r="B1173">
        <v>10.220000000000031</v>
      </c>
      <c r="C1173">
        <v>14.918194510790711</v>
      </c>
      <c r="D1173">
        <v>4.9600000000000364</v>
      </c>
      <c r="E1173">
        <v>25.654034415267301</v>
      </c>
      <c r="F1173">
        <v>13.40999999999997</v>
      </c>
      <c r="G1173">
        <v>-25.935711204724239</v>
      </c>
      <c r="H1173">
        <v>38.600000000000023</v>
      </c>
      <c r="K1173">
        <v>6.1166702986880734</v>
      </c>
      <c r="L1173">
        <v>-5.3300000000000409</v>
      </c>
      <c r="M1173">
        <v>17.52795936701877</v>
      </c>
      <c r="N1173">
        <v>9.8300000000000409</v>
      </c>
      <c r="Q1173">
        <v>6.5953076791700882</v>
      </c>
      <c r="R1173">
        <v>-0.89999999999997726</v>
      </c>
      <c r="S1173">
        <v>6.9244823857240672</v>
      </c>
      <c r="T1173">
        <v>1.9600000000000359</v>
      </c>
      <c r="U1173">
        <v>11.35635103225826</v>
      </c>
      <c r="V1173">
        <v>1.7899999999999641</v>
      </c>
      <c r="Y1173">
        <v>10.781189789764881</v>
      </c>
      <c r="Z1173">
        <v>2.6100000000000141</v>
      </c>
      <c r="AA1173">
        <v>12.58031679857541</v>
      </c>
      <c r="AB1173">
        <v>7.8799999999999946</v>
      </c>
      <c r="AC1173">
        <v>-6.0366103528529029</v>
      </c>
      <c r="AD1173">
        <v>9.4099999999999682</v>
      </c>
    </row>
    <row r="1174" spans="1:30" x14ac:dyDescent="0.25">
      <c r="A1174">
        <v>20.25503706774472</v>
      </c>
      <c r="B1174">
        <v>10.119999999999999</v>
      </c>
      <c r="C1174">
        <v>14.85896066943358</v>
      </c>
      <c r="D1174">
        <v>5.0499999999999554</v>
      </c>
      <c r="E1174">
        <v>25.649569405174891</v>
      </c>
      <c r="F1174">
        <v>13.350000000000019</v>
      </c>
      <c r="G1174">
        <v>-25.938859861553269</v>
      </c>
      <c r="H1174">
        <v>38.860000000000007</v>
      </c>
      <c r="K1174">
        <v>6.1154509427769934</v>
      </c>
      <c r="L1174">
        <v>-5.4199999999999591</v>
      </c>
      <c r="M1174">
        <v>17.524781092061978</v>
      </c>
      <c r="N1174">
        <v>9.8999999999999773</v>
      </c>
      <c r="Q1174">
        <v>6.5940107784257238</v>
      </c>
      <c r="R1174">
        <v>-0.89999999999997726</v>
      </c>
      <c r="S1174">
        <v>6.9236305296602776</v>
      </c>
      <c r="T1174">
        <v>1.9900000000000091</v>
      </c>
      <c r="U1174">
        <v>11.354090190185859</v>
      </c>
      <c r="V1174">
        <v>1.850000000000023</v>
      </c>
      <c r="Y1174">
        <v>10.77895554887175</v>
      </c>
      <c r="Z1174">
        <v>2.5500000000000682</v>
      </c>
      <c r="AA1174">
        <v>12.578133094913101</v>
      </c>
      <c r="AB1174">
        <v>7.8799999999999946</v>
      </c>
      <c r="AC1174">
        <v>-6.1178436476749498</v>
      </c>
      <c r="AD1174">
        <v>9.3799999999999955</v>
      </c>
    </row>
    <row r="1175" spans="1:30" x14ac:dyDescent="0.25">
      <c r="A1175">
        <v>20.25085397931397</v>
      </c>
      <c r="B1175">
        <v>10.220000000000031</v>
      </c>
      <c r="C1175">
        <v>14.85638924766852</v>
      </c>
      <c r="D1175">
        <v>5.2300000000000182</v>
      </c>
      <c r="E1175">
        <v>25.644466536497841</v>
      </c>
      <c r="F1175">
        <v>13.25</v>
      </c>
      <c r="G1175">
        <v>-25.942008518382281</v>
      </c>
      <c r="H1175">
        <v>38.769999999999982</v>
      </c>
      <c r="K1175">
        <v>6.1144602160992436</v>
      </c>
      <c r="L1175">
        <v>-5.4199999999999591</v>
      </c>
      <c r="M1175">
        <v>17.521148777825658</v>
      </c>
      <c r="N1175">
        <v>9.8300000000000409</v>
      </c>
      <c r="Q1175">
        <v>6.5928759902744059</v>
      </c>
      <c r="R1175">
        <v>-0.79999999999995453</v>
      </c>
      <c r="S1175">
        <v>6.9226083023837317</v>
      </c>
      <c r="T1175">
        <v>2.120000000000005</v>
      </c>
      <c r="U1175">
        <v>11.352111953372519</v>
      </c>
      <c r="V1175">
        <v>1.7599999999999909</v>
      </c>
      <c r="Y1175">
        <v>10.77700058809026</v>
      </c>
      <c r="Z1175">
        <v>2.5099999999999909</v>
      </c>
      <c r="AA1175">
        <v>12.575325475918699</v>
      </c>
      <c r="AB1175">
        <v>7.7900000000000773</v>
      </c>
      <c r="AC1175">
        <v>-6.0380810570318664</v>
      </c>
      <c r="AD1175">
        <v>9.6200000000000045</v>
      </c>
    </row>
    <row r="1176" spans="1:30" x14ac:dyDescent="0.25">
      <c r="A1176">
        <v>20.24719377693706</v>
      </c>
      <c r="B1176">
        <v>10.09000000000003</v>
      </c>
      <c r="C1176">
        <v>14.872204836603601</v>
      </c>
      <c r="D1176">
        <v>4.9600000000000364</v>
      </c>
      <c r="E1176">
        <v>25.640639384990049</v>
      </c>
      <c r="F1176">
        <v>13.350000000000019</v>
      </c>
      <c r="G1176">
        <v>-25.94515717521131</v>
      </c>
      <c r="H1176">
        <v>38.799999999999947</v>
      </c>
      <c r="K1176">
        <v>6.1132408601881663</v>
      </c>
      <c r="L1176">
        <v>-5.3899999999999864</v>
      </c>
      <c r="M1176">
        <v>17.517970502868881</v>
      </c>
      <c r="N1176">
        <v>9.8999999999999773</v>
      </c>
      <c r="Q1176">
        <v>6.5915790895300406</v>
      </c>
      <c r="R1176">
        <v>-0.70000000000004547</v>
      </c>
      <c r="S1176">
        <v>6.9217564463199421</v>
      </c>
      <c r="T1176">
        <v>2.0900000000000318</v>
      </c>
      <c r="U1176">
        <v>11.35013371655918</v>
      </c>
      <c r="V1176">
        <v>1.7899999999999641</v>
      </c>
      <c r="Y1176">
        <v>10.77476634719712</v>
      </c>
      <c r="Z1176">
        <v>2.5800000000000409</v>
      </c>
      <c r="AA1176">
        <v>12.57329775108941</v>
      </c>
      <c r="AB1176">
        <v>7.6900000000000546</v>
      </c>
      <c r="AC1176">
        <v>-6.0388164091213481</v>
      </c>
      <c r="AD1176">
        <v>9.5299999999999727</v>
      </c>
    </row>
    <row r="1177" spans="1:30" x14ac:dyDescent="0.25">
      <c r="A1177">
        <v>20.24301068850631</v>
      </c>
      <c r="B1177">
        <v>10.119999999999999</v>
      </c>
      <c r="C1177">
        <v>14.813376838328081</v>
      </c>
      <c r="D1177">
        <v>5.0800000000000409</v>
      </c>
      <c r="E1177">
        <v>25.636174374897639</v>
      </c>
      <c r="F1177">
        <v>13.279999999999969</v>
      </c>
      <c r="G1177">
        <v>-26.227319873245069</v>
      </c>
      <c r="H1177">
        <v>38.799999999999947</v>
      </c>
      <c r="K1177">
        <v>6.1120215042770889</v>
      </c>
      <c r="L1177">
        <v>-5.3899999999999864</v>
      </c>
      <c r="M1177">
        <v>17.513884149353011</v>
      </c>
      <c r="N1177">
        <v>9.8600000000000136</v>
      </c>
      <c r="Q1177">
        <v>6.5904443013787217</v>
      </c>
      <c r="R1177">
        <v>-0.79999999999995453</v>
      </c>
      <c r="S1177">
        <v>6.9209045902561526</v>
      </c>
      <c r="T1177">
        <v>2.120000000000005</v>
      </c>
      <c r="U1177">
        <v>11.347872874486789</v>
      </c>
      <c r="V1177">
        <v>1.82000000000005</v>
      </c>
      <c r="Y1177">
        <v>10.772811386415629</v>
      </c>
      <c r="Z1177">
        <v>2.5800000000000409</v>
      </c>
      <c r="AA1177">
        <v>12.5711140474271</v>
      </c>
      <c r="AB1177">
        <v>7.6599999999999682</v>
      </c>
      <c r="AC1177">
        <v>-6.1202920199652624</v>
      </c>
      <c r="AD1177">
        <v>9.3500000000000227</v>
      </c>
    </row>
    <row r="1178" spans="1:30" x14ac:dyDescent="0.25">
      <c r="A1178">
        <v>20.23935048612941</v>
      </c>
      <c r="B1178">
        <v>10.190000000000049</v>
      </c>
      <c r="C1178">
        <v>14.866319880009961</v>
      </c>
      <c r="D1178">
        <v>4.8700000000000054</v>
      </c>
      <c r="E1178">
        <v>25.631709364805221</v>
      </c>
      <c r="F1178">
        <v>13.25</v>
      </c>
      <c r="G1178">
        <v>-26.230502386599131</v>
      </c>
      <c r="H1178">
        <v>38.960000000000043</v>
      </c>
      <c r="K1178">
        <v>6.1109545678548951</v>
      </c>
      <c r="L1178">
        <v>-5.3600000000000136</v>
      </c>
      <c r="M1178">
        <v>17.510251835116691</v>
      </c>
      <c r="N1178">
        <v>9.8999999999999773</v>
      </c>
      <c r="Q1178">
        <v>6.5893095132274029</v>
      </c>
      <c r="R1178">
        <v>-0.79999999999995453</v>
      </c>
      <c r="S1178">
        <v>6.9198823629796049</v>
      </c>
      <c r="T1178">
        <v>2.0199999999999818</v>
      </c>
      <c r="U1178">
        <v>11.346177242932489</v>
      </c>
      <c r="V1178">
        <v>1.950000000000045</v>
      </c>
      <c r="Y1178">
        <v>10.7705771455225</v>
      </c>
      <c r="Z1178">
        <v>2.450000000000045</v>
      </c>
      <c r="AA1178">
        <v>12.568618386098739</v>
      </c>
      <c r="AB1178">
        <v>7.7599999999999909</v>
      </c>
      <c r="AC1178">
        <v>-6.040392163598808</v>
      </c>
      <c r="AD1178">
        <v>9.5599999999999454</v>
      </c>
    </row>
    <row r="1179" spans="1:30" x14ac:dyDescent="0.25">
      <c r="A1179">
        <v>20.235951726779419</v>
      </c>
      <c r="B1179">
        <v>10.059999999999951</v>
      </c>
      <c r="C1179">
        <v>14.845001522708939</v>
      </c>
      <c r="D1179">
        <v>4.9900000000000091</v>
      </c>
      <c r="E1179">
        <v>25.626606496128169</v>
      </c>
      <c r="F1179">
        <v>13.25</v>
      </c>
      <c r="G1179">
        <v>-26.234139544718069</v>
      </c>
      <c r="H1179">
        <v>38.830000000000041</v>
      </c>
      <c r="K1179">
        <v>6.1095827924549324</v>
      </c>
      <c r="L1179">
        <v>-5.3899999999999864</v>
      </c>
      <c r="M1179">
        <v>17.50707356015991</v>
      </c>
      <c r="N1179">
        <v>9.8300000000000409</v>
      </c>
      <c r="Q1179">
        <v>6.5880126124830367</v>
      </c>
      <c r="R1179">
        <v>-0.79999999999995453</v>
      </c>
      <c r="S1179">
        <v>6.9190305069158153</v>
      </c>
      <c r="T1179">
        <v>2.120000000000005</v>
      </c>
      <c r="U1179">
        <v>11.382111405576801</v>
      </c>
      <c r="V1179">
        <v>1.850000000000023</v>
      </c>
      <c r="Y1179">
        <v>10.768622184741</v>
      </c>
      <c r="Z1179">
        <v>2.3500000000000232</v>
      </c>
      <c r="AA1179">
        <v>12.56643468243643</v>
      </c>
      <c r="AB1179">
        <v>7.7599999999999909</v>
      </c>
      <c r="AC1179">
        <v>-6.041232565986788</v>
      </c>
      <c r="AD1179">
        <v>9.4700000000000273</v>
      </c>
    </row>
    <row r="1180" spans="1:30" x14ac:dyDescent="0.25">
      <c r="A1180">
        <v>20.231768638348669</v>
      </c>
      <c r="B1180">
        <v>10.09000000000003</v>
      </c>
      <c r="C1180">
        <v>14.842062754977441</v>
      </c>
      <c r="D1180">
        <v>5.0499999999999554</v>
      </c>
      <c r="E1180">
        <v>25.622141486035758</v>
      </c>
      <c r="F1180">
        <v>13.38</v>
      </c>
      <c r="G1180">
        <v>-26.237322058072131</v>
      </c>
      <c r="H1180">
        <v>38.799999999999947</v>
      </c>
      <c r="K1180">
        <v>6.1085158560327386</v>
      </c>
      <c r="L1180">
        <v>-5.3899999999999864</v>
      </c>
      <c r="M1180">
        <v>17.503895285203122</v>
      </c>
      <c r="N1180">
        <v>9.8600000000000136</v>
      </c>
      <c r="Q1180">
        <v>6.5868778243317179</v>
      </c>
      <c r="R1180">
        <v>-0.79999999999995453</v>
      </c>
      <c r="S1180">
        <v>6.9181786508520267</v>
      </c>
      <c r="T1180">
        <v>2.059999999999945</v>
      </c>
      <c r="U1180">
        <v>11.34193816404675</v>
      </c>
      <c r="V1180">
        <v>1.82000000000005</v>
      </c>
      <c r="Y1180">
        <v>10.766387943847869</v>
      </c>
      <c r="Z1180">
        <v>2.5500000000000682</v>
      </c>
      <c r="AA1180">
        <v>12.564250978774121</v>
      </c>
      <c r="AB1180">
        <v>7.6599999999999682</v>
      </c>
      <c r="AC1180">
        <v>-6.122740392255575</v>
      </c>
      <c r="AD1180">
        <v>9.4400000000000546</v>
      </c>
    </row>
    <row r="1181" spans="1:30" x14ac:dyDescent="0.25">
      <c r="A1181">
        <v>20.227585549917919</v>
      </c>
      <c r="B1181">
        <v>10.059999999999951</v>
      </c>
      <c r="C1181">
        <v>14.85804415980015</v>
      </c>
      <c r="D1181">
        <v>5.0499999999999554</v>
      </c>
      <c r="E1181">
        <v>25.617676475943352</v>
      </c>
      <c r="F1181">
        <v>13.350000000000019</v>
      </c>
      <c r="G1181">
        <v>-26.2405045714262</v>
      </c>
      <c r="H1181">
        <v>38.869999999999997</v>
      </c>
      <c r="K1181">
        <v>6.107296500121663</v>
      </c>
      <c r="L1181">
        <v>-5.3199999999999363</v>
      </c>
      <c r="M1181">
        <v>17.500262970966801</v>
      </c>
      <c r="N1181">
        <v>9.9600000000000364</v>
      </c>
      <c r="Q1181">
        <v>6.585743036180399</v>
      </c>
      <c r="R1181">
        <v>-0.79999999999995453</v>
      </c>
      <c r="S1181">
        <v>6.9171564235754781</v>
      </c>
      <c r="T1181">
        <v>2.1499999999999768</v>
      </c>
      <c r="U1181">
        <v>11.37785805369818</v>
      </c>
      <c r="V1181">
        <v>1.82000000000005</v>
      </c>
      <c r="Y1181">
        <v>10.764153702954729</v>
      </c>
      <c r="Z1181">
        <v>2.700000000000045</v>
      </c>
      <c r="AA1181">
        <v>12.562379232777859</v>
      </c>
      <c r="AB1181">
        <v>7.7300000000000182</v>
      </c>
      <c r="AC1181">
        <v>-6.1235920000087267</v>
      </c>
      <c r="AD1181">
        <v>9.5599999999999454</v>
      </c>
    </row>
    <row r="1182" spans="1:30" x14ac:dyDescent="0.25">
      <c r="A1182">
        <v>20.223402461487169</v>
      </c>
      <c r="B1182">
        <v>10.059999999999951</v>
      </c>
      <c r="C1182">
        <v>14.79890331448629</v>
      </c>
      <c r="D1182">
        <v>4.9600000000000364</v>
      </c>
      <c r="E1182">
        <v>25.61321146585092</v>
      </c>
      <c r="F1182">
        <v>13.25</v>
      </c>
      <c r="G1182">
        <v>-26.244596374309999</v>
      </c>
      <c r="H1182">
        <v>38.800000000000068</v>
      </c>
      <c r="K1182">
        <v>6.1062295636994683</v>
      </c>
      <c r="L1182">
        <v>-5.3899999999999864</v>
      </c>
      <c r="M1182">
        <v>17.49731171564979</v>
      </c>
      <c r="N1182">
        <v>9.8600000000000136</v>
      </c>
      <c r="Q1182">
        <v>6.584365079139511</v>
      </c>
      <c r="R1182">
        <v>-0.79999999999995453</v>
      </c>
      <c r="S1182">
        <v>6.9163045675116894</v>
      </c>
      <c r="T1182">
        <v>2.0900000000000318</v>
      </c>
      <c r="U1182">
        <v>11.375873156154819</v>
      </c>
      <c r="V1182">
        <v>1.850000000000023</v>
      </c>
      <c r="Y1182">
        <v>10.7619194620616</v>
      </c>
      <c r="Z1182">
        <v>2.5800000000000409</v>
      </c>
      <c r="AA1182">
        <v>12.5598835714495</v>
      </c>
      <c r="AB1182">
        <v>7.7599999999999909</v>
      </c>
      <c r="AC1182">
        <v>-6.1244436077618776</v>
      </c>
      <c r="AD1182">
        <v>9.4400000000000546</v>
      </c>
    </row>
    <row r="1183" spans="1:30" x14ac:dyDescent="0.25">
      <c r="A1183">
        <v>20.219219373056418</v>
      </c>
      <c r="B1183">
        <v>10.15999999999997</v>
      </c>
      <c r="C1183">
        <v>14.796338386210531</v>
      </c>
      <c r="D1183">
        <v>4.8999999999999773</v>
      </c>
      <c r="E1183">
        <v>25.607470738589249</v>
      </c>
      <c r="F1183">
        <v>13.279999999999969</v>
      </c>
      <c r="G1183">
        <v>-26.247778887664069</v>
      </c>
      <c r="H1183">
        <v>38.840000000000032</v>
      </c>
      <c r="K1183">
        <v>6.1050102077883919</v>
      </c>
      <c r="L1183">
        <v>-5.3600000000000136</v>
      </c>
      <c r="M1183">
        <v>17.493679401413459</v>
      </c>
      <c r="N1183">
        <v>9.9600000000000364</v>
      </c>
      <c r="Q1183">
        <v>6.583230290988193</v>
      </c>
      <c r="R1183">
        <v>-0.79999999999995453</v>
      </c>
      <c r="S1183">
        <v>6.9154527114478999</v>
      </c>
      <c r="T1183">
        <v>2.0600000000000591</v>
      </c>
      <c r="U1183">
        <v>11.373321145027649</v>
      </c>
      <c r="V1183">
        <v>1.850000000000023</v>
      </c>
      <c r="Y1183">
        <v>10.759964501280111</v>
      </c>
      <c r="Z1183">
        <v>2.5800000000000409</v>
      </c>
      <c r="AA1183">
        <v>12.55738791012114</v>
      </c>
      <c r="AB1183">
        <v>7.6900000000000546</v>
      </c>
      <c r="AC1183">
        <v>-6.1251887645458876</v>
      </c>
      <c r="AD1183">
        <v>9.3799999999999955</v>
      </c>
    </row>
    <row r="1184" spans="1:30" x14ac:dyDescent="0.25">
      <c r="A1184">
        <v>20.215559170679519</v>
      </c>
      <c r="B1184">
        <v>10.09000000000003</v>
      </c>
      <c r="C1184">
        <v>14.793773457934771</v>
      </c>
      <c r="D1184">
        <v>4.8400000000000318</v>
      </c>
      <c r="E1184">
        <v>25.603005728496839</v>
      </c>
      <c r="F1184">
        <v>13.25</v>
      </c>
      <c r="G1184">
        <v>-26.251416045782999</v>
      </c>
      <c r="H1184">
        <v>38.669999999999959</v>
      </c>
      <c r="K1184">
        <v>6.103943271366199</v>
      </c>
      <c r="L1184">
        <v>-5.3600000000000136</v>
      </c>
      <c r="M1184">
        <v>17.490047087177139</v>
      </c>
      <c r="N1184">
        <v>9.8300000000000409</v>
      </c>
      <c r="Q1184">
        <v>6.5819333902438277</v>
      </c>
      <c r="R1184">
        <v>-0.70000000000004547</v>
      </c>
      <c r="S1184">
        <v>6.9146008553841112</v>
      </c>
      <c r="T1184">
        <v>2.0199999999999818</v>
      </c>
      <c r="U1184">
        <v>11.371336247484299</v>
      </c>
      <c r="V1184">
        <v>1.82000000000005</v>
      </c>
      <c r="Y1184">
        <v>10.758009540498611</v>
      </c>
      <c r="Z1184">
        <v>2.450000000000045</v>
      </c>
      <c r="AA1184">
        <v>12.55520420645883</v>
      </c>
      <c r="AB1184">
        <v>7.7300000000000182</v>
      </c>
      <c r="AC1184">
        <v>-6.1259339213298949</v>
      </c>
      <c r="AD1184">
        <v>9.5900000000000318</v>
      </c>
    </row>
    <row r="1185" spans="1:30" x14ac:dyDescent="0.25">
      <c r="A1185">
        <v>20.211898968302609</v>
      </c>
      <c r="B1185">
        <v>10.17999999999995</v>
      </c>
      <c r="C1185">
        <v>14.791208529659</v>
      </c>
      <c r="D1185">
        <v>4.7100000000000364</v>
      </c>
      <c r="E1185">
        <v>25.59790285981979</v>
      </c>
      <c r="F1185">
        <v>13.25</v>
      </c>
      <c r="G1185">
        <v>-26.25505320390193</v>
      </c>
      <c r="H1185">
        <v>38.769999999999982</v>
      </c>
      <c r="K1185">
        <v>6.1028763349440043</v>
      </c>
      <c r="L1185">
        <v>-5.3300000000000409</v>
      </c>
      <c r="M1185">
        <v>17.486414772940819</v>
      </c>
      <c r="N1185">
        <v>9.8600000000000136</v>
      </c>
      <c r="Q1185">
        <v>6.6173585943263573</v>
      </c>
      <c r="R1185">
        <v>-0.70000000000004547</v>
      </c>
      <c r="S1185">
        <v>6.7267251516722242</v>
      </c>
      <c r="T1185">
        <v>2.0199999999999818</v>
      </c>
      <c r="U1185">
        <v>11.33105786157336</v>
      </c>
      <c r="V1185">
        <v>1.850000000000023</v>
      </c>
      <c r="Y1185">
        <v>10.75577529960548</v>
      </c>
      <c r="Z1185">
        <v>2.4800000000000182</v>
      </c>
      <c r="AA1185">
        <v>12.55270854513048</v>
      </c>
      <c r="AB1185">
        <v>7.7900000000000773</v>
      </c>
      <c r="AC1185">
        <v>-6.1266790781139031</v>
      </c>
      <c r="AD1185">
        <v>9.4400000000000546</v>
      </c>
    </row>
    <row r="1186" spans="1:30" x14ac:dyDescent="0.25">
      <c r="A1186">
        <v>20.207715879871859</v>
      </c>
      <c r="B1186">
        <v>10.029999999999969</v>
      </c>
      <c r="C1186">
        <v>14.78901001970836</v>
      </c>
      <c r="D1186">
        <v>4.8999999999999773</v>
      </c>
      <c r="E1186">
        <v>25.593437849727369</v>
      </c>
      <c r="F1186">
        <v>13.350000000000019</v>
      </c>
      <c r="G1186">
        <v>-26.258690362020861</v>
      </c>
      <c r="H1186">
        <v>38.769999999999982</v>
      </c>
      <c r="K1186">
        <v>6.1015045595440416</v>
      </c>
      <c r="L1186">
        <v>-5.3300000000000409</v>
      </c>
      <c r="M1186">
        <v>17.482782458704499</v>
      </c>
      <c r="N1186">
        <v>9.9600000000000364</v>
      </c>
      <c r="Q1186">
        <v>6.57966381394119</v>
      </c>
      <c r="R1186">
        <v>-0.70000000000004547</v>
      </c>
      <c r="S1186">
        <v>6.9123860296182604</v>
      </c>
      <c r="T1186">
        <v>2.0900000000000318</v>
      </c>
      <c r="U1186">
        <v>11.366941117209731</v>
      </c>
      <c r="V1186">
        <v>1.82000000000005</v>
      </c>
      <c r="Y1186">
        <v>10.75382033882399</v>
      </c>
      <c r="Z1186">
        <v>2.6100000000000141</v>
      </c>
      <c r="AA1186">
        <v>12.55021288380212</v>
      </c>
      <c r="AB1186">
        <v>7.7599999999999909</v>
      </c>
      <c r="AC1186">
        <v>-6.1275306858670548</v>
      </c>
      <c r="AD1186">
        <v>9.3500000000000227</v>
      </c>
    </row>
    <row r="1187" spans="1:30" x14ac:dyDescent="0.25">
      <c r="A1187">
        <v>20.204055677494949</v>
      </c>
      <c r="B1187">
        <v>10.190000000000049</v>
      </c>
      <c r="C1187">
        <v>14.78607867310749</v>
      </c>
      <c r="D1187">
        <v>4.9900000000000091</v>
      </c>
      <c r="E1187">
        <v>25.588972839634959</v>
      </c>
      <c r="F1187">
        <v>13.279999999999969</v>
      </c>
      <c r="G1187">
        <v>-26.54125450170871</v>
      </c>
      <c r="H1187">
        <v>38.740000000000009</v>
      </c>
      <c r="K1187">
        <v>6.1004376231218496</v>
      </c>
      <c r="L1187">
        <v>-5.2899999999999636</v>
      </c>
      <c r="M1187">
        <v>17.479604183747711</v>
      </c>
      <c r="N1187">
        <v>9.9600000000000364</v>
      </c>
      <c r="Q1187">
        <v>6.6147503828293566</v>
      </c>
      <c r="R1187">
        <v>-0.89999999999997726</v>
      </c>
      <c r="S1187">
        <v>6.9113638023417119</v>
      </c>
      <c r="T1187">
        <v>2.0900000000000318</v>
      </c>
      <c r="U1187">
        <v>11.32681878268763</v>
      </c>
      <c r="V1187">
        <v>1.850000000000023</v>
      </c>
      <c r="Y1187">
        <v>10.751306817819209</v>
      </c>
      <c r="Z1187">
        <v>2.6399999999999859</v>
      </c>
      <c r="AA1187">
        <v>12.54802918013981</v>
      </c>
      <c r="AB1187">
        <v>7.6599999999999682</v>
      </c>
      <c r="AC1187">
        <v>-6.1281693916819178</v>
      </c>
      <c r="AD1187">
        <v>9.4400000000000546</v>
      </c>
    </row>
    <row r="1188" spans="1:30" x14ac:dyDescent="0.25">
      <c r="A1188">
        <v>20.199872589064199</v>
      </c>
      <c r="B1188">
        <v>10.220000000000031</v>
      </c>
      <c r="C1188">
        <v>14.745721637072419</v>
      </c>
      <c r="D1188">
        <v>4.8700000000000054</v>
      </c>
      <c r="E1188">
        <v>25.58386997095791</v>
      </c>
      <c r="F1188">
        <v>13.38</v>
      </c>
      <c r="G1188">
        <v>-26.544470871587819</v>
      </c>
      <c r="H1188">
        <v>38.769999999999982</v>
      </c>
      <c r="K1188">
        <v>6.0990658477218869</v>
      </c>
      <c r="L1188">
        <v>-5.3899999999999864</v>
      </c>
      <c r="M1188">
        <v>17.476425908790929</v>
      </c>
      <c r="N1188">
        <v>9.8300000000000409</v>
      </c>
      <c r="Q1188">
        <v>6.5770700124524586</v>
      </c>
      <c r="R1188">
        <v>-0.79999999999995453</v>
      </c>
      <c r="S1188">
        <v>6.910171203852407</v>
      </c>
      <c r="T1188">
        <v>2.0900000000000318</v>
      </c>
      <c r="U1188">
        <v>11.36297132212302</v>
      </c>
      <c r="V1188">
        <v>1.9099999999999679</v>
      </c>
      <c r="Y1188">
        <v>10.74907257692607</v>
      </c>
      <c r="Z1188">
        <v>2.7599999999999909</v>
      </c>
      <c r="AA1188">
        <v>12.54553351881145</v>
      </c>
      <c r="AB1188">
        <v>7.7300000000000182</v>
      </c>
      <c r="AC1188">
        <v>-6.1289145484659269</v>
      </c>
      <c r="AD1188">
        <v>9.4400000000000546</v>
      </c>
    </row>
    <row r="1189" spans="1:30" x14ac:dyDescent="0.25">
      <c r="A1189">
        <v>20.19568950063346</v>
      </c>
      <c r="B1189">
        <v>10.15999999999997</v>
      </c>
      <c r="C1189">
        <v>14.780582398230861</v>
      </c>
      <c r="D1189">
        <v>4.8400000000000318</v>
      </c>
      <c r="E1189">
        <v>25.579404960865489</v>
      </c>
      <c r="F1189">
        <v>13.25</v>
      </c>
      <c r="G1189">
        <v>-26.547687241466932</v>
      </c>
      <c r="H1189">
        <v>38.769999999999982</v>
      </c>
      <c r="K1189">
        <v>6.0979989112996948</v>
      </c>
      <c r="L1189">
        <v>-5.3600000000000136</v>
      </c>
      <c r="M1189">
        <v>17.473247633834141</v>
      </c>
      <c r="N1189">
        <v>9.8999999999999773</v>
      </c>
      <c r="Q1189">
        <v>6.6307346845036497</v>
      </c>
      <c r="R1189">
        <v>-0.79999999999995453</v>
      </c>
      <c r="S1189">
        <v>6.9089786053631022</v>
      </c>
      <c r="T1189">
        <v>2.190000000000055</v>
      </c>
      <c r="U1189">
        <v>11.360702867787751</v>
      </c>
      <c r="V1189">
        <v>1.7899999999999641</v>
      </c>
      <c r="Y1189">
        <v>10.74711761614458</v>
      </c>
      <c r="Z1189">
        <v>2.6100000000000141</v>
      </c>
      <c r="AA1189">
        <v>12.54366177281519</v>
      </c>
      <c r="AB1189">
        <v>7.7900000000000773</v>
      </c>
      <c r="AC1189">
        <v>-6.1297661562190786</v>
      </c>
      <c r="AD1189">
        <v>9.3500000000000227</v>
      </c>
    </row>
    <row r="1190" spans="1:30" x14ac:dyDescent="0.25">
      <c r="A1190">
        <v>20.191506412202699</v>
      </c>
      <c r="B1190">
        <v>10.09000000000003</v>
      </c>
      <c r="C1190">
        <v>14.778017469955101</v>
      </c>
      <c r="D1190">
        <v>4.92999999999995</v>
      </c>
      <c r="E1190">
        <v>25.574939950773079</v>
      </c>
      <c r="F1190">
        <v>13.350000000000019</v>
      </c>
      <c r="G1190">
        <v>-26.55090361134604</v>
      </c>
      <c r="H1190">
        <v>38.769999999999982</v>
      </c>
      <c r="K1190">
        <v>6.0966271358997304</v>
      </c>
      <c r="L1190">
        <v>-5.2300000000000182</v>
      </c>
      <c r="M1190">
        <v>17.469615319597821</v>
      </c>
      <c r="N1190">
        <v>9.8600000000000136</v>
      </c>
      <c r="Q1190">
        <v>6.5748004361498218</v>
      </c>
      <c r="R1190">
        <v>-0.79999999999995453</v>
      </c>
      <c r="S1190">
        <v>6.9077860068737982</v>
      </c>
      <c r="T1190">
        <v>2.0199999999999818</v>
      </c>
      <c r="U1190">
        <v>11.358717970244401</v>
      </c>
      <c r="V1190">
        <v>1.9099999999999679</v>
      </c>
      <c r="Y1190">
        <v>10.745162655363091</v>
      </c>
      <c r="Z1190">
        <v>2.700000000000045</v>
      </c>
      <c r="AA1190">
        <v>12.541166111486829</v>
      </c>
      <c r="AB1190">
        <v>7.6599999999999682</v>
      </c>
      <c r="AC1190">
        <v>-6.1305113130030868</v>
      </c>
      <c r="AD1190">
        <v>9.2000000000000455</v>
      </c>
    </row>
    <row r="1191" spans="1:30" x14ac:dyDescent="0.25">
      <c r="A1191">
        <v>20.1878462098258</v>
      </c>
      <c r="B1191">
        <v>10.190000000000049</v>
      </c>
      <c r="C1191">
        <v>14.774719705029121</v>
      </c>
      <c r="D1191">
        <v>5.1399999999999864</v>
      </c>
      <c r="E1191">
        <v>25.569837082096029</v>
      </c>
      <c r="F1191">
        <v>13.279999999999969</v>
      </c>
      <c r="G1191">
        <v>-26.55457946263645</v>
      </c>
      <c r="H1191">
        <v>38.699999999999932</v>
      </c>
      <c r="K1191">
        <v>5.910846254038824</v>
      </c>
      <c r="L1191">
        <v>-5.3300000000000409</v>
      </c>
      <c r="M1191">
        <v>17.46643704464104</v>
      </c>
      <c r="N1191">
        <v>9.8999999999999773</v>
      </c>
      <c r="Q1191">
        <v>6.5736656479985029</v>
      </c>
      <c r="R1191">
        <v>-0.70000000000004547</v>
      </c>
      <c r="S1191">
        <v>6.9065934083844924</v>
      </c>
      <c r="T1191">
        <v>2.190000000000055</v>
      </c>
      <c r="U1191">
        <v>11.356449515909141</v>
      </c>
      <c r="V1191">
        <v>1.9099999999999679</v>
      </c>
      <c r="Y1191">
        <v>10.742928414469951</v>
      </c>
      <c r="Z1191">
        <v>2.6100000000000141</v>
      </c>
      <c r="AA1191">
        <v>12.538670450158479</v>
      </c>
      <c r="AB1191">
        <v>7.7599999999999909</v>
      </c>
      <c r="AC1191">
        <v>-6.131256469787095</v>
      </c>
      <c r="AD1191">
        <v>9.2899999999999636</v>
      </c>
    </row>
    <row r="1192" spans="1:30" x14ac:dyDescent="0.25">
      <c r="A1192">
        <v>20.18366312139505</v>
      </c>
      <c r="B1192">
        <v>10.09000000000003</v>
      </c>
      <c r="C1192">
        <v>14.80918529098123</v>
      </c>
      <c r="D1192">
        <v>5.0800000000000409</v>
      </c>
      <c r="E1192">
        <v>25.565372072003619</v>
      </c>
      <c r="F1192">
        <v>13.38</v>
      </c>
      <c r="G1192">
        <v>-26.55825531392686</v>
      </c>
      <c r="H1192">
        <v>38.669999999999959</v>
      </c>
      <c r="K1192">
        <v>6.094340843566461</v>
      </c>
      <c r="L1192">
        <v>-5.3600000000000136</v>
      </c>
      <c r="M1192">
        <v>17.462804730404709</v>
      </c>
      <c r="N1192">
        <v>9.92999999999995</v>
      </c>
      <c r="Q1192">
        <v>6.5723687472541368</v>
      </c>
      <c r="R1192">
        <v>-0.79999999999995453</v>
      </c>
      <c r="S1192">
        <v>6.9054008098951858</v>
      </c>
      <c r="T1192">
        <v>1.9900000000000091</v>
      </c>
      <c r="U1192">
        <v>11.35418106157387</v>
      </c>
      <c r="V1192">
        <v>1.850000000000023</v>
      </c>
      <c r="Y1192">
        <v>10.74097345368846</v>
      </c>
      <c r="Z1192">
        <v>2.6399999999999859</v>
      </c>
      <c r="AA1192">
        <v>12.536486746496159</v>
      </c>
      <c r="AB1192">
        <v>7.7300000000000182</v>
      </c>
      <c r="AC1192">
        <v>-6.1321080775402468</v>
      </c>
      <c r="AD1192">
        <v>9.2599999999999909</v>
      </c>
    </row>
    <row r="1193" spans="1:30" x14ac:dyDescent="0.25">
      <c r="A1193">
        <v>20.1794800329643</v>
      </c>
      <c r="B1193">
        <v>10.220000000000031</v>
      </c>
      <c r="C1193">
        <v>14.73146750040504</v>
      </c>
      <c r="D1193">
        <v>4.8999999999999773</v>
      </c>
      <c r="E1193">
        <v>25.560907061911202</v>
      </c>
      <c r="F1193">
        <v>13.38</v>
      </c>
      <c r="G1193">
        <v>-26.561471683805969</v>
      </c>
      <c r="H1193">
        <v>38.539999999999957</v>
      </c>
      <c r="K1193">
        <v>6.0932739071442681</v>
      </c>
      <c r="L1193">
        <v>-5.3600000000000136</v>
      </c>
      <c r="M1193">
        <v>17.459626455447928</v>
      </c>
      <c r="N1193">
        <v>9.8999999999999773</v>
      </c>
      <c r="Q1193">
        <v>6.5712339591028179</v>
      </c>
      <c r="R1193">
        <v>-0.79999999999995453</v>
      </c>
      <c r="S1193">
        <v>6.9042082114058818</v>
      </c>
      <c r="T1193">
        <v>2.0199999999999818</v>
      </c>
      <c r="U1193">
        <v>11.35219616403052</v>
      </c>
      <c r="V1193">
        <v>1.850000000000023</v>
      </c>
      <c r="Y1193">
        <v>10.73901849290697</v>
      </c>
      <c r="Z1193">
        <v>2.7400000000000091</v>
      </c>
      <c r="AA1193">
        <v>12.53430304283385</v>
      </c>
      <c r="AB1193">
        <v>7.7000000000000446</v>
      </c>
      <c r="AC1193">
        <v>-6.1329596852933994</v>
      </c>
      <c r="AD1193">
        <v>9.4400000000000546</v>
      </c>
    </row>
    <row r="1194" spans="1:30" x14ac:dyDescent="0.25">
      <c r="A1194">
        <v>20.17581983058739</v>
      </c>
      <c r="B1194">
        <v>10.190000000000049</v>
      </c>
      <c r="C1194">
        <v>14.76592566522651</v>
      </c>
      <c r="D1194">
        <v>4.9600000000000364</v>
      </c>
      <c r="E1194">
        <v>25.556442051818781</v>
      </c>
      <c r="F1194">
        <v>13.309999999999951</v>
      </c>
      <c r="G1194">
        <v>-26.844316348987029</v>
      </c>
      <c r="H1194">
        <v>38.639999999999993</v>
      </c>
      <c r="K1194">
        <v>6.0920545512331916</v>
      </c>
      <c r="L1194">
        <v>-5.3600000000000136</v>
      </c>
      <c r="M1194">
        <v>17.455994141211612</v>
      </c>
      <c r="N1194">
        <v>9.8999999999999773</v>
      </c>
      <c r="Q1194">
        <v>6.6065997219012313</v>
      </c>
      <c r="R1194">
        <v>-0.69999999999993179</v>
      </c>
      <c r="S1194">
        <v>6.9030156129165778</v>
      </c>
      <c r="T1194">
        <v>2.0900000000000318</v>
      </c>
      <c r="U1194">
        <v>11.34992770969526</v>
      </c>
      <c r="V1194">
        <v>1.850000000000023</v>
      </c>
      <c r="Y1194">
        <v>10.737063532125481</v>
      </c>
      <c r="Z1194">
        <v>2.6399999999999859</v>
      </c>
      <c r="AA1194">
        <v>12.53211933917154</v>
      </c>
      <c r="AB1194">
        <v>7.7300000000000182</v>
      </c>
      <c r="AC1194">
        <v>-6.1337048420774067</v>
      </c>
      <c r="AD1194">
        <v>9.3500000000000227</v>
      </c>
    </row>
    <row r="1195" spans="1:30" x14ac:dyDescent="0.25">
      <c r="A1195">
        <v>20.17215962821048</v>
      </c>
      <c r="B1195">
        <v>10.25</v>
      </c>
      <c r="C1195">
        <v>14.725985140148349</v>
      </c>
      <c r="D1195">
        <v>4.8400000000000318</v>
      </c>
      <c r="E1195">
        <v>25.551658112434051</v>
      </c>
      <c r="F1195">
        <v>13.309999999999951</v>
      </c>
      <c r="G1195">
        <v>-26.848030893448922</v>
      </c>
      <c r="H1195">
        <v>38.669999999999959</v>
      </c>
      <c r="K1195">
        <v>6.0909876148109969</v>
      </c>
      <c r="L1195">
        <v>-5.3899999999999864</v>
      </c>
      <c r="M1195">
        <v>17.452361826975292</v>
      </c>
      <c r="N1195">
        <v>9.8300000000000409</v>
      </c>
      <c r="Q1195">
        <v>6.5689643828001802</v>
      </c>
      <c r="R1195">
        <v>-0.79999999999995453</v>
      </c>
      <c r="S1195">
        <v>7.0883587715739544</v>
      </c>
      <c r="T1195">
        <v>2.0600000000000591</v>
      </c>
      <c r="U1195">
        <v>11.348226368943809</v>
      </c>
      <c r="V1195">
        <v>1.850000000000023</v>
      </c>
      <c r="Y1195">
        <v>10.734829291232341</v>
      </c>
      <c r="Z1195">
        <v>2.6700000000000732</v>
      </c>
      <c r="AA1195">
        <v>12.52962367784319</v>
      </c>
      <c r="AB1195">
        <v>7.7300000000000182</v>
      </c>
      <c r="AC1195">
        <v>-6.1344499988614141</v>
      </c>
      <c r="AD1195">
        <v>9.5299999999999727</v>
      </c>
    </row>
    <row r="1196" spans="1:30" x14ac:dyDescent="0.25">
      <c r="A1196">
        <v>20.16797653977974</v>
      </c>
      <c r="B1196">
        <v>10.119999999999999</v>
      </c>
      <c r="C1196">
        <v>14.723061214678109</v>
      </c>
      <c r="D1196">
        <v>4.9900000000000091</v>
      </c>
      <c r="E1196">
        <v>25.547193102341641</v>
      </c>
      <c r="F1196">
        <v>13.279999999999969</v>
      </c>
      <c r="G1196">
        <v>-26.851745437910811</v>
      </c>
      <c r="H1196">
        <v>38.700000000000053</v>
      </c>
      <c r="K1196">
        <v>6.0899206783888049</v>
      </c>
      <c r="L1196">
        <v>-5.2999999999999554</v>
      </c>
      <c r="M1196">
        <v>17.4491835520185</v>
      </c>
      <c r="N1196">
        <v>9.8600000000000136</v>
      </c>
      <c r="Q1196">
        <v>6.5678295946488614</v>
      </c>
      <c r="R1196">
        <v>-0.79999999999995453</v>
      </c>
      <c r="S1196">
        <v>7.0871339406930458</v>
      </c>
      <c r="T1196">
        <v>2.0900000000000318</v>
      </c>
      <c r="U1196">
        <v>11.346241471400459</v>
      </c>
      <c r="V1196">
        <v>1.82000000000005</v>
      </c>
      <c r="Y1196">
        <v>10.73287433045085</v>
      </c>
      <c r="Z1196">
        <v>2.5500000000000682</v>
      </c>
      <c r="AA1196">
        <v>12.527439974180879</v>
      </c>
      <c r="AB1196">
        <v>7.7000000000000446</v>
      </c>
      <c r="AC1196">
        <v>-6.1354080575837102</v>
      </c>
      <c r="AD1196">
        <v>9.5299999999999727</v>
      </c>
    </row>
    <row r="1197" spans="1:30" x14ac:dyDescent="0.25">
      <c r="A1197">
        <v>20.16431633740283</v>
      </c>
      <c r="B1197">
        <v>10.279999999999969</v>
      </c>
      <c r="C1197">
        <v>14.72050277989166</v>
      </c>
      <c r="D1197">
        <v>4.92999999999995</v>
      </c>
      <c r="E1197">
        <v>25.542090233664592</v>
      </c>
      <c r="F1197">
        <v>13.279999999999969</v>
      </c>
      <c r="G1197">
        <v>-26.855924300430431</v>
      </c>
      <c r="H1197">
        <v>38.639999999999993</v>
      </c>
      <c r="K1197">
        <v>6.0889299517110533</v>
      </c>
      <c r="L1197">
        <v>-5.3300000000000409</v>
      </c>
      <c r="M1197">
        <v>17.446005277061719</v>
      </c>
      <c r="N1197">
        <v>10</v>
      </c>
      <c r="Q1197">
        <v>6.5666948064975417</v>
      </c>
      <c r="R1197">
        <v>-0.60000000000002274</v>
      </c>
      <c r="S1197">
        <v>7.0859091098121398</v>
      </c>
      <c r="T1197">
        <v>2.0600000000000591</v>
      </c>
      <c r="U1197">
        <v>11.34397301706519</v>
      </c>
      <c r="V1197">
        <v>1.7899999999999641</v>
      </c>
      <c r="Y1197">
        <v>10.73091936966936</v>
      </c>
      <c r="Z1197">
        <v>2.6100000000000141</v>
      </c>
      <c r="AA1197">
        <v>12.525256270518559</v>
      </c>
      <c r="AB1197">
        <v>7.7300000000000182</v>
      </c>
      <c r="AC1197">
        <v>-6.1361532143677193</v>
      </c>
      <c r="AD1197">
        <v>9.5</v>
      </c>
    </row>
    <row r="1198" spans="1:30" x14ac:dyDescent="0.25">
      <c r="A1198">
        <v>20.16013324897208</v>
      </c>
      <c r="B1198">
        <v>10.190000000000049</v>
      </c>
      <c r="C1198">
        <v>14.718309835788981</v>
      </c>
      <c r="D1198">
        <v>4.7699999999999818</v>
      </c>
      <c r="E1198">
        <v>25.537625223572181</v>
      </c>
      <c r="F1198">
        <v>13.309999999999951</v>
      </c>
      <c r="G1198">
        <v>-26.859174526834579</v>
      </c>
      <c r="H1198">
        <v>38.800000000000068</v>
      </c>
      <c r="K1198">
        <v>6.0877105957999769</v>
      </c>
      <c r="L1198">
        <v>-5.3300000000000409</v>
      </c>
      <c r="M1198">
        <v>17.442372962825392</v>
      </c>
      <c r="N1198">
        <v>9.8999999999999773</v>
      </c>
      <c r="Q1198">
        <v>6.6020353517814812</v>
      </c>
      <c r="R1198">
        <v>-0.79999999999995453</v>
      </c>
      <c r="S1198">
        <v>7.0848592547713611</v>
      </c>
      <c r="T1198">
        <v>2.0199999999999818</v>
      </c>
      <c r="U1198">
        <v>11.34170456272993</v>
      </c>
      <c r="V1198">
        <v>1.82000000000005</v>
      </c>
      <c r="Y1198">
        <v>10.72896440888786</v>
      </c>
      <c r="Z1198">
        <v>2.5500000000000682</v>
      </c>
      <c r="AA1198">
        <v>12.52291658802323</v>
      </c>
      <c r="AB1198">
        <v>7.7000000000000446</v>
      </c>
      <c r="AC1198">
        <v>-6.1367919201825822</v>
      </c>
      <c r="AD1198">
        <v>9.5299999999999727</v>
      </c>
    </row>
    <row r="1199" spans="1:30" x14ac:dyDescent="0.25">
      <c r="A1199">
        <v>20.15647304659517</v>
      </c>
      <c r="B1199">
        <v>10.119999999999999</v>
      </c>
      <c r="C1199">
        <v>14.71575140100253</v>
      </c>
      <c r="D1199">
        <v>4.6499999999999773</v>
      </c>
      <c r="E1199">
        <v>25.5318844963105</v>
      </c>
      <c r="F1199">
        <v>13.40999999999997</v>
      </c>
      <c r="G1199">
        <v>-26.862424753238741</v>
      </c>
      <c r="H1199">
        <v>38.669999999999959</v>
      </c>
      <c r="K1199">
        <v>6.0864912398888986</v>
      </c>
      <c r="L1199">
        <v>-5.3300000000000409</v>
      </c>
      <c r="M1199">
        <v>17.439194687868611</v>
      </c>
      <c r="N1199">
        <v>9.92999999999995</v>
      </c>
      <c r="Q1199">
        <v>6.600486726205137</v>
      </c>
      <c r="R1199">
        <v>-0.79999999999995453</v>
      </c>
      <c r="S1199">
        <v>7.0836344238904534</v>
      </c>
      <c r="T1199">
        <v>2.0600000000000591</v>
      </c>
      <c r="U1199">
        <v>11.34170456272993</v>
      </c>
      <c r="V1199">
        <v>1.82000000000005</v>
      </c>
      <c r="Y1199">
        <v>10.72700944810637</v>
      </c>
      <c r="Z1199">
        <v>2.6100000000000141</v>
      </c>
      <c r="AA1199">
        <v>12.52042092669488</v>
      </c>
      <c r="AB1199">
        <v>7.7300000000000182</v>
      </c>
      <c r="AC1199">
        <v>-6.1645630170933474</v>
      </c>
      <c r="AD1199">
        <v>9.5299999999999727</v>
      </c>
    </row>
    <row r="1200" spans="1:30" x14ac:dyDescent="0.25">
      <c r="A1200">
        <v>20.15228995816442</v>
      </c>
      <c r="B1200">
        <v>10.119999999999999</v>
      </c>
      <c r="C1200">
        <v>14.71319296621607</v>
      </c>
      <c r="D1200">
        <v>4.5900000000000318</v>
      </c>
      <c r="E1200">
        <v>25.527419486218079</v>
      </c>
      <c r="F1200">
        <v>13.350000000000019</v>
      </c>
      <c r="G1200">
        <v>-26.866603615758368</v>
      </c>
      <c r="H1200">
        <v>38.610000000000007</v>
      </c>
      <c r="K1200">
        <v>6.0854243034667057</v>
      </c>
      <c r="L1200">
        <v>-5.2599999999999909</v>
      </c>
      <c r="M1200">
        <v>17.43556237363229</v>
      </c>
      <c r="N1200">
        <v>10.029999999999969</v>
      </c>
      <c r="Q1200">
        <v>6.5993456336751999</v>
      </c>
      <c r="R1200">
        <v>-0.79999999999995453</v>
      </c>
      <c r="S1200">
        <v>7.0824095930095456</v>
      </c>
      <c r="T1200">
        <v>2.0199999999999818</v>
      </c>
      <c r="Y1200">
        <v>10.72477520721324</v>
      </c>
      <c r="Z1200">
        <v>2.6700000000000732</v>
      </c>
      <c r="AA1200">
        <v>12.51792526536652</v>
      </c>
      <c r="AB1200">
        <v>7.7300000000000182</v>
      </c>
      <c r="AC1200">
        <v>-6.138388684719744</v>
      </c>
      <c r="AD1200">
        <v>9.3500000000000227</v>
      </c>
    </row>
    <row r="1201" spans="1:30" x14ac:dyDescent="0.25">
      <c r="A1201">
        <v>20.14810686973367</v>
      </c>
      <c r="B1201">
        <v>10.190000000000049</v>
      </c>
      <c r="C1201">
        <v>14.747971167296191</v>
      </c>
      <c r="D1201">
        <v>4.4700000000000273</v>
      </c>
      <c r="E1201">
        <v>25.522316617541041</v>
      </c>
      <c r="F1201">
        <v>13.38</v>
      </c>
      <c r="G1201">
        <v>-26.869389524104779</v>
      </c>
      <c r="H1201">
        <v>38.610000000000007</v>
      </c>
      <c r="K1201">
        <v>6.0843573670445128</v>
      </c>
      <c r="L1201">
        <v>-5.2599999999999909</v>
      </c>
      <c r="M1201">
        <v>17.43193005939597</v>
      </c>
      <c r="N1201">
        <v>9.92999999999995</v>
      </c>
      <c r="Q1201">
        <v>6.5980415279267</v>
      </c>
      <c r="R1201">
        <v>-0.70000000000004547</v>
      </c>
      <c r="S1201">
        <v>7.0811847621286379</v>
      </c>
      <c r="T1201">
        <v>2.0199999999999818</v>
      </c>
      <c r="Y1201">
        <v>10.722820246431739</v>
      </c>
      <c r="Z1201">
        <v>2.6399999999999859</v>
      </c>
      <c r="AA1201">
        <v>12.51574156170421</v>
      </c>
      <c r="AB1201">
        <v>7.6000000000000227</v>
      </c>
      <c r="AC1201">
        <v>-6.1391870669883231</v>
      </c>
      <c r="AD1201">
        <v>9.2599999999999909</v>
      </c>
    </row>
    <row r="1202" spans="1:30" x14ac:dyDescent="0.25">
      <c r="A1202">
        <v>20.14392378130292</v>
      </c>
      <c r="B1202">
        <v>10.09000000000003</v>
      </c>
      <c r="C1202">
        <v>14.707710605959379</v>
      </c>
      <c r="D1202">
        <v>4.5</v>
      </c>
      <c r="E1202">
        <v>25.51785160744862</v>
      </c>
      <c r="F1202">
        <v>13.350000000000019</v>
      </c>
      <c r="G1202">
        <v>-26.873104068566668</v>
      </c>
      <c r="H1202">
        <v>38.740000000000009</v>
      </c>
      <c r="K1202">
        <v>6.0831380111334354</v>
      </c>
      <c r="L1202">
        <v>-5.2999999999999554</v>
      </c>
      <c r="M1202">
        <v>17.428297745159639</v>
      </c>
      <c r="N1202">
        <v>10.060000000000059</v>
      </c>
      <c r="Q1202">
        <v>6.5969004353967611</v>
      </c>
      <c r="R1202">
        <v>-0.70000000000004547</v>
      </c>
      <c r="S1202">
        <v>7.0799599312477293</v>
      </c>
      <c r="T1202">
        <v>2.0600000000000591</v>
      </c>
      <c r="Y1202">
        <v>10.72086528565025</v>
      </c>
      <c r="Z1202">
        <v>2.5399999999999641</v>
      </c>
      <c r="AA1202">
        <v>12.513557858041899</v>
      </c>
      <c r="AB1202">
        <v>7.7000000000000446</v>
      </c>
      <c r="AC1202">
        <v>-6.1399322237723304</v>
      </c>
      <c r="AD1202">
        <v>9.1699999999999591</v>
      </c>
    </row>
    <row r="1203" spans="1:30" x14ac:dyDescent="0.25">
      <c r="A1203">
        <v>20.13974069287217</v>
      </c>
      <c r="B1203">
        <v>10.15999999999997</v>
      </c>
      <c r="C1203">
        <v>14.742108474094451</v>
      </c>
      <c r="D1203">
        <v>4.5299999999999727</v>
      </c>
      <c r="E1203">
        <v>25.51274873877157</v>
      </c>
      <c r="F1203">
        <v>13.279999999999969</v>
      </c>
      <c r="G1203">
        <v>-27.156316318876769</v>
      </c>
      <c r="H1203">
        <v>38.480000000000018</v>
      </c>
      <c r="K1203">
        <v>6.0819186552223563</v>
      </c>
      <c r="L1203">
        <v>-5.3600000000000136</v>
      </c>
      <c r="M1203">
        <v>17.425119470202858</v>
      </c>
      <c r="N1203">
        <v>10.060000000000059</v>
      </c>
      <c r="Q1203">
        <v>6.5957593428668257</v>
      </c>
      <c r="R1203">
        <v>-0.79999999999995453</v>
      </c>
      <c r="S1203">
        <v>7.0787351003668224</v>
      </c>
      <c r="T1203">
        <v>2.0199999999999818</v>
      </c>
      <c r="Y1203">
        <v>10.718631044757119</v>
      </c>
      <c r="Z1203">
        <v>2.6399999999999859</v>
      </c>
      <c r="AA1203">
        <v>12.511374154379579</v>
      </c>
      <c r="AB1203">
        <v>7.6299999999999946</v>
      </c>
      <c r="AC1203">
        <v>-6.1406773805563386</v>
      </c>
      <c r="AD1203">
        <v>9.2899999999999636</v>
      </c>
    </row>
    <row r="1204" spans="1:30" x14ac:dyDescent="0.25">
      <c r="A1204">
        <v>20.135557604441431</v>
      </c>
      <c r="B1204">
        <v>10.25</v>
      </c>
      <c r="C1204">
        <v>14.70186275501892</v>
      </c>
      <c r="D1204">
        <v>4.4700000000000273</v>
      </c>
      <c r="E1204">
        <v>25.31792340234573</v>
      </c>
      <c r="F1204">
        <v>13.25</v>
      </c>
      <c r="G1204">
        <v>-27.159600401805971</v>
      </c>
      <c r="H1204">
        <v>38.740000000000009</v>
      </c>
      <c r="K1204">
        <v>6.0806992993112789</v>
      </c>
      <c r="L1204">
        <v>-5.3600000000000136</v>
      </c>
      <c r="M1204">
        <v>17.42216821488584</v>
      </c>
      <c r="N1204">
        <v>9.9900000000000091</v>
      </c>
      <c r="Q1204">
        <v>6.5946182503368878</v>
      </c>
      <c r="R1204">
        <v>-0.79999999999995453</v>
      </c>
      <c r="S1204">
        <v>7.0775102694859147</v>
      </c>
      <c r="T1204">
        <v>2.0199999999999818</v>
      </c>
      <c r="Y1204">
        <v>10.716676083975621</v>
      </c>
      <c r="Z1204">
        <v>2.6700000000000732</v>
      </c>
      <c r="AA1204">
        <v>12.508878493051229</v>
      </c>
      <c r="AB1204">
        <v>7.7300000000000182</v>
      </c>
      <c r="AC1204">
        <v>-6.1683586011006124</v>
      </c>
      <c r="AD1204">
        <v>9.32000000000005</v>
      </c>
    </row>
    <row r="1205" spans="1:30" x14ac:dyDescent="0.25">
      <c r="A1205">
        <v>20.131897402064521</v>
      </c>
      <c r="B1205">
        <v>10.220000000000031</v>
      </c>
      <c r="C1205">
        <v>14.69893882954868</v>
      </c>
      <c r="D1205">
        <v>4.5599999999999454</v>
      </c>
      <c r="E1205">
        <v>25.503180860002111</v>
      </c>
      <c r="F1205">
        <v>13.350000000000019</v>
      </c>
      <c r="G1205">
        <v>-27.162415330030989</v>
      </c>
      <c r="H1205">
        <v>38.580000000000041</v>
      </c>
      <c r="K1205">
        <v>6.0794799434002007</v>
      </c>
      <c r="L1205">
        <v>-5.3600000000000136</v>
      </c>
      <c r="M1205">
        <v>17.418081861369981</v>
      </c>
      <c r="N1205">
        <v>9.8999999999999773</v>
      </c>
      <c r="Q1205">
        <v>6.5933141445883869</v>
      </c>
      <c r="R1205">
        <v>-0.79999999999995453</v>
      </c>
      <c r="S1205">
        <v>7.0764604144451351</v>
      </c>
      <c r="T1205">
        <v>2.0600000000000591</v>
      </c>
      <c r="Y1205">
        <v>10.71444184308249</v>
      </c>
      <c r="Z1205">
        <v>2.6100000000000141</v>
      </c>
      <c r="AA1205">
        <v>12.50669478938892</v>
      </c>
      <c r="AB1205">
        <v>7.7300000000000182</v>
      </c>
      <c r="AC1205">
        <v>-6.169320861834847</v>
      </c>
      <c r="AD1205">
        <v>9.5299999999999727</v>
      </c>
    </row>
    <row r="1206" spans="1:30" x14ac:dyDescent="0.25">
      <c r="A1206">
        <v>20.128237199687611</v>
      </c>
      <c r="B1206">
        <v>10.09000000000003</v>
      </c>
      <c r="C1206">
        <v>14.732948015966739</v>
      </c>
      <c r="D1206">
        <v>4.6200000000000054</v>
      </c>
      <c r="E1206">
        <v>25.49871584990969</v>
      </c>
      <c r="F1206">
        <v>13.350000000000019</v>
      </c>
      <c r="G1206">
        <v>-27.166168567664361</v>
      </c>
      <c r="H1206">
        <v>38.619999999999997</v>
      </c>
      <c r="K1206">
        <v>6.0782605874891233</v>
      </c>
      <c r="L1206">
        <v>-5.3300000000000409</v>
      </c>
      <c r="M1206">
        <v>17.415357625692739</v>
      </c>
      <c r="N1206">
        <v>9.8999999999999773</v>
      </c>
      <c r="Q1206">
        <v>6.5921730520584498</v>
      </c>
      <c r="R1206">
        <v>-0.79999999999995453</v>
      </c>
      <c r="S1206">
        <v>7.0750606077240974</v>
      </c>
      <c r="T1206">
        <v>1.9900000000000091</v>
      </c>
      <c r="Y1206">
        <v>10.71276616241264</v>
      </c>
      <c r="Z1206">
        <v>2.4800000000000182</v>
      </c>
      <c r="AA1206">
        <v>12.504511085726611</v>
      </c>
      <c r="AB1206">
        <v>7.7000000000000446</v>
      </c>
      <c r="AC1206">
        <v>-6.1700692868503637</v>
      </c>
      <c r="AD1206">
        <v>9.1399999999999864</v>
      </c>
    </row>
    <row r="1207" spans="1:30" x14ac:dyDescent="0.25">
      <c r="A1207">
        <v>20.124054111256861</v>
      </c>
      <c r="B1207">
        <v>10.220000000000031</v>
      </c>
      <c r="C1207">
        <v>14.69235999724066</v>
      </c>
      <c r="D1207">
        <v>4.8400000000000318</v>
      </c>
      <c r="E1207">
        <v>25.30336213808912</v>
      </c>
      <c r="F1207">
        <v>13.38</v>
      </c>
      <c r="G1207">
        <v>-27.169452650593559</v>
      </c>
      <c r="H1207">
        <v>38.580000000000041</v>
      </c>
      <c r="K1207">
        <v>6.0771936510669304</v>
      </c>
      <c r="L1207">
        <v>-5.2300000000000182</v>
      </c>
      <c r="M1207">
        <v>17.411271272176869</v>
      </c>
      <c r="N1207">
        <v>9.8600000000000136</v>
      </c>
      <c r="Q1207">
        <v>6.5910319595285118</v>
      </c>
      <c r="R1207">
        <v>-0.79999999999995453</v>
      </c>
      <c r="S1207">
        <v>7.0740107526833196</v>
      </c>
      <c r="T1207">
        <v>1.9900000000000091</v>
      </c>
      <c r="Y1207">
        <v>10.7105319215195</v>
      </c>
      <c r="Z1207">
        <v>2.6100000000000141</v>
      </c>
      <c r="AA1207">
        <v>12.502327382064291</v>
      </c>
      <c r="AB1207">
        <v>7.7000000000000446</v>
      </c>
      <c r="AC1207">
        <v>-6.1709246297252403</v>
      </c>
      <c r="AD1207">
        <v>9.4099999999999682</v>
      </c>
    </row>
    <row r="1208" spans="1:30" x14ac:dyDescent="0.25">
      <c r="A1208">
        <v>20.119871022826111</v>
      </c>
      <c r="B1208">
        <v>10.119999999999999</v>
      </c>
      <c r="C1208">
        <v>14.68943607177042</v>
      </c>
      <c r="D1208">
        <v>4.6499999999999773</v>
      </c>
      <c r="E1208">
        <v>25.29893044896755</v>
      </c>
      <c r="F1208">
        <v>13.25</v>
      </c>
      <c r="G1208">
        <v>-27.172736733522751</v>
      </c>
      <c r="H1208">
        <v>38.610000000000007</v>
      </c>
      <c r="K1208">
        <v>6.0759742951558531</v>
      </c>
      <c r="L1208">
        <v>-5.2300000000000182</v>
      </c>
      <c r="M1208">
        <v>17.408092997220091</v>
      </c>
      <c r="N1208">
        <v>9.8999999999999773</v>
      </c>
      <c r="Q1208">
        <v>6.589727853780011</v>
      </c>
      <c r="R1208">
        <v>-0.79999999999995453</v>
      </c>
      <c r="S1208">
        <v>7.0727859218024136</v>
      </c>
      <c r="T1208">
        <v>2.0199999999999818</v>
      </c>
      <c r="Y1208">
        <v>10.708576960738011</v>
      </c>
      <c r="Z1208">
        <v>2.7300000000000182</v>
      </c>
      <c r="AA1208">
        <v>12.499831720735941</v>
      </c>
      <c r="AB1208">
        <v>7.7599999999999909</v>
      </c>
      <c r="AC1208">
        <v>-6.171673054740757</v>
      </c>
      <c r="AD1208">
        <v>9.5299999999999727</v>
      </c>
    </row>
    <row r="1209" spans="1:30" x14ac:dyDescent="0.25">
      <c r="A1209">
        <v>20.116733706503052</v>
      </c>
      <c r="B1209">
        <v>10.25</v>
      </c>
      <c r="C1209">
        <v>14.687243127667751</v>
      </c>
      <c r="D1209">
        <v>4.7100000000000364</v>
      </c>
      <c r="E1209">
        <v>25.29386566140003</v>
      </c>
      <c r="F1209">
        <v>13.25</v>
      </c>
      <c r="G1209">
        <v>-27.176489971156119</v>
      </c>
      <c r="H1209">
        <v>38.549999999999947</v>
      </c>
      <c r="K1209">
        <v>6.0749073587336611</v>
      </c>
      <c r="L1209">
        <v>-5.2899999999999636</v>
      </c>
      <c r="M1209">
        <v>17.40491472226331</v>
      </c>
      <c r="N1209">
        <v>9.92999999999995</v>
      </c>
      <c r="Q1209">
        <v>6.5885867612500739</v>
      </c>
      <c r="R1209">
        <v>-0.79999999999995453</v>
      </c>
      <c r="S1209">
        <v>7.0715610909215041</v>
      </c>
      <c r="T1209">
        <v>2.120000000000005</v>
      </c>
      <c r="Y1209">
        <v>10.70634271984488</v>
      </c>
      <c r="Z1209">
        <v>2.6399999999999859</v>
      </c>
      <c r="AA1209">
        <v>12.49795997473967</v>
      </c>
      <c r="AB1209">
        <v>7.6000000000000227</v>
      </c>
      <c r="AC1209">
        <v>-6.1725283976156344</v>
      </c>
      <c r="AD1209">
        <v>9.4400000000000546</v>
      </c>
    </row>
    <row r="1210" spans="1:30" x14ac:dyDescent="0.25">
      <c r="A1210">
        <v>20.113073504126149</v>
      </c>
      <c r="B1210">
        <v>10.149999999999981</v>
      </c>
      <c r="C1210">
        <v>14.6846846928813</v>
      </c>
      <c r="D1210">
        <v>4.8700000000000054</v>
      </c>
      <c r="E1210">
        <v>25.288800873832511</v>
      </c>
      <c r="F1210">
        <v>13.32000000000005</v>
      </c>
      <c r="G1210">
        <v>-27.180243208789481</v>
      </c>
      <c r="H1210">
        <v>38.610000000000007</v>
      </c>
      <c r="K1210">
        <v>6.0736880028225828</v>
      </c>
      <c r="L1210">
        <v>-5.3300000000000409</v>
      </c>
      <c r="M1210">
        <v>17.401736447306529</v>
      </c>
      <c r="N1210">
        <v>9.8999999999999773</v>
      </c>
      <c r="Q1210">
        <v>6.5874456687201368</v>
      </c>
      <c r="R1210">
        <v>-0.79999999999995453</v>
      </c>
      <c r="S1210">
        <v>7.0703362600405963</v>
      </c>
      <c r="T1210">
        <v>2.0900000000000318</v>
      </c>
      <c r="Y1210">
        <v>10.70438775906339</v>
      </c>
      <c r="Z1210">
        <v>2.700000000000045</v>
      </c>
      <c r="AA1210">
        <v>12.49546431341132</v>
      </c>
      <c r="AB1210">
        <v>7.7599999999999909</v>
      </c>
      <c r="AC1210">
        <v>-6.1732768226311503</v>
      </c>
      <c r="AD1210">
        <v>9.4700000000000273</v>
      </c>
    </row>
    <row r="1211" spans="1:30" x14ac:dyDescent="0.25">
      <c r="A1211">
        <v>20.108890415695399</v>
      </c>
      <c r="B1211">
        <v>10.25</v>
      </c>
      <c r="C1211">
        <v>14.68212625809484</v>
      </c>
      <c r="D1211">
        <v>4.67999999999995</v>
      </c>
      <c r="E1211">
        <v>25.283736086264991</v>
      </c>
      <c r="F1211">
        <v>13.32000000000005</v>
      </c>
      <c r="G1211">
        <v>-27.183058137014509</v>
      </c>
      <c r="H1211">
        <v>38.519999999999982</v>
      </c>
      <c r="K1211">
        <v>6.0726210664003881</v>
      </c>
      <c r="L1211">
        <v>-5.3600000000000136</v>
      </c>
      <c r="M1211">
        <v>17.398104133070198</v>
      </c>
      <c r="N1211">
        <v>9.8999999999999773</v>
      </c>
      <c r="Q1211">
        <v>6.586141562971636</v>
      </c>
      <c r="R1211">
        <v>-0.79999999999995453</v>
      </c>
      <c r="S1211">
        <v>7.0692864049998194</v>
      </c>
      <c r="T1211">
        <v>2.0900000000000318</v>
      </c>
      <c r="Y1211">
        <v>10.702153518170251</v>
      </c>
      <c r="Z1211">
        <v>2.700000000000045</v>
      </c>
      <c r="AA1211">
        <v>12.493280609749011</v>
      </c>
      <c r="AB1211">
        <v>7.7900000000000773</v>
      </c>
      <c r="AC1211">
        <v>-6.1740252476466679</v>
      </c>
      <c r="AD1211">
        <v>9.5599999999999454</v>
      </c>
    </row>
    <row r="1212" spans="1:30" x14ac:dyDescent="0.25">
      <c r="A1212">
        <v>20.104707327264641</v>
      </c>
      <c r="B1212">
        <v>10.25</v>
      </c>
      <c r="C1212">
        <v>14.679202332624611</v>
      </c>
      <c r="D1212">
        <v>5.6499999999999773</v>
      </c>
      <c r="E1212">
        <v>25.46873649643204</v>
      </c>
      <c r="F1212">
        <v>13.25</v>
      </c>
      <c r="G1212">
        <v>-27.46708778057209</v>
      </c>
      <c r="H1212">
        <v>38.549999999999947</v>
      </c>
      <c r="K1212">
        <v>6.071554129978197</v>
      </c>
      <c r="L1212">
        <v>-5.2999999999999554</v>
      </c>
      <c r="M1212">
        <v>17.394925858113421</v>
      </c>
      <c r="N1212">
        <v>9.92999999999995</v>
      </c>
      <c r="Q1212">
        <v>6.5850004704416998</v>
      </c>
      <c r="R1212">
        <v>-0.79999999999995453</v>
      </c>
      <c r="S1212">
        <v>7.06788659827878</v>
      </c>
      <c r="T1212">
        <v>2.0199999999999818</v>
      </c>
      <c r="Y1212">
        <v>10.700198557388759</v>
      </c>
      <c r="Z1212">
        <v>2.6700000000000732</v>
      </c>
      <c r="AA1212">
        <v>12.49140886375274</v>
      </c>
      <c r="AB1212">
        <v>7.7599999999999909</v>
      </c>
      <c r="AC1212">
        <v>-6.1748805905215427</v>
      </c>
      <c r="AD1212">
        <v>9.5599999999999454</v>
      </c>
    </row>
    <row r="1213" spans="1:30" x14ac:dyDescent="0.25">
      <c r="A1213">
        <v>20.100524238833891</v>
      </c>
      <c r="B1213">
        <v>10.17999999999995</v>
      </c>
      <c r="C1213">
        <v>14.6583837420898</v>
      </c>
      <c r="D1213">
        <v>4.8099999999999454</v>
      </c>
      <c r="E1213">
        <v>25.272973412684021</v>
      </c>
      <c r="F1213">
        <v>13.350000000000019</v>
      </c>
      <c r="G1213">
        <v>-27.47135370272753</v>
      </c>
      <c r="H1213">
        <v>38.549999999999947</v>
      </c>
      <c r="K1213">
        <v>6.0703347740671179</v>
      </c>
      <c r="L1213">
        <v>-5.2300000000000182</v>
      </c>
      <c r="M1213">
        <v>17.39174758315664</v>
      </c>
      <c r="N1213">
        <v>10.029999999999969</v>
      </c>
      <c r="Q1213">
        <v>6.5838593779117618</v>
      </c>
      <c r="R1213">
        <v>-0.89999999999997726</v>
      </c>
      <c r="S1213">
        <v>7.066836743238003</v>
      </c>
      <c r="T1213">
        <v>2.120000000000005</v>
      </c>
      <c r="Y1213">
        <v>10.69796431649562</v>
      </c>
      <c r="Z1213">
        <v>2.4800000000000182</v>
      </c>
      <c r="AA1213">
        <v>12.48891320242438</v>
      </c>
      <c r="AB1213">
        <v>7.6299999999999946</v>
      </c>
      <c r="AC1213">
        <v>-6.1757359333964201</v>
      </c>
      <c r="AD1213">
        <v>9.4700000000000273</v>
      </c>
    </row>
    <row r="1214" spans="1:30" x14ac:dyDescent="0.25">
      <c r="A1214">
        <v>20.096341150403141</v>
      </c>
      <c r="B1214">
        <v>10.240000000000011</v>
      </c>
      <c r="C1214">
        <v>14.6740854630517</v>
      </c>
      <c r="D1214">
        <v>4.8999999999999773</v>
      </c>
      <c r="E1214">
        <v>25.267908625116512</v>
      </c>
      <c r="F1214">
        <v>13.350000000000019</v>
      </c>
      <c r="G1214">
        <v>-27.474671642181779</v>
      </c>
      <c r="H1214">
        <v>38.549999999999947</v>
      </c>
      <c r="K1214">
        <v>6.0692678376449258</v>
      </c>
      <c r="L1214">
        <v>-5.2999999999999554</v>
      </c>
      <c r="M1214">
        <v>17.388115268920309</v>
      </c>
      <c r="N1214">
        <v>9.92999999999995</v>
      </c>
      <c r="Q1214">
        <v>6.5827182853818247</v>
      </c>
      <c r="R1214">
        <v>-0.79999999999995453</v>
      </c>
      <c r="S1214">
        <v>7.0656119123570944</v>
      </c>
      <c r="T1214">
        <v>2.059999999999945</v>
      </c>
      <c r="Y1214">
        <v>10.69600935571413</v>
      </c>
      <c r="Z1214">
        <v>2.5399999999999641</v>
      </c>
      <c r="AA1214">
        <v>12.48641754109603</v>
      </c>
      <c r="AB1214">
        <v>7.5399999999999636</v>
      </c>
      <c r="AC1214">
        <v>-6.1763774405525771</v>
      </c>
      <c r="AD1214">
        <v>9.3799999999999955</v>
      </c>
    </row>
    <row r="1215" spans="1:30" x14ac:dyDescent="0.25">
      <c r="A1215">
        <v>20.092680948026238</v>
      </c>
      <c r="B1215">
        <v>10.149999999999981</v>
      </c>
      <c r="C1215">
        <v>14.67079604689769</v>
      </c>
      <c r="D1215">
        <v>4.8099999999999454</v>
      </c>
      <c r="E1215">
        <v>25.26347693599493</v>
      </c>
      <c r="F1215">
        <v>13.32000000000005</v>
      </c>
      <c r="G1215">
        <v>-27.47798958163602</v>
      </c>
      <c r="H1215">
        <v>38.490000000000009</v>
      </c>
      <c r="K1215">
        <v>6.0682009012227329</v>
      </c>
      <c r="L1215">
        <v>-5.3300000000000409</v>
      </c>
      <c r="M1215">
        <v>17.38402891540445</v>
      </c>
      <c r="N1215">
        <v>9.8999999999999773</v>
      </c>
      <c r="Q1215">
        <v>6.5814141796333248</v>
      </c>
      <c r="R1215">
        <v>-0.79999999999995453</v>
      </c>
      <c r="S1215">
        <v>7.0645620573163166</v>
      </c>
      <c r="T1215">
        <v>2.059999999999945</v>
      </c>
      <c r="Y1215">
        <v>10.694054394932641</v>
      </c>
      <c r="Z1215">
        <v>2.6100000000000141</v>
      </c>
      <c r="AA1215">
        <v>12.483921879767671</v>
      </c>
      <c r="AB1215">
        <v>7.7300000000000182</v>
      </c>
      <c r="AC1215">
        <v>-6.1771258655680938</v>
      </c>
      <c r="AD1215">
        <v>9.3500000000000227</v>
      </c>
    </row>
    <row r="1216" spans="1:30" x14ac:dyDescent="0.25">
      <c r="A1216">
        <v>20.089020745649329</v>
      </c>
      <c r="B1216">
        <v>10.21000000000004</v>
      </c>
      <c r="C1216">
        <v>14.668237612111231</v>
      </c>
      <c r="D1216">
        <v>4.8999999999999773</v>
      </c>
      <c r="E1216">
        <v>25.25872869765038</v>
      </c>
      <c r="F1216">
        <v>13.32000000000005</v>
      </c>
      <c r="G1216">
        <v>-27.48178151244085</v>
      </c>
      <c r="H1216">
        <v>38.519999999999982</v>
      </c>
      <c r="K1216">
        <v>6.0669815453116547</v>
      </c>
      <c r="L1216">
        <v>-5.3899999999999864</v>
      </c>
      <c r="M1216">
        <v>17.380850640447669</v>
      </c>
      <c r="N1216">
        <v>9.8999999999999773</v>
      </c>
      <c r="Q1216">
        <v>6.5983689053021006</v>
      </c>
      <c r="R1216">
        <v>-0.79999999999995453</v>
      </c>
      <c r="S1216">
        <v>7.0633372264354097</v>
      </c>
      <c r="T1216">
        <v>1.9900000000000091</v>
      </c>
      <c r="Y1216">
        <v>10.691820154039499</v>
      </c>
      <c r="Z1216">
        <v>2.6399999999999859</v>
      </c>
      <c r="AA1216">
        <v>12.48173817610536</v>
      </c>
      <c r="AB1216">
        <v>7.6000000000000227</v>
      </c>
      <c r="AC1216">
        <v>-6.1779812084429704</v>
      </c>
      <c r="AD1216">
        <v>9.4400000000000546</v>
      </c>
    </row>
    <row r="1217" spans="1:30" x14ac:dyDescent="0.25">
      <c r="A1217">
        <v>20.085360543272429</v>
      </c>
      <c r="B1217">
        <v>10.279999999999969</v>
      </c>
      <c r="C1217">
        <v>14.702535294982731</v>
      </c>
      <c r="D1217">
        <v>4.6499999999999773</v>
      </c>
      <c r="E1217">
        <v>25.254297008528798</v>
      </c>
      <c r="F1217">
        <v>13.32000000000005</v>
      </c>
      <c r="G1217">
        <v>-27.485099451895099</v>
      </c>
      <c r="H1217">
        <v>38.480000000000018</v>
      </c>
      <c r="K1217">
        <v>6.0657621894005773</v>
      </c>
      <c r="L1217">
        <v>-5.3300000000000409</v>
      </c>
      <c r="M1217">
        <v>17.377218326211342</v>
      </c>
      <c r="N1217">
        <v>9.9600000000000364</v>
      </c>
      <c r="Q1217">
        <v>6.5792135011827302</v>
      </c>
      <c r="R1217">
        <v>-0.70000000000004547</v>
      </c>
      <c r="S1217">
        <v>7.0621123955545002</v>
      </c>
      <c r="T1217">
        <v>1.9600000000000359</v>
      </c>
      <c r="Y1217">
        <v>10.68986519325801</v>
      </c>
      <c r="Z1217">
        <v>2.7300000000000182</v>
      </c>
      <c r="AA1217">
        <v>12.47955447244305</v>
      </c>
      <c r="AB1217">
        <v>7.57000000000005</v>
      </c>
      <c r="AC1217">
        <v>-6.1788365513178478</v>
      </c>
      <c r="AD1217">
        <v>9.32000000000005</v>
      </c>
    </row>
    <row r="1218" spans="1:30" x14ac:dyDescent="0.25">
      <c r="A1218">
        <v>20.081700340895519</v>
      </c>
      <c r="B1218">
        <v>10.149999999999981</v>
      </c>
      <c r="C1218">
        <v>14.662389761170759</v>
      </c>
      <c r="D1218">
        <v>4.7400000000000091</v>
      </c>
      <c r="E1218">
        <v>25.249865319407231</v>
      </c>
      <c r="F1218">
        <v>13.32000000000005</v>
      </c>
      <c r="G1218">
        <v>-27.488891382699951</v>
      </c>
      <c r="H1218">
        <v>38.519999999999982</v>
      </c>
      <c r="K1218">
        <v>6.0646190432339413</v>
      </c>
      <c r="L1218">
        <v>-5.2999999999999554</v>
      </c>
      <c r="M1218">
        <v>17.373586011975021</v>
      </c>
      <c r="N1218">
        <v>9.8600000000000136</v>
      </c>
      <c r="Q1218">
        <v>6.5960804158636046</v>
      </c>
      <c r="R1218">
        <v>-0.70000000000004547</v>
      </c>
      <c r="S1218">
        <v>7.0608875646735934</v>
      </c>
      <c r="T1218">
        <v>1.899999999999977</v>
      </c>
      <c r="Y1218">
        <v>10.68763095236487</v>
      </c>
      <c r="Z1218">
        <v>2.5800000000000409</v>
      </c>
      <c r="AA1218">
        <v>12.477370768780739</v>
      </c>
      <c r="AB1218">
        <v>7.7300000000000182</v>
      </c>
      <c r="AC1218">
        <v>-6.1795849763333637</v>
      </c>
      <c r="AD1218">
        <v>9.4099999999999682</v>
      </c>
    </row>
    <row r="1219" spans="1:30" x14ac:dyDescent="0.25">
      <c r="A1219">
        <v>20.077517252464769</v>
      </c>
      <c r="B1219">
        <v>10.25</v>
      </c>
      <c r="C1219">
        <v>14.65928309035864</v>
      </c>
      <c r="D1219">
        <v>4.8400000000000318</v>
      </c>
      <c r="E1219">
        <v>25.24543363028565</v>
      </c>
      <c r="F1219">
        <v>13.25</v>
      </c>
      <c r="G1219">
        <v>-27.492209322154181</v>
      </c>
      <c r="H1219">
        <v>38.389999999999993</v>
      </c>
      <c r="K1219">
        <v>6.0633996873228639</v>
      </c>
      <c r="L1219">
        <v>-5.3300000000000409</v>
      </c>
      <c r="M1219">
        <v>17.37040773701823</v>
      </c>
      <c r="N1219">
        <v>9.8600000000000136</v>
      </c>
      <c r="Q1219">
        <v>6.5767683029042923</v>
      </c>
      <c r="R1219">
        <v>-0.79999999999995453</v>
      </c>
      <c r="S1219">
        <v>7.0596627337926847</v>
      </c>
      <c r="T1219">
        <v>1.899999999999977</v>
      </c>
      <c r="Y1219">
        <v>10.685396711471739</v>
      </c>
      <c r="Z1219">
        <v>2.6100000000000141</v>
      </c>
      <c r="AA1219">
        <v>12.47518706511843</v>
      </c>
      <c r="AB1219">
        <v>7.7300000000000182</v>
      </c>
      <c r="AC1219">
        <v>-6.1804403192082402</v>
      </c>
      <c r="AD1219">
        <v>9.2300000000000182</v>
      </c>
    </row>
    <row r="1220" spans="1:30" x14ac:dyDescent="0.25">
      <c r="A1220">
        <v>20.07385705008787</v>
      </c>
      <c r="B1220">
        <v>10.240000000000011</v>
      </c>
      <c r="C1220">
        <v>14.656359164888411</v>
      </c>
      <c r="D1220">
        <v>4.8099999999999454</v>
      </c>
      <c r="E1220">
        <v>25.240368842718141</v>
      </c>
      <c r="F1220">
        <v>13.15999999999997</v>
      </c>
      <c r="G1220">
        <v>-27.49505327025782</v>
      </c>
      <c r="H1220">
        <v>38.329999999999927</v>
      </c>
      <c r="K1220">
        <v>6.0623327509006701</v>
      </c>
      <c r="L1220">
        <v>-5.3600000000000136</v>
      </c>
      <c r="M1220">
        <v>17.367229462061449</v>
      </c>
      <c r="N1220">
        <v>9.9600000000000364</v>
      </c>
      <c r="Q1220">
        <v>6.5757902235929171</v>
      </c>
      <c r="R1220">
        <v>-0.79999999999995453</v>
      </c>
      <c r="S1220">
        <v>7.0584379029117779</v>
      </c>
      <c r="T1220">
        <v>2.059999999999945</v>
      </c>
      <c r="Y1220">
        <v>10.68344175069025</v>
      </c>
      <c r="Z1220">
        <v>2.6700000000000732</v>
      </c>
      <c r="AA1220">
        <v>12.47300336145612</v>
      </c>
      <c r="AB1220">
        <v>7.7300000000000182</v>
      </c>
      <c r="AC1220">
        <v>-6.1812956620831159</v>
      </c>
      <c r="AD1220">
        <v>9.6200000000000045</v>
      </c>
    </row>
    <row r="1221" spans="1:30" x14ac:dyDescent="0.25">
      <c r="A1221">
        <v>20.0707197337648</v>
      </c>
      <c r="B1221">
        <v>10.25</v>
      </c>
      <c r="C1221">
        <v>14.65306974873439</v>
      </c>
      <c r="D1221">
        <v>4.7699999999999818</v>
      </c>
      <c r="E1221">
        <v>25.235304055150621</v>
      </c>
      <c r="F1221">
        <v>13.190000000000049</v>
      </c>
      <c r="G1221">
        <v>-27.779445662297999</v>
      </c>
      <c r="H1221">
        <v>38.42999999999995</v>
      </c>
      <c r="K1221">
        <v>6.0611133949895919</v>
      </c>
      <c r="L1221">
        <v>-5.2999999999999554</v>
      </c>
      <c r="M1221">
        <v>17.363597147825129</v>
      </c>
      <c r="N1221">
        <v>9.8600000000000136</v>
      </c>
      <c r="Q1221">
        <v>6.5746491310629791</v>
      </c>
      <c r="R1221">
        <v>-0.69999999999993179</v>
      </c>
      <c r="S1221">
        <v>7.0572130720308701</v>
      </c>
      <c r="T1221">
        <v>1.9900000000000091</v>
      </c>
      <c r="Y1221">
        <v>10.68148678990875</v>
      </c>
      <c r="Z1221">
        <v>2.5500000000000682</v>
      </c>
      <c r="AA1221">
        <v>12.470975636626831</v>
      </c>
      <c r="AB1221">
        <v>7.6299999999999946</v>
      </c>
      <c r="AC1221">
        <v>-6.1820440870986344</v>
      </c>
      <c r="AD1221">
        <v>9.32000000000005</v>
      </c>
    </row>
    <row r="1222" spans="1:30" x14ac:dyDescent="0.25">
      <c r="A1222">
        <v>20.06653664533405</v>
      </c>
      <c r="B1222">
        <v>10.220000000000031</v>
      </c>
      <c r="C1222">
        <v>14.631919294514001</v>
      </c>
      <c r="D1222">
        <v>4.8099999999999454</v>
      </c>
      <c r="E1222">
        <v>25.231505464474981</v>
      </c>
      <c r="F1222">
        <v>13.190000000000049</v>
      </c>
      <c r="G1222">
        <v>-27.783276286274319</v>
      </c>
      <c r="H1222">
        <v>38.549999999999947</v>
      </c>
      <c r="K1222">
        <v>6.0600464585673999</v>
      </c>
      <c r="L1222">
        <v>-5.2999999999999554</v>
      </c>
      <c r="M1222">
        <v>17.359964833588801</v>
      </c>
      <c r="N1222">
        <v>9.8600000000000136</v>
      </c>
      <c r="Q1222">
        <v>6.5735080385330429</v>
      </c>
      <c r="R1222">
        <v>-0.79999999999995453</v>
      </c>
      <c r="S1222">
        <v>7.0561632169900923</v>
      </c>
      <c r="T1222">
        <v>2.0199999999999818</v>
      </c>
      <c r="Y1222">
        <v>10.67925254901562</v>
      </c>
      <c r="Z1222">
        <v>2.6100000000000141</v>
      </c>
      <c r="AA1222">
        <v>12.46879193296451</v>
      </c>
      <c r="AB1222">
        <v>7.8300000000000409</v>
      </c>
      <c r="AC1222">
        <v>-6.1828994299735109</v>
      </c>
      <c r="AD1222">
        <v>9.4700000000000273</v>
      </c>
    </row>
    <row r="1223" spans="1:30" x14ac:dyDescent="0.25">
      <c r="A1223">
        <v>20.063399329010991</v>
      </c>
      <c r="B1223">
        <v>10.279999999999969</v>
      </c>
      <c r="C1223">
        <v>14.647587388477699</v>
      </c>
      <c r="D1223">
        <v>4.8099999999999454</v>
      </c>
      <c r="E1223">
        <v>25.226440676907458</v>
      </c>
      <c r="F1223">
        <v>13.32000000000005</v>
      </c>
      <c r="G1223">
        <v>-27.7866280822536</v>
      </c>
      <c r="H1223">
        <v>38.460000000000043</v>
      </c>
      <c r="K1223">
        <v>6.0588271026563234</v>
      </c>
      <c r="L1223">
        <v>-5.1999999999999318</v>
      </c>
      <c r="M1223">
        <v>17.356332519352481</v>
      </c>
      <c r="N1223">
        <v>9.8999999999999773</v>
      </c>
      <c r="Q1223">
        <v>6.5723669460031049</v>
      </c>
      <c r="R1223">
        <v>-0.89999999999997726</v>
      </c>
      <c r="S1223">
        <v>7.0551133619493136</v>
      </c>
      <c r="T1223">
        <v>2.0600000000000591</v>
      </c>
      <c r="Y1223">
        <v>10.677297588234129</v>
      </c>
      <c r="Z1223">
        <v>2.6100000000000141</v>
      </c>
      <c r="AA1223">
        <v>12.466608229302199</v>
      </c>
      <c r="AB1223">
        <v>7.7300000000000182</v>
      </c>
      <c r="AC1223">
        <v>-6.1836478549890268</v>
      </c>
      <c r="AD1223">
        <v>9.4400000000000546</v>
      </c>
    </row>
    <row r="1224" spans="1:30" x14ac:dyDescent="0.25">
      <c r="A1224">
        <v>20.059739126634081</v>
      </c>
      <c r="B1224">
        <v>10.34000000000003</v>
      </c>
      <c r="C1224">
        <v>14.62680891843039</v>
      </c>
      <c r="D1224">
        <v>4.6499999999999773</v>
      </c>
      <c r="E1224">
        <v>25.221375889339949</v>
      </c>
      <c r="F1224">
        <v>13.259999999999989</v>
      </c>
      <c r="G1224">
        <v>-27.789979878232881</v>
      </c>
      <c r="H1224">
        <v>38.529999999999973</v>
      </c>
      <c r="K1224">
        <v>6.0577601662341296</v>
      </c>
      <c r="L1224">
        <v>-5.1699999999999591</v>
      </c>
      <c r="M1224">
        <v>17.3531542443957</v>
      </c>
      <c r="N1224">
        <v>9.8600000000000136</v>
      </c>
      <c r="Q1224">
        <v>6.5712258534731678</v>
      </c>
      <c r="R1224">
        <v>-0.89999999999997726</v>
      </c>
      <c r="S1224">
        <v>7.0538885310684059</v>
      </c>
      <c r="T1224">
        <v>1.92999999999995</v>
      </c>
      <c r="Y1224">
        <v>10.675063347340989</v>
      </c>
      <c r="Z1224">
        <v>2.5500000000000682</v>
      </c>
      <c r="AA1224">
        <v>12.464112567973849</v>
      </c>
      <c r="AB1224">
        <v>7.7000000000000446</v>
      </c>
      <c r="AC1224">
        <v>-6.2384084745897352</v>
      </c>
      <c r="AD1224">
        <v>9.1699999999999591</v>
      </c>
    </row>
    <row r="1225" spans="1:30" x14ac:dyDescent="0.25">
      <c r="A1225">
        <v>20.055556038203331</v>
      </c>
      <c r="B1225">
        <v>10.34000000000003</v>
      </c>
      <c r="C1225">
        <v>14.642836009588571</v>
      </c>
      <c r="D1225">
        <v>4.8099999999999454</v>
      </c>
      <c r="E1225">
        <v>25.21631110177243</v>
      </c>
      <c r="F1225">
        <v>13.220000000000031</v>
      </c>
      <c r="G1225">
        <v>-27.793810502209212</v>
      </c>
      <c r="H1225">
        <v>38.399999999999977</v>
      </c>
      <c r="K1225">
        <v>6.0566932298119358</v>
      </c>
      <c r="L1225">
        <v>-5.2699999999999818</v>
      </c>
      <c r="M1225">
        <v>17.349975969438919</v>
      </c>
      <c r="N1225">
        <v>9.8999999999999773</v>
      </c>
      <c r="Q1225">
        <v>6.5699217477246679</v>
      </c>
      <c r="R1225">
        <v>-0.89999999999997726</v>
      </c>
      <c r="S1225">
        <v>7.0528386760276272</v>
      </c>
      <c r="T1225">
        <v>2.0299999999999732</v>
      </c>
      <c r="Y1225">
        <v>10.6731083865595</v>
      </c>
      <c r="Z1225">
        <v>2.5099999999999909</v>
      </c>
      <c r="AA1225">
        <v>12.461928864311529</v>
      </c>
      <c r="AB1225">
        <v>7.6000000000000227</v>
      </c>
      <c r="AC1225">
        <v>-6.1851447050200594</v>
      </c>
      <c r="AD1225">
        <v>9.5599999999999454</v>
      </c>
    </row>
    <row r="1226" spans="1:30" x14ac:dyDescent="0.25">
      <c r="A1226">
        <v>20.051372949772581</v>
      </c>
      <c r="B1226">
        <v>10.279999999999969</v>
      </c>
      <c r="C1226">
        <v>14.64027757480212</v>
      </c>
      <c r="D1226">
        <v>4.67999999999995</v>
      </c>
      <c r="E1226">
        <v>25.211879412650848</v>
      </c>
      <c r="F1226">
        <v>13.190000000000049</v>
      </c>
      <c r="G1226">
        <v>-27.797162298188489</v>
      </c>
      <c r="H1226">
        <v>38.490000000000009</v>
      </c>
      <c r="K1226">
        <v>6.0556262933897429</v>
      </c>
      <c r="L1226">
        <v>-5.1699999999999591</v>
      </c>
      <c r="M1226">
        <v>17.346570674842361</v>
      </c>
      <c r="N1226">
        <v>9.9600000000000364</v>
      </c>
      <c r="Q1226">
        <v>6.5687806551947299</v>
      </c>
      <c r="R1226">
        <v>-0.89999999999997726</v>
      </c>
      <c r="S1226">
        <v>7.0516138451467194</v>
      </c>
      <c r="T1226">
        <v>2.0199999999999818</v>
      </c>
      <c r="Y1226">
        <v>10.670874145666369</v>
      </c>
      <c r="Z1226">
        <v>2.4200000000000732</v>
      </c>
      <c r="AA1226">
        <v>12.459433202983179</v>
      </c>
      <c r="AB1226">
        <v>7.6299999999999946</v>
      </c>
      <c r="AC1226">
        <v>-6.2400262491865952</v>
      </c>
      <c r="AD1226">
        <v>9.5599999999999454</v>
      </c>
    </row>
    <row r="1227" spans="1:30" x14ac:dyDescent="0.25">
      <c r="A1227">
        <v>20.047712747395671</v>
      </c>
      <c r="B1227">
        <v>10.310000000000059</v>
      </c>
      <c r="C1227">
        <v>14.61914335430499</v>
      </c>
      <c r="D1227">
        <v>4.8999999999999773</v>
      </c>
      <c r="E1227">
        <v>25.206814625083339</v>
      </c>
      <c r="F1227">
        <v>13.190000000000049</v>
      </c>
      <c r="G1227">
        <v>-27.80051409416777</v>
      </c>
      <c r="H1227">
        <v>38.580000000000041</v>
      </c>
      <c r="K1227">
        <v>6.0544069374786647</v>
      </c>
      <c r="L1227">
        <v>-5.2699999999999818</v>
      </c>
      <c r="M1227">
        <v>17.342938360606041</v>
      </c>
      <c r="N1227">
        <v>9.8600000000000136</v>
      </c>
      <c r="Q1227">
        <v>6.5857822133903863</v>
      </c>
      <c r="R1227">
        <v>-1</v>
      </c>
      <c r="S1227">
        <v>7.0505639901059416</v>
      </c>
      <c r="T1227">
        <v>2.120000000000005</v>
      </c>
      <c r="Y1227">
        <v>10.668919184884871</v>
      </c>
      <c r="Z1227">
        <v>2.6100000000000141</v>
      </c>
      <c r="AA1227">
        <v>12.45724949932087</v>
      </c>
      <c r="AB1227">
        <v>7.7000000000000446</v>
      </c>
      <c r="AC1227">
        <v>-6.2406733590253394</v>
      </c>
      <c r="AD1227">
        <v>9.5299999999999727</v>
      </c>
    </row>
    <row r="1228" spans="1:30" x14ac:dyDescent="0.25">
      <c r="A1228">
        <v>20.043529658964921</v>
      </c>
      <c r="B1228">
        <v>10.17999999999995</v>
      </c>
      <c r="C1228">
        <v>14.634795214545431</v>
      </c>
      <c r="D1228">
        <v>4.8999999999999773</v>
      </c>
      <c r="E1228">
        <v>25.20174983751582</v>
      </c>
      <c r="F1228">
        <v>13.259999999999989</v>
      </c>
      <c r="G1228">
        <v>-27.804344718144101</v>
      </c>
      <c r="H1228">
        <v>38.610000000000007</v>
      </c>
      <c r="K1228">
        <v>6.0533400010564726</v>
      </c>
      <c r="L1228">
        <v>-5.1699999999999591</v>
      </c>
      <c r="M1228">
        <v>17.33976008564925</v>
      </c>
      <c r="N1228">
        <v>9.8600000000000136</v>
      </c>
      <c r="Q1228">
        <v>6.5846379686711378</v>
      </c>
      <c r="R1228">
        <v>-1</v>
      </c>
      <c r="S1228">
        <v>7.0495141350651629</v>
      </c>
      <c r="T1228">
        <v>1.899999999999977</v>
      </c>
      <c r="Y1228">
        <v>10.66668494399174</v>
      </c>
      <c r="Z1228">
        <v>2.6700000000000732</v>
      </c>
      <c r="AA1228">
        <v>12.454753837992509</v>
      </c>
      <c r="AB1228">
        <v>7.7000000000000446</v>
      </c>
      <c r="AC1228">
        <v>-6.1874968979259704</v>
      </c>
      <c r="AD1228">
        <v>9.67999999999995</v>
      </c>
    </row>
    <row r="1229" spans="1:30" x14ac:dyDescent="0.25">
      <c r="A1229">
        <v>20.039346570534178</v>
      </c>
      <c r="B1229">
        <v>10.310000000000059</v>
      </c>
      <c r="C1229">
        <v>14.61330292449516</v>
      </c>
      <c r="D1229">
        <v>4.7100000000000364</v>
      </c>
      <c r="E1229">
        <v>25.1966850499483</v>
      </c>
      <c r="F1229">
        <v>13.190000000000049</v>
      </c>
      <c r="G1229">
        <v>-28.088582337498359</v>
      </c>
      <c r="H1229">
        <v>38.460000000000043</v>
      </c>
      <c r="K1229">
        <v>6.0521206451453926</v>
      </c>
      <c r="L1229">
        <v>-5.2999999999999554</v>
      </c>
      <c r="M1229">
        <v>17.33567373213339</v>
      </c>
      <c r="N1229">
        <v>9.8300000000000409</v>
      </c>
      <c r="Q1229">
        <v>6.5833302604205706</v>
      </c>
      <c r="R1229">
        <v>-1</v>
      </c>
      <c r="S1229">
        <v>7.0482893041842551</v>
      </c>
      <c r="T1229">
        <v>1.9600000000000359</v>
      </c>
      <c r="Y1229">
        <v>10.6644507030986</v>
      </c>
      <c r="Z1229">
        <v>2.450000000000045</v>
      </c>
      <c r="AA1229">
        <v>12.452258176664159</v>
      </c>
      <c r="AB1229">
        <v>7.6599999999999682</v>
      </c>
      <c r="AC1229">
        <v>-6.1882453229414871</v>
      </c>
      <c r="AD1229">
        <v>9.4700000000000273</v>
      </c>
    </row>
    <row r="1230" spans="1:30" x14ac:dyDescent="0.25">
      <c r="A1230">
        <v>20.035686368157268</v>
      </c>
      <c r="B1230">
        <v>10.220000000000031</v>
      </c>
      <c r="C1230">
        <v>14.61074773645336</v>
      </c>
      <c r="D1230">
        <v>4.5599999999999454</v>
      </c>
      <c r="E1230">
        <v>25.192253360826729</v>
      </c>
      <c r="F1230">
        <v>13.15999999999997</v>
      </c>
      <c r="G1230">
        <v>-28.092451654646169</v>
      </c>
      <c r="H1230">
        <v>38.490000000000009</v>
      </c>
      <c r="K1230">
        <v>6.0512061282120859</v>
      </c>
      <c r="L1230">
        <v>-5.2699999999999818</v>
      </c>
      <c r="M1230">
        <v>17.332495457176609</v>
      </c>
      <c r="N1230">
        <v>9.7999999999999545</v>
      </c>
      <c r="Q1230">
        <v>6.6184515033911389</v>
      </c>
      <c r="R1230">
        <v>-1</v>
      </c>
      <c r="S1230">
        <v>7.0472394491434764</v>
      </c>
      <c r="T1230">
        <v>2.0299999999999732</v>
      </c>
      <c r="Y1230">
        <v>10.662495742317111</v>
      </c>
      <c r="Z1230">
        <v>2.5199999999999818</v>
      </c>
      <c r="AA1230">
        <v>12.4497625153358</v>
      </c>
      <c r="AB1230">
        <v>7.7599999999999909</v>
      </c>
      <c r="AC1230">
        <v>-6.2431539467405246</v>
      </c>
      <c r="AD1230">
        <v>9.4700000000000273</v>
      </c>
    </row>
    <row r="1231" spans="1:30" x14ac:dyDescent="0.25">
      <c r="A1231">
        <v>20.031503279726529</v>
      </c>
      <c r="B1231">
        <v>10.240000000000011</v>
      </c>
      <c r="C1231">
        <v>14.60782752154844</v>
      </c>
      <c r="D1231">
        <v>4.5299999999999727</v>
      </c>
      <c r="E1231">
        <v>25.18718857325921</v>
      </c>
      <c r="F1231">
        <v>13.259999999999989</v>
      </c>
      <c r="G1231">
        <v>-28.095353642507021</v>
      </c>
      <c r="H1231">
        <v>38.42999999999995</v>
      </c>
      <c r="K1231">
        <v>6.0499867723010086</v>
      </c>
      <c r="L1231">
        <v>-5.2999999999999554</v>
      </c>
      <c r="M1231">
        <v>17.328863142940289</v>
      </c>
      <c r="N1231">
        <v>9.9300000000000637</v>
      </c>
      <c r="Q1231">
        <v>6.5812052345133978</v>
      </c>
      <c r="R1231">
        <v>-0.89999999999997726</v>
      </c>
      <c r="S1231">
        <v>7.0460146182625678</v>
      </c>
      <c r="T1231">
        <v>2.0900000000000318</v>
      </c>
      <c r="Y1231">
        <v>10.66026150142398</v>
      </c>
      <c r="Z1231">
        <v>2.4800000000000182</v>
      </c>
      <c r="AA1231">
        <v>12.44726685400745</v>
      </c>
      <c r="AB1231">
        <v>7.7300000000000182</v>
      </c>
      <c r="AC1231">
        <v>-6.2440167598588481</v>
      </c>
      <c r="AD1231">
        <v>9.4400000000000546</v>
      </c>
    </row>
    <row r="1232" spans="1:30" x14ac:dyDescent="0.25">
      <c r="A1232">
        <v>20.028365963403459</v>
      </c>
      <c r="B1232">
        <v>10.279999999999969</v>
      </c>
      <c r="C1232">
        <v>14.60490730664352</v>
      </c>
      <c r="D1232">
        <v>4.7100000000000364</v>
      </c>
      <c r="E1232">
        <v>25.182756884137628</v>
      </c>
      <c r="F1232">
        <v>13.290000000000081</v>
      </c>
      <c r="G1232">
        <v>-28.098739295011342</v>
      </c>
      <c r="H1232">
        <v>38.460000000000043</v>
      </c>
      <c r="K1232">
        <v>6.0489198358788157</v>
      </c>
      <c r="L1232">
        <v>-5.1999999999999318</v>
      </c>
      <c r="M1232">
        <v>17.325230828703958</v>
      </c>
      <c r="N1232">
        <v>9.9300000000000637</v>
      </c>
      <c r="Q1232">
        <v>6.580060989794152</v>
      </c>
      <c r="R1232">
        <v>-0.79999999999995453</v>
      </c>
      <c r="S1232">
        <v>7.0449647632217909</v>
      </c>
      <c r="T1232">
        <v>2.0199999999999818</v>
      </c>
      <c r="Y1232">
        <v>10.65802726053084</v>
      </c>
      <c r="Z1232">
        <v>2.5199999999999818</v>
      </c>
      <c r="AA1232">
        <v>12.44508315034513</v>
      </c>
      <c r="AB1232">
        <v>7.7599999999999909</v>
      </c>
      <c r="AC1232">
        <v>-6.190704433706756</v>
      </c>
      <c r="AD1232">
        <v>9.5900000000000318</v>
      </c>
    </row>
    <row r="1233" spans="1:30" x14ac:dyDescent="0.25">
      <c r="A1233">
        <v>20.024182874972709</v>
      </c>
      <c r="B1233">
        <v>10.240000000000011</v>
      </c>
      <c r="C1233">
        <v>14.60235211860172</v>
      </c>
      <c r="D1233">
        <v>4.7699999999999818</v>
      </c>
      <c r="E1233">
        <v>25.178325195016061</v>
      </c>
      <c r="F1233">
        <v>13.259999999999989</v>
      </c>
      <c r="G1233">
        <v>-28.102608612159141</v>
      </c>
      <c r="H1233">
        <v>38.42999999999995</v>
      </c>
      <c r="K1233">
        <v>6.0477004799677383</v>
      </c>
      <c r="L1233">
        <v>-5.2999999999999554</v>
      </c>
      <c r="M1233">
        <v>17.506329708574281</v>
      </c>
      <c r="N1233">
        <v>9.7699999999999818</v>
      </c>
      <c r="Q1233">
        <v>6.5789167450749044</v>
      </c>
      <c r="R1233">
        <v>-1</v>
      </c>
      <c r="S1233">
        <v>7.0435649565007541</v>
      </c>
      <c r="T1233">
        <v>1.9600000000000359</v>
      </c>
      <c r="Y1233">
        <v>10.655793019637709</v>
      </c>
      <c r="Z1233">
        <v>2.450000000000045</v>
      </c>
      <c r="AA1233">
        <v>12.442899446682819</v>
      </c>
      <c r="AB1233">
        <v>7.6299999999999946</v>
      </c>
      <c r="AC1233">
        <v>-6.2457423860954986</v>
      </c>
      <c r="AD1233">
        <v>9.5599999999999454</v>
      </c>
    </row>
    <row r="1234" spans="1:30" x14ac:dyDescent="0.25">
      <c r="A1234">
        <v>20.02052267259581</v>
      </c>
      <c r="B1234">
        <v>10.310000000000059</v>
      </c>
      <c r="E1234">
        <v>25.17389350589448</v>
      </c>
      <c r="F1234">
        <v>13.259999999999989</v>
      </c>
      <c r="G1234">
        <v>-28.105510600020001</v>
      </c>
      <c r="H1234">
        <v>38.42999999999995</v>
      </c>
      <c r="K1234">
        <v>6.0464811240566609</v>
      </c>
      <c r="L1234">
        <v>-5.2999999999999554</v>
      </c>
      <c r="M1234">
        <v>17.3188742787904</v>
      </c>
      <c r="N1234">
        <v>9.7999999999999545</v>
      </c>
      <c r="Q1234">
        <v>6.5776907685899966</v>
      </c>
      <c r="R1234">
        <v>-0.89999999999997726</v>
      </c>
      <c r="S1234">
        <v>7.0425151014599763</v>
      </c>
      <c r="T1234">
        <v>2.0199999999999818</v>
      </c>
      <c r="Y1234">
        <v>10.65355877874457</v>
      </c>
      <c r="Z1234">
        <v>2.5199999999999818</v>
      </c>
      <c r="AA1234">
        <v>12.440403785354469</v>
      </c>
      <c r="AB1234">
        <v>7.6299999999999946</v>
      </c>
      <c r="AC1234">
        <v>-6.2466051992138247</v>
      </c>
      <c r="AD1234">
        <v>9.5299999999999727</v>
      </c>
    </row>
    <row r="1235" spans="1:30" x14ac:dyDescent="0.25">
      <c r="A1235">
        <v>20.0168624702189</v>
      </c>
      <c r="B1235">
        <v>10.240000000000011</v>
      </c>
      <c r="E1235">
        <v>25.168828718326971</v>
      </c>
      <c r="F1235">
        <v>13.200000000000051</v>
      </c>
      <c r="G1235">
        <v>-28.1093799171678</v>
      </c>
      <c r="H1235">
        <v>38.309999999999953</v>
      </c>
      <c r="K1235">
        <v>6.045414187634468</v>
      </c>
      <c r="L1235">
        <v>-5.2999999999999554</v>
      </c>
      <c r="M1235">
        <v>17.315241964554069</v>
      </c>
      <c r="N1235">
        <v>9.7999999999999545</v>
      </c>
      <c r="Q1235">
        <v>6.6127809399802313</v>
      </c>
      <c r="R1235">
        <v>-0.79999999999995453</v>
      </c>
      <c r="S1235">
        <v>7.0414652464191967</v>
      </c>
      <c r="T1235">
        <v>2.0900000000000318</v>
      </c>
      <c r="Y1235">
        <v>10.651324537851441</v>
      </c>
      <c r="Z1235">
        <v>2.5500000000000682</v>
      </c>
      <c r="AA1235">
        <v>12.438220081692149</v>
      </c>
      <c r="AB1235">
        <v>7.7599999999999909</v>
      </c>
      <c r="AC1235">
        <v>-6.2473601606923594</v>
      </c>
      <c r="AD1235">
        <v>9.4400000000000546</v>
      </c>
    </row>
    <row r="1236" spans="1:30" x14ac:dyDescent="0.25">
      <c r="A1236">
        <v>20.01320226784199</v>
      </c>
      <c r="B1236">
        <v>10.309999999999951</v>
      </c>
      <c r="E1236">
        <v>25.163763930759451</v>
      </c>
      <c r="F1236">
        <v>13.13</v>
      </c>
      <c r="G1236">
        <v>-28.112765569672121</v>
      </c>
      <c r="H1236">
        <v>38.340000000000032</v>
      </c>
      <c r="K1236">
        <v>6.0441948317233907</v>
      </c>
      <c r="L1236">
        <v>-5.2999999999999554</v>
      </c>
      <c r="M1236">
        <v>17.496234579912159</v>
      </c>
      <c r="N1236">
        <v>9.8600000000000136</v>
      </c>
      <c r="Q1236">
        <v>6.5754022791515041</v>
      </c>
      <c r="R1236">
        <v>-0.89999999999997726</v>
      </c>
      <c r="S1236">
        <v>7.040065439698159</v>
      </c>
      <c r="T1236">
        <v>1.9600000000000359</v>
      </c>
      <c r="Y1236">
        <v>10.649369577069949</v>
      </c>
      <c r="Z1236">
        <v>2.4800000000000182</v>
      </c>
      <c r="AA1236">
        <v>12.43603637802984</v>
      </c>
      <c r="AB1236">
        <v>7.7000000000000446</v>
      </c>
      <c r="AC1236">
        <v>-6.2482229738106838</v>
      </c>
      <c r="AD1236">
        <v>9.5599999999999454</v>
      </c>
    </row>
    <row r="1237" spans="1:30" x14ac:dyDescent="0.25">
      <c r="A1237">
        <v>20.00954206546508</v>
      </c>
      <c r="B1237">
        <v>10.279999999999969</v>
      </c>
      <c r="E1237">
        <v>25.158699143191939</v>
      </c>
      <c r="F1237">
        <v>13.15999999999997</v>
      </c>
      <c r="G1237">
        <v>-28.116151222176459</v>
      </c>
      <c r="H1237">
        <v>38.369999999999997</v>
      </c>
      <c r="K1237">
        <v>6.043127895301196</v>
      </c>
      <c r="L1237">
        <v>-5.3300000000000409</v>
      </c>
      <c r="M1237">
        <v>17.493022493519661</v>
      </c>
      <c r="N1237">
        <v>10</v>
      </c>
      <c r="Q1237">
        <v>6.5742580344322574</v>
      </c>
      <c r="R1237">
        <v>-0.79999999999995453</v>
      </c>
      <c r="S1237">
        <v>7.0388406088172513</v>
      </c>
      <c r="T1237">
        <v>1.9900000000000091</v>
      </c>
      <c r="Y1237">
        <v>10.64713533617681</v>
      </c>
      <c r="Z1237">
        <v>2.6800000000000641</v>
      </c>
      <c r="AA1237">
        <v>12.433852674367531</v>
      </c>
      <c r="AB1237">
        <v>7.7300000000000182</v>
      </c>
      <c r="AC1237">
        <v>-6.2489779352892176</v>
      </c>
      <c r="AD1237">
        <v>9.3500000000000227</v>
      </c>
    </row>
    <row r="1238" spans="1:30" x14ac:dyDescent="0.25">
      <c r="A1238">
        <v>20.005881863088181</v>
      </c>
      <c r="B1238">
        <v>10.309999999999951</v>
      </c>
      <c r="E1238">
        <v>25.153950904847381</v>
      </c>
      <c r="F1238">
        <v>13.259999999999989</v>
      </c>
      <c r="G1238">
        <v>-28.40073224342758</v>
      </c>
      <c r="H1238">
        <v>38.279999999999973</v>
      </c>
      <c r="K1238">
        <v>6.0419085393901186</v>
      </c>
      <c r="L1238">
        <v>-5.3300000000000409</v>
      </c>
      <c r="M1238">
        <v>17.48981040712717</v>
      </c>
      <c r="N1238">
        <v>9.8600000000000136</v>
      </c>
      <c r="Q1238">
        <v>6.5731137897130107</v>
      </c>
      <c r="R1238">
        <v>-0.79999999999995453</v>
      </c>
      <c r="S1238">
        <v>7.0377907537764726</v>
      </c>
      <c r="T1238">
        <v>1.9900000000000091</v>
      </c>
      <c r="Y1238">
        <v>10.64490109528368</v>
      </c>
      <c r="Z1238">
        <v>2.5800000000000409</v>
      </c>
      <c r="AA1238">
        <v>12.431668970705219</v>
      </c>
      <c r="AB1238">
        <v>7.6700000000000728</v>
      </c>
      <c r="AC1238">
        <v>-6.2497328967677523</v>
      </c>
      <c r="AD1238">
        <v>9.5</v>
      </c>
    </row>
    <row r="1239" spans="1:30" x14ac:dyDescent="0.25">
      <c r="A1239">
        <v>20.001698774657431</v>
      </c>
      <c r="B1239">
        <v>10.34000000000003</v>
      </c>
      <c r="E1239">
        <v>25.14951921572581</v>
      </c>
      <c r="F1239">
        <v>13.15999999999997</v>
      </c>
      <c r="G1239">
        <v>-28.404151752456951</v>
      </c>
      <c r="H1239">
        <v>38.399999999999977</v>
      </c>
      <c r="K1239">
        <v>6.0409940224568111</v>
      </c>
      <c r="L1239">
        <v>-5.2300000000000182</v>
      </c>
      <c r="M1239">
        <v>17.486139451250029</v>
      </c>
      <c r="N1239">
        <v>9.7699999999999818</v>
      </c>
      <c r="Q1239">
        <v>6.5719695449937641</v>
      </c>
      <c r="R1239">
        <v>-0.89999999999997726</v>
      </c>
      <c r="S1239">
        <v>7.0365659228955657</v>
      </c>
      <c r="T1239">
        <v>2.0900000000000318</v>
      </c>
      <c r="Y1239">
        <v>10.64294613450218</v>
      </c>
      <c r="Z1239">
        <v>2.450000000000045</v>
      </c>
      <c r="AA1239">
        <v>12.429173309376869</v>
      </c>
      <c r="AB1239">
        <v>7.6399999999999864</v>
      </c>
      <c r="AC1239">
        <v>-6.2504878582462862</v>
      </c>
      <c r="AD1239">
        <v>9.4099999999999682</v>
      </c>
    </row>
    <row r="1240" spans="1:30" x14ac:dyDescent="0.25">
      <c r="A1240">
        <v>19.998038572280532</v>
      </c>
      <c r="B1240">
        <v>10.309999999999951</v>
      </c>
      <c r="E1240">
        <v>25.144454428158291</v>
      </c>
      <c r="F1240">
        <v>13.259999999999989</v>
      </c>
      <c r="G1240">
        <v>-28.407571261486321</v>
      </c>
      <c r="H1240">
        <v>38.340000000000032</v>
      </c>
      <c r="K1240">
        <v>6.0397746665457328</v>
      </c>
      <c r="L1240">
        <v>-5.2999999999999554</v>
      </c>
      <c r="M1240">
        <v>17.482927364857542</v>
      </c>
      <c r="N1240">
        <v>9.8999999999999773</v>
      </c>
      <c r="Q1240">
        <v>6.570661836743195</v>
      </c>
      <c r="R1240">
        <v>-1</v>
      </c>
      <c r="S1240">
        <v>7.0355160678547879</v>
      </c>
      <c r="T1240">
        <v>1.9900000000000091</v>
      </c>
      <c r="Y1240">
        <v>10.64085153366487</v>
      </c>
      <c r="Z1240">
        <v>2.5500000000000682</v>
      </c>
      <c r="AA1240">
        <v>12.426677648048511</v>
      </c>
      <c r="AB1240">
        <v>7.6700000000000728</v>
      </c>
      <c r="AC1240">
        <v>-6.2512967455447166</v>
      </c>
      <c r="AD1240">
        <v>9.3500000000000227</v>
      </c>
    </row>
    <row r="1241" spans="1:30" x14ac:dyDescent="0.25">
      <c r="A1241">
        <v>19.994378369903622</v>
      </c>
      <c r="B1241">
        <v>10.40999999999997</v>
      </c>
      <c r="E1241">
        <v>25.140022739036709</v>
      </c>
      <c r="F1241">
        <v>13.259999999999989</v>
      </c>
      <c r="G1241">
        <v>-28.410990770515689</v>
      </c>
      <c r="H1241">
        <v>38.399999999999977</v>
      </c>
      <c r="K1241">
        <v>6.0387839398679821</v>
      </c>
      <c r="L1241">
        <v>-5.3300000000000409</v>
      </c>
      <c r="M1241">
        <v>17.479715278465051</v>
      </c>
      <c r="N1241">
        <v>9.8700000000000045</v>
      </c>
      <c r="Q1241">
        <v>6.5695175920239492</v>
      </c>
      <c r="R1241">
        <v>-1</v>
      </c>
      <c r="S1241">
        <v>7.0342912369738801</v>
      </c>
      <c r="T1241">
        <v>2.0600000000000591</v>
      </c>
      <c r="Y1241">
        <v>10.638896572883381</v>
      </c>
      <c r="Z1241">
        <v>2.5199999999999818</v>
      </c>
      <c r="AA1241">
        <v>12.424493944386199</v>
      </c>
      <c r="AB1241">
        <v>7.57000000000005</v>
      </c>
      <c r="AC1241">
        <v>-6.2521595586630418</v>
      </c>
      <c r="AD1241">
        <v>9.5599999999999454</v>
      </c>
    </row>
    <row r="1242" spans="1:30" x14ac:dyDescent="0.25">
      <c r="A1242">
        <v>19.990195281472872</v>
      </c>
      <c r="B1242">
        <v>10.440000000000049</v>
      </c>
      <c r="E1242">
        <v>25.1349579514692</v>
      </c>
      <c r="F1242">
        <v>13.259999999999989</v>
      </c>
      <c r="G1242">
        <v>-28.414410279545059</v>
      </c>
      <c r="H1242">
        <v>38.409999999999968</v>
      </c>
      <c r="K1242">
        <v>6.0377170034457892</v>
      </c>
      <c r="L1242">
        <v>-5.3899999999999864</v>
      </c>
      <c r="M1242">
        <v>17.476503192072549</v>
      </c>
      <c r="N1242">
        <v>9.7999999999999545</v>
      </c>
      <c r="Q1242">
        <v>6.5683733473047017</v>
      </c>
      <c r="R1242">
        <v>-0.89999999999997726</v>
      </c>
      <c r="S1242">
        <v>7.0330664060929724</v>
      </c>
      <c r="T1242">
        <v>2.0299999999999732</v>
      </c>
      <c r="Y1242">
        <v>10.636662331990239</v>
      </c>
      <c r="Z1242">
        <v>2.5500000000000682</v>
      </c>
      <c r="AA1242">
        <v>12.421998283057841</v>
      </c>
      <c r="AB1242">
        <v>7.57000000000005</v>
      </c>
      <c r="AC1242">
        <v>-6.2529145201415757</v>
      </c>
      <c r="AD1242">
        <v>9.5900000000000318</v>
      </c>
    </row>
    <row r="1243" spans="1:30" x14ac:dyDescent="0.25">
      <c r="A1243">
        <v>19.986535079095962</v>
      </c>
      <c r="B1243">
        <v>10.34000000000003</v>
      </c>
      <c r="E1243">
        <v>25.129893163901681</v>
      </c>
      <c r="F1243">
        <v>13.13</v>
      </c>
      <c r="G1243">
        <v>-28.41782978857443</v>
      </c>
      <c r="H1243">
        <v>38.279999999999973</v>
      </c>
      <c r="K1243">
        <v>6.0366500670235972</v>
      </c>
      <c r="L1243">
        <v>-5.2300000000000182</v>
      </c>
      <c r="M1243">
        <v>17.472832236195419</v>
      </c>
      <c r="N1243">
        <v>9.8700000000000045</v>
      </c>
      <c r="Q1243">
        <v>6.5491375623579478</v>
      </c>
      <c r="R1243">
        <v>-0.79999999999995453</v>
      </c>
      <c r="S1243">
        <v>7.0318415752120664</v>
      </c>
      <c r="T1243">
        <v>2.0199999999999818</v>
      </c>
      <c r="Y1243">
        <v>10.63442809109711</v>
      </c>
      <c r="Z1243">
        <v>2.450000000000045</v>
      </c>
      <c r="AA1243">
        <v>12.41965860056251</v>
      </c>
      <c r="AB1243">
        <v>7.57000000000005</v>
      </c>
      <c r="AC1243">
        <v>-6.2537773332599009</v>
      </c>
      <c r="AD1243">
        <v>9.5299999999999727</v>
      </c>
    </row>
    <row r="1244" spans="1:30" x14ac:dyDescent="0.25">
      <c r="A1244">
        <v>19.982351990665212</v>
      </c>
      <c r="B1244">
        <v>10.40999999999997</v>
      </c>
      <c r="E1244">
        <v>25.125461474780099</v>
      </c>
      <c r="F1244">
        <v>13.15999999999997</v>
      </c>
      <c r="G1244">
        <v>-28.42222630018362</v>
      </c>
      <c r="H1244">
        <v>38.279999999999973</v>
      </c>
      <c r="K1244">
        <v>6.0354307111125181</v>
      </c>
      <c r="L1244">
        <v>-5.1699999999999591</v>
      </c>
      <c r="M1244">
        <v>17.469620149802921</v>
      </c>
      <c r="N1244">
        <v>9.7699999999999818</v>
      </c>
      <c r="Q1244">
        <v>6.5659213943348878</v>
      </c>
      <c r="R1244">
        <v>-0.89999999999997726</v>
      </c>
      <c r="S1244">
        <v>7.030791720171286</v>
      </c>
      <c r="T1244">
        <v>2.120000000000005</v>
      </c>
      <c r="Y1244">
        <v>10.632473130315621</v>
      </c>
      <c r="Z1244">
        <v>2.3500000000000232</v>
      </c>
      <c r="AA1244">
        <v>12.41778685456624</v>
      </c>
      <c r="AB1244">
        <v>7.7000000000000446</v>
      </c>
      <c r="AC1244">
        <v>-6.2546401463782262</v>
      </c>
      <c r="AD1244">
        <v>9.7799999999999727</v>
      </c>
    </row>
    <row r="1245" spans="1:30" x14ac:dyDescent="0.25">
      <c r="A1245">
        <v>19.978691788288302</v>
      </c>
      <c r="B1245">
        <v>10.21000000000004</v>
      </c>
      <c r="E1245">
        <v>25.12039668721259</v>
      </c>
      <c r="F1245">
        <v>13.200000000000051</v>
      </c>
      <c r="G1245">
        <v>-28.425645809212991</v>
      </c>
      <c r="H1245">
        <v>38.340000000000032</v>
      </c>
      <c r="K1245">
        <v>6.034363774690326</v>
      </c>
      <c r="L1245">
        <v>-5.2999999999999554</v>
      </c>
      <c r="M1245">
        <v>17.465490324441149</v>
      </c>
      <c r="N1245">
        <v>9.7699999999999818</v>
      </c>
      <c r="Q1245">
        <v>6.564777149615642</v>
      </c>
      <c r="R1245">
        <v>-1</v>
      </c>
      <c r="S1245">
        <v>7.0295668892903782</v>
      </c>
      <c r="T1245">
        <v>1.9900000000000091</v>
      </c>
      <c r="Y1245">
        <v>10.630238889422481</v>
      </c>
      <c r="Z1245">
        <v>2.5800000000000409</v>
      </c>
      <c r="AA1245">
        <v>12.41497923557184</v>
      </c>
      <c r="AB1245">
        <v>7.6700000000000728</v>
      </c>
      <c r="AC1245">
        <v>-6.2553951078567609</v>
      </c>
      <c r="AD1245">
        <v>9.6200000000000045</v>
      </c>
    </row>
    <row r="1246" spans="1:30" x14ac:dyDescent="0.25">
      <c r="A1246">
        <v>19.975031585911399</v>
      </c>
      <c r="B1246">
        <v>10.40999999999997</v>
      </c>
      <c r="E1246">
        <v>25.11596499809102</v>
      </c>
      <c r="F1246">
        <v>13.200000000000051</v>
      </c>
      <c r="G1246">
        <v>-28.429065318242358</v>
      </c>
      <c r="H1246">
        <v>38.32000000000005</v>
      </c>
      <c r="K1246">
        <v>6.0331444187792478</v>
      </c>
      <c r="L1246">
        <v>-5.2999999999999554</v>
      </c>
      <c r="M1246">
        <v>17.462278238048651</v>
      </c>
      <c r="N1246">
        <v>9.7400000000000091</v>
      </c>
      <c r="Q1246">
        <v>6.5636329048963953</v>
      </c>
      <c r="R1246">
        <v>-1</v>
      </c>
      <c r="S1246">
        <v>7.0283420584094713</v>
      </c>
      <c r="T1246">
        <v>2</v>
      </c>
      <c r="Y1246">
        <v>10.62828392864099</v>
      </c>
      <c r="Z1246">
        <v>2.5500000000000682</v>
      </c>
      <c r="AA1246">
        <v>12.412795531909531</v>
      </c>
      <c r="AB1246">
        <v>7.6399999999999864</v>
      </c>
      <c r="AC1246">
        <v>-6.2562579209750844</v>
      </c>
      <c r="AD1246">
        <v>9.5299999999999727</v>
      </c>
    </row>
    <row r="1247" spans="1:30" x14ac:dyDescent="0.25">
      <c r="A1247">
        <v>19.970325611426809</v>
      </c>
      <c r="B1247">
        <v>10.34000000000003</v>
      </c>
      <c r="E1247">
        <v>25.111533308969431</v>
      </c>
      <c r="F1247">
        <v>13.15999999999997</v>
      </c>
      <c r="G1247">
        <v>-28.71399457803679</v>
      </c>
      <c r="H1247">
        <v>38.279999999999973</v>
      </c>
      <c r="K1247">
        <v>6.0320774823570558</v>
      </c>
      <c r="L1247">
        <v>-5.2699999999999818</v>
      </c>
      <c r="M1247">
        <v>17.45906615165616</v>
      </c>
      <c r="N1247">
        <v>9.7100000000000364</v>
      </c>
      <c r="Q1247">
        <v>6.5624886601771477</v>
      </c>
      <c r="R1247">
        <v>-0.79999999999995453</v>
      </c>
      <c r="S1247">
        <v>7.0271172275285609</v>
      </c>
      <c r="T1247">
        <v>2.0600000000000591</v>
      </c>
      <c r="Y1247">
        <v>10.626049687747861</v>
      </c>
      <c r="Z1247">
        <v>2.5500000000000682</v>
      </c>
      <c r="AA1247">
        <v>12.410299870581181</v>
      </c>
      <c r="AB1247">
        <v>7.6700000000000728</v>
      </c>
      <c r="AC1247">
        <v>-6.2571207340934114</v>
      </c>
      <c r="AD1247">
        <v>9.3500000000000227</v>
      </c>
    </row>
    <row r="1248" spans="1:30" x14ac:dyDescent="0.25">
      <c r="A1248">
        <v>19.966665409049899</v>
      </c>
      <c r="B1248">
        <v>10.310000000000059</v>
      </c>
      <c r="E1248">
        <v>25.10710161984786</v>
      </c>
      <c r="F1248">
        <v>13.07000000000005</v>
      </c>
      <c r="G1248">
        <v>-28.7174479435912</v>
      </c>
      <c r="H1248">
        <v>38.279999999999973</v>
      </c>
      <c r="K1248">
        <v>6.031010545934862</v>
      </c>
      <c r="L1248">
        <v>-5.2300000000000182</v>
      </c>
      <c r="M1248">
        <v>17.455624630521339</v>
      </c>
      <c r="N1248">
        <v>9.7400000000000091</v>
      </c>
      <c r="Q1248">
        <v>6.561344415457901</v>
      </c>
      <c r="R1248">
        <v>-0.89999999999997726</v>
      </c>
      <c r="S1248">
        <v>7.026067372487784</v>
      </c>
      <c r="T1248">
        <v>1.92999999999995</v>
      </c>
      <c r="Y1248">
        <v>10.623815446854721</v>
      </c>
      <c r="Z1248">
        <v>2.5800000000000409</v>
      </c>
      <c r="AA1248">
        <v>12.40811616691887</v>
      </c>
      <c r="AB1248">
        <v>7.7000000000000446</v>
      </c>
      <c r="AC1248">
        <v>-6.2579835472117358</v>
      </c>
      <c r="AD1248">
        <v>9.5900000000000318</v>
      </c>
    </row>
    <row r="1249" spans="1:30" x14ac:dyDescent="0.25">
      <c r="A1249">
        <v>19.96352809272684</v>
      </c>
      <c r="B1249">
        <v>10.17999999999995</v>
      </c>
      <c r="E1249">
        <v>25.102036832280341</v>
      </c>
      <c r="F1249">
        <v>13.13</v>
      </c>
      <c r="G1249">
        <v>-28.721394647081961</v>
      </c>
      <c r="H1249">
        <v>38.279999999999973</v>
      </c>
      <c r="K1249">
        <v>6.0297911900237846</v>
      </c>
      <c r="L1249">
        <v>-5.2699999999999818</v>
      </c>
      <c r="M1249">
        <v>17.45287141361349</v>
      </c>
      <c r="N1249">
        <v>9.8100000000000591</v>
      </c>
      <c r="Q1249">
        <v>6.5602001707386544</v>
      </c>
      <c r="R1249">
        <v>-1</v>
      </c>
      <c r="S1249">
        <v>7.0248425416068763</v>
      </c>
      <c r="T1249">
        <v>2.0299999999999732</v>
      </c>
      <c r="Y1249">
        <v>10.621581205961579</v>
      </c>
      <c r="Z1249">
        <v>2.5800000000000409</v>
      </c>
      <c r="AA1249">
        <v>12.40593246325655</v>
      </c>
      <c r="AB1249">
        <v>7.6700000000000728</v>
      </c>
      <c r="AC1249">
        <v>-6.2586306570504799</v>
      </c>
      <c r="AD1249">
        <v>9.6200000000000045</v>
      </c>
    </row>
    <row r="1250" spans="1:30" x14ac:dyDescent="0.25">
      <c r="A1250">
        <v>19.95934500429609</v>
      </c>
      <c r="B1250">
        <v>10.279999999999969</v>
      </c>
      <c r="E1250">
        <v>25.09760514315877</v>
      </c>
      <c r="F1250">
        <v>13.200000000000051</v>
      </c>
      <c r="G1250">
        <v>-28.724354674700031</v>
      </c>
      <c r="H1250">
        <v>38.25</v>
      </c>
      <c r="K1250">
        <v>6.0285718341127064</v>
      </c>
      <c r="L1250">
        <v>-5.3300000000000409</v>
      </c>
      <c r="M1250">
        <v>17.449659327220999</v>
      </c>
      <c r="N1250">
        <v>9.8400000000000318</v>
      </c>
      <c r="Q1250">
        <v>6.5590559260194068</v>
      </c>
      <c r="R1250">
        <v>-0.89999999999997726</v>
      </c>
      <c r="S1250">
        <v>7.0236177107259694</v>
      </c>
      <c r="T1250">
        <v>2.059999999999945</v>
      </c>
      <c r="Y1250">
        <v>10.61962624518009</v>
      </c>
      <c r="Z1250">
        <v>2.5099999999999909</v>
      </c>
      <c r="AA1250">
        <v>12.4034368019282</v>
      </c>
      <c r="AB1250">
        <v>7.7300000000000182</v>
      </c>
      <c r="AC1250">
        <v>-6.2594934701688043</v>
      </c>
      <c r="AD1250">
        <v>9.5900000000000318</v>
      </c>
    </row>
    <row r="1251" spans="1:30" x14ac:dyDescent="0.25">
      <c r="A1251">
        <v>19.955161915865339</v>
      </c>
      <c r="B1251">
        <v>10.240000000000011</v>
      </c>
      <c r="E1251">
        <v>25.093173454037188</v>
      </c>
      <c r="F1251">
        <v>13.100000000000019</v>
      </c>
      <c r="G1251">
        <v>-28.728301378190789</v>
      </c>
      <c r="H1251">
        <v>38.279999999999973</v>
      </c>
      <c r="K1251">
        <v>6.0275048976905126</v>
      </c>
      <c r="L1251">
        <v>-5.3600000000000136</v>
      </c>
      <c r="M1251">
        <v>17.445988371343859</v>
      </c>
      <c r="N1251">
        <v>9.8400000000000318</v>
      </c>
      <c r="Q1251">
        <v>6.5576664860031793</v>
      </c>
      <c r="R1251">
        <v>-1</v>
      </c>
      <c r="S1251">
        <v>7.0223928798450608</v>
      </c>
      <c r="T1251">
        <v>2.0199999999999818</v>
      </c>
      <c r="Y1251">
        <v>10.6176712843986</v>
      </c>
      <c r="Z1251">
        <v>2.6399999999999859</v>
      </c>
      <c r="AA1251">
        <v>12.40125309826589</v>
      </c>
      <c r="AB1251">
        <v>7.6700000000000728</v>
      </c>
      <c r="AC1251">
        <v>-6.260248431647339</v>
      </c>
      <c r="AD1251">
        <v>9.67999999999995</v>
      </c>
    </row>
    <row r="1252" spans="1:30" x14ac:dyDescent="0.25">
      <c r="A1252">
        <v>19.95150171348843</v>
      </c>
      <c r="B1252">
        <v>10.38</v>
      </c>
      <c r="E1252">
        <v>25.088108666469669</v>
      </c>
      <c r="F1252">
        <v>13.13</v>
      </c>
      <c r="G1252">
        <v>-28.73224808168154</v>
      </c>
      <c r="H1252">
        <v>38.25</v>
      </c>
      <c r="K1252">
        <v>6.0264379612683197</v>
      </c>
      <c r="L1252">
        <v>-5.3300000000000409</v>
      </c>
      <c r="M1252">
        <v>17.442776284951371</v>
      </c>
      <c r="N1252">
        <v>9.8700000000000045</v>
      </c>
      <c r="Q1252">
        <v>6.5924819666107517</v>
      </c>
      <c r="R1252">
        <v>-1</v>
      </c>
      <c r="S1252">
        <v>7.021343024804283</v>
      </c>
      <c r="T1252">
        <v>1.9600000000000359</v>
      </c>
      <c r="Y1252">
        <v>10.615437043505469</v>
      </c>
      <c r="Z1252">
        <v>2.3899999999999859</v>
      </c>
      <c r="AA1252">
        <v>12.399069394603581</v>
      </c>
      <c r="AB1252">
        <v>7.7000000000000446</v>
      </c>
      <c r="AC1252">
        <v>-6.2611112447656643</v>
      </c>
      <c r="AD1252">
        <v>9.67999999999995</v>
      </c>
    </row>
    <row r="1253" spans="1:30" x14ac:dyDescent="0.25">
      <c r="A1253">
        <v>19.947318625057679</v>
      </c>
      <c r="B1253">
        <v>10.310000000000059</v>
      </c>
      <c r="E1253">
        <v>25.08304387890216</v>
      </c>
      <c r="F1253">
        <v>13.23000000000002</v>
      </c>
      <c r="G1253">
        <v>-28.735701447235961</v>
      </c>
      <c r="H1253">
        <v>38.190000000000047</v>
      </c>
      <c r="K1253">
        <v>6.0252186053572423</v>
      </c>
      <c r="L1253">
        <v>-5.2300000000000182</v>
      </c>
      <c r="M1253">
        <v>17.439105329074231</v>
      </c>
      <c r="N1253">
        <v>9.7699999999999818</v>
      </c>
      <c r="Q1253">
        <v>6.5553779965646859</v>
      </c>
      <c r="R1253">
        <v>-0.79999999999995453</v>
      </c>
      <c r="S1253">
        <v>7.0199432180832453</v>
      </c>
      <c r="T1253">
        <v>1.92999999999995</v>
      </c>
      <c r="Y1253">
        <v>10.613482082723969</v>
      </c>
      <c r="Z1253">
        <v>2.5800000000000409</v>
      </c>
      <c r="AA1253">
        <v>12.39657373327522</v>
      </c>
      <c r="AB1253">
        <v>7.7000000000000446</v>
      </c>
      <c r="AC1253">
        <v>-6.2618662062441981</v>
      </c>
      <c r="AD1253">
        <v>9.67999999999995</v>
      </c>
    </row>
    <row r="1254" spans="1:30" x14ac:dyDescent="0.25">
      <c r="A1254">
        <v>19.94365842268078</v>
      </c>
      <c r="B1254">
        <v>10.240000000000011</v>
      </c>
      <c r="E1254">
        <v>25.078612189780578</v>
      </c>
      <c r="F1254">
        <v>13.259999999999989</v>
      </c>
      <c r="G1254">
        <v>-28.73890814382219</v>
      </c>
      <c r="H1254">
        <v>38.220000000000027</v>
      </c>
      <c r="K1254">
        <v>6.0241516689350503</v>
      </c>
      <c r="L1254">
        <v>-5.2699999999999818</v>
      </c>
      <c r="M1254">
        <v>17.43589324268174</v>
      </c>
      <c r="N1254">
        <v>9.7699999999999818</v>
      </c>
      <c r="Q1254">
        <v>6.5542337518454383</v>
      </c>
      <c r="R1254">
        <v>-0.89999999999997726</v>
      </c>
      <c r="S1254">
        <v>7.0188933630424666</v>
      </c>
      <c r="T1254">
        <v>2</v>
      </c>
      <c r="Y1254">
        <v>10.61124784183084</v>
      </c>
      <c r="Z1254">
        <v>2.3899999999999859</v>
      </c>
      <c r="AA1254">
        <v>12.39407807194686</v>
      </c>
      <c r="AB1254">
        <v>7.6700000000000728</v>
      </c>
      <c r="AC1254">
        <v>-6.2626211677227328</v>
      </c>
      <c r="AD1254">
        <v>9.3500000000000227</v>
      </c>
    </row>
    <row r="1255" spans="1:30" x14ac:dyDescent="0.25">
      <c r="A1255">
        <v>19.93947533425003</v>
      </c>
      <c r="B1255">
        <v>10.34000000000003</v>
      </c>
      <c r="E1255">
        <v>25.074180500659001</v>
      </c>
      <c r="F1255">
        <v>13.13</v>
      </c>
      <c r="G1255">
        <v>-28.742854847312952</v>
      </c>
      <c r="H1255">
        <v>38.190000000000047</v>
      </c>
      <c r="K1255">
        <v>6.0229323130239711</v>
      </c>
      <c r="L1255">
        <v>-5.1999999999999318</v>
      </c>
      <c r="M1255">
        <v>17.43222228680461</v>
      </c>
      <c r="N1255">
        <v>9.7699999999999818</v>
      </c>
      <c r="Q1255">
        <v>6.5530895071261934</v>
      </c>
      <c r="R1255">
        <v>-1</v>
      </c>
      <c r="S1255">
        <v>7.0176685321615579</v>
      </c>
      <c r="T1255">
        <v>2.0299999999999732</v>
      </c>
      <c r="Y1255">
        <v>10.609292881049351</v>
      </c>
      <c r="Z1255">
        <v>2.4800000000000182</v>
      </c>
      <c r="AA1255">
        <v>12.39189436828455</v>
      </c>
      <c r="AB1255">
        <v>7.6399999999999864</v>
      </c>
      <c r="AC1255">
        <v>-6.2633761292012684</v>
      </c>
      <c r="AD1255">
        <v>9.5</v>
      </c>
    </row>
    <row r="1256" spans="1:30" x14ac:dyDescent="0.25">
      <c r="A1256">
        <v>19.93581513187312</v>
      </c>
      <c r="B1256">
        <v>10.149999999999981</v>
      </c>
      <c r="E1256">
        <v>25.069115713091481</v>
      </c>
      <c r="F1256">
        <v>13.07000000000005</v>
      </c>
      <c r="G1256">
        <v>-29.02813476397391</v>
      </c>
      <c r="H1256">
        <v>38.190000000000047</v>
      </c>
      <c r="K1256">
        <v>6.0218653766017791</v>
      </c>
      <c r="L1256">
        <v>-5.2999999999999554</v>
      </c>
      <c r="M1256">
        <v>17.428551330927469</v>
      </c>
      <c r="N1256">
        <v>9.7999999999999545</v>
      </c>
      <c r="Q1256">
        <v>6.5519452624069459</v>
      </c>
      <c r="R1256">
        <v>-0.89999999999997726</v>
      </c>
      <c r="S1256">
        <v>7.0166186771207792</v>
      </c>
      <c r="T1256">
        <v>1.809999999999945</v>
      </c>
      <c r="Y1256">
        <v>10.607058640156209</v>
      </c>
      <c r="Z1256">
        <v>2.5500000000000682</v>
      </c>
      <c r="AA1256">
        <v>12.3893987069562</v>
      </c>
      <c r="AB1256">
        <v>7.6700000000000728</v>
      </c>
      <c r="AC1256">
        <v>-6.2642389423195919</v>
      </c>
      <c r="AD1256">
        <v>9.4099999999999682</v>
      </c>
    </row>
    <row r="1257" spans="1:30" x14ac:dyDescent="0.25">
      <c r="A1257">
        <v>19.93215492949621</v>
      </c>
      <c r="B1257">
        <v>10.240000000000011</v>
      </c>
      <c r="E1257">
        <v>25.06468402396991</v>
      </c>
      <c r="F1257">
        <v>13.170000000000069</v>
      </c>
      <c r="G1257">
        <v>-29.03212016063614</v>
      </c>
      <c r="H1257">
        <v>38.25</v>
      </c>
      <c r="K1257">
        <v>6.0207984401795862</v>
      </c>
      <c r="L1257">
        <v>-5.2999999999999554</v>
      </c>
      <c r="M1257">
        <v>17.425339244534982</v>
      </c>
      <c r="N1257">
        <v>9.8300000000000409</v>
      </c>
      <c r="Q1257">
        <v>6.5508010176876992</v>
      </c>
      <c r="R1257">
        <v>-1</v>
      </c>
      <c r="S1257">
        <v>7.0153938462398733</v>
      </c>
      <c r="T1257">
        <v>2</v>
      </c>
      <c r="Y1257">
        <v>10.60482439926307</v>
      </c>
      <c r="Z1257">
        <v>2.32000000000005</v>
      </c>
      <c r="AA1257">
        <v>12.38690304562784</v>
      </c>
      <c r="AB1257">
        <v>7.5399999999999636</v>
      </c>
      <c r="AC1257">
        <v>-6.264886052158336</v>
      </c>
      <c r="AD1257">
        <v>9.2599999999999909</v>
      </c>
    </row>
    <row r="1258" spans="1:30" x14ac:dyDescent="0.25">
      <c r="A1258">
        <v>19.92797184106546</v>
      </c>
      <c r="B1258">
        <v>10.21000000000004</v>
      </c>
      <c r="E1258">
        <v>25.060885433294271</v>
      </c>
      <c r="F1258">
        <v>13.200000000000051</v>
      </c>
      <c r="G1258">
        <v>-29.0356073827156</v>
      </c>
      <c r="H1258">
        <v>38.149999999999977</v>
      </c>
      <c r="K1258">
        <v>6.019579084268508</v>
      </c>
      <c r="L1258">
        <v>-5.2300000000000182</v>
      </c>
      <c r="M1258">
        <v>17.421668288657841</v>
      </c>
      <c r="N1258">
        <v>9.7999999999999545</v>
      </c>
      <c r="Q1258">
        <v>6.5857430361803999</v>
      </c>
      <c r="R1258">
        <v>-1</v>
      </c>
      <c r="S1258">
        <v>7.0143439911990937</v>
      </c>
      <c r="T1258">
        <v>1.899999999999977</v>
      </c>
      <c r="Y1258">
        <v>10.60286943848158</v>
      </c>
      <c r="Z1258">
        <v>2.450000000000045</v>
      </c>
      <c r="AA1258">
        <v>12.384407384299481</v>
      </c>
      <c r="AB1258">
        <v>7.6399999999999864</v>
      </c>
      <c r="AC1258">
        <v>-6.2657488652766622</v>
      </c>
      <c r="AD1258">
        <v>9.3799999999999955</v>
      </c>
    </row>
    <row r="1259" spans="1:30" x14ac:dyDescent="0.25">
      <c r="A1259">
        <v>19.92326586658087</v>
      </c>
      <c r="B1259">
        <v>10.21000000000004</v>
      </c>
      <c r="E1259">
        <v>25.05518754728082</v>
      </c>
      <c r="F1259">
        <v>13.170000000000069</v>
      </c>
      <c r="G1259">
        <v>-29.040090953960618</v>
      </c>
      <c r="H1259">
        <v>38.25</v>
      </c>
      <c r="K1259">
        <v>6.0183597283574306</v>
      </c>
      <c r="L1259">
        <v>-5.2999999999999554</v>
      </c>
      <c r="M1259">
        <v>17.417997332780701</v>
      </c>
      <c r="N1259">
        <v>9.8400000000000318</v>
      </c>
      <c r="Q1259">
        <v>6.548512528249204</v>
      </c>
      <c r="R1259">
        <v>-0.89999999999997726</v>
      </c>
      <c r="S1259">
        <v>7.0131191603181868</v>
      </c>
      <c r="T1259">
        <v>1.9700000000000271</v>
      </c>
      <c r="Y1259">
        <v>10.600635197588449</v>
      </c>
      <c r="Z1259">
        <v>2.4900000000000091</v>
      </c>
      <c r="AA1259">
        <v>12.382223680637169</v>
      </c>
      <c r="AB1259">
        <v>7.5399999999999636</v>
      </c>
      <c r="AC1259">
        <v>-6.2666116783949857</v>
      </c>
      <c r="AD1259">
        <v>9.5299999999999727</v>
      </c>
    </row>
    <row r="1260" spans="1:30" x14ac:dyDescent="0.25">
      <c r="A1260">
        <v>19.91908277815012</v>
      </c>
      <c r="B1260">
        <v>10.17999999999995</v>
      </c>
      <c r="E1260">
        <v>25.051072407382211</v>
      </c>
      <c r="F1260">
        <v>13.200000000000051</v>
      </c>
      <c r="G1260">
        <v>-29.043578176040072</v>
      </c>
      <c r="H1260">
        <v>38.380000000000003</v>
      </c>
      <c r="K1260">
        <v>6.0171403724463532</v>
      </c>
      <c r="L1260">
        <v>-5.3300000000000409</v>
      </c>
      <c r="M1260">
        <v>17.413867507418921</v>
      </c>
      <c r="N1260">
        <v>9.7100000000000364</v>
      </c>
      <c r="Q1260">
        <v>6.5832775738278304</v>
      </c>
      <c r="R1260">
        <v>-0.89999999999997726</v>
      </c>
      <c r="S1260">
        <v>7.0118943294372782</v>
      </c>
      <c r="T1260">
        <v>2.0600000000000591</v>
      </c>
      <c r="Y1260">
        <v>10.59868023680696</v>
      </c>
      <c r="Z1260">
        <v>2.450000000000045</v>
      </c>
      <c r="AA1260">
        <v>12.379728019308819</v>
      </c>
      <c r="AB1260">
        <v>7.7000000000000446</v>
      </c>
      <c r="AC1260">
        <v>-6.3218471253449051</v>
      </c>
      <c r="AD1260">
        <v>9.67999999999995</v>
      </c>
    </row>
    <row r="1261" spans="1:30" x14ac:dyDescent="0.25">
      <c r="A1261">
        <v>19.91542257577321</v>
      </c>
      <c r="B1261">
        <v>10.21000000000004</v>
      </c>
      <c r="E1261">
        <v>25.04664071826063</v>
      </c>
      <c r="F1261">
        <v>13.170000000000069</v>
      </c>
      <c r="G1261">
        <v>-29.047065398119528</v>
      </c>
      <c r="H1261">
        <v>38.279999999999973</v>
      </c>
      <c r="K1261">
        <v>6.0160734360241603</v>
      </c>
      <c r="L1261">
        <v>-5.2999999999999554</v>
      </c>
      <c r="M1261">
        <v>17.41065542102643</v>
      </c>
      <c r="N1261">
        <v>9.7100000000000364</v>
      </c>
      <c r="Q1261">
        <v>6.6181934741805417</v>
      </c>
      <c r="R1261">
        <v>-1</v>
      </c>
      <c r="S1261">
        <v>7.0108444743965004</v>
      </c>
      <c r="T1261">
        <v>1.899999999999977</v>
      </c>
      <c r="Y1261">
        <v>10.59644599591382</v>
      </c>
      <c r="Z1261">
        <v>2.4900000000000091</v>
      </c>
      <c r="AA1261">
        <v>12.377544315646499</v>
      </c>
      <c r="AB1261">
        <v>7.6399999999999864</v>
      </c>
      <c r="AC1261">
        <v>-6.2683373046316362</v>
      </c>
      <c r="AD1261">
        <v>9.5599999999999454</v>
      </c>
    </row>
    <row r="1262" spans="1:30" x14ac:dyDescent="0.25">
      <c r="A1262">
        <v>19.911239487342471</v>
      </c>
      <c r="B1262">
        <v>10.279999999999969</v>
      </c>
      <c r="E1262">
        <v>25.042209029139059</v>
      </c>
      <c r="F1262">
        <v>13.200000000000051</v>
      </c>
      <c r="G1262">
        <v>-29.050552620198982</v>
      </c>
      <c r="H1262">
        <v>38.32000000000005</v>
      </c>
      <c r="K1262">
        <v>6.0150064996019674</v>
      </c>
      <c r="L1262">
        <v>-5.2999999999999554</v>
      </c>
      <c r="M1262">
        <v>17.407443334633939</v>
      </c>
      <c r="N1262">
        <v>9.7100000000000364</v>
      </c>
      <c r="Q1262">
        <v>6.5449163305601434</v>
      </c>
      <c r="R1262">
        <v>-1</v>
      </c>
      <c r="S1262">
        <v>7.0096196435155926</v>
      </c>
      <c r="T1262">
        <v>2.0299999999999732</v>
      </c>
      <c r="Y1262">
        <v>10.59449103513233</v>
      </c>
      <c r="Z1262">
        <v>2.5500000000000682</v>
      </c>
      <c r="AA1262">
        <v>12.375048654318149</v>
      </c>
      <c r="AB1262">
        <v>7.6100000000000136</v>
      </c>
      <c r="AC1262">
        <v>-6.2692001177499623</v>
      </c>
      <c r="AD1262">
        <v>9.6200000000000045</v>
      </c>
    </row>
    <row r="1263" spans="1:30" x14ac:dyDescent="0.25">
      <c r="A1263">
        <v>19.907579284965561</v>
      </c>
      <c r="B1263">
        <v>10.529999999999969</v>
      </c>
      <c r="E1263">
        <v>25.037777340017481</v>
      </c>
      <c r="F1263">
        <v>13.07000000000005</v>
      </c>
      <c r="G1263">
        <v>-29.33662091022881</v>
      </c>
      <c r="H1263">
        <v>38.279999999999973</v>
      </c>
      <c r="K1263">
        <v>6.0140157729242159</v>
      </c>
      <c r="L1263">
        <v>-5.2999999999999554</v>
      </c>
      <c r="M1263">
        <v>17.403772378756809</v>
      </c>
      <c r="N1263">
        <v>9.7400000000000091</v>
      </c>
      <c r="Q1263">
        <v>6.6158797672275744</v>
      </c>
      <c r="R1263">
        <v>-1</v>
      </c>
      <c r="S1263">
        <v>7.0083948126346858</v>
      </c>
      <c r="T1263">
        <v>2</v>
      </c>
      <c r="Y1263">
        <v>10.591977514127549</v>
      </c>
      <c r="Z1263">
        <v>2.5199999999999818</v>
      </c>
      <c r="AA1263">
        <v>12.37286495065584</v>
      </c>
      <c r="AB1263">
        <v>7.6399999999999864</v>
      </c>
      <c r="AC1263">
        <v>-6.2700629308682858</v>
      </c>
      <c r="AD1263">
        <v>9.7100000000000364</v>
      </c>
    </row>
    <row r="1264" spans="1:30" x14ac:dyDescent="0.25">
      <c r="A1264">
        <v>19.903919082588651</v>
      </c>
      <c r="B1264">
        <v>10.279999999999969</v>
      </c>
      <c r="E1264">
        <v>25.032712552449961</v>
      </c>
      <c r="F1264">
        <v>13.170000000000069</v>
      </c>
      <c r="G1264">
        <v>-29.340645000062509</v>
      </c>
      <c r="H1264">
        <v>38.149999999999977</v>
      </c>
      <c r="K1264">
        <v>6.0126439975242532</v>
      </c>
      <c r="L1264">
        <v>-5.1699999999999591</v>
      </c>
      <c r="M1264">
        <v>17.400560292364311</v>
      </c>
      <c r="N1264">
        <v>9.7100000000000364</v>
      </c>
      <c r="Q1264">
        <v>6.6143923841863819</v>
      </c>
      <c r="R1264">
        <v>-1</v>
      </c>
      <c r="S1264">
        <v>7.007169981753778</v>
      </c>
      <c r="T1264">
        <v>1.899999999999977</v>
      </c>
      <c r="Y1264">
        <v>10.59002255334606</v>
      </c>
      <c r="Z1264">
        <v>2.4900000000000091</v>
      </c>
      <c r="AA1264">
        <v>12.370369289327479</v>
      </c>
      <c r="AB1264">
        <v>7.5099999999999909</v>
      </c>
      <c r="AC1264">
        <v>-6.3252194733717779</v>
      </c>
      <c r="AD1264">
        <v>9.8400000000000318</v>
      </c>
    </row>
    <row r="1265" spans="1:30" x14ac:dyDescent="0.25">
      <c r="A1265">
        <v>19.900258880211741</v>
      </c>
      <c r="B1265">
        <v>10.440000000000049</v>
      </c>
      <c r="E1265">
        <v>25.02828086332838</v>
      </c>
      <c r="F1265">
        <v>13.03999999999996</v>
      </c>
      <c r="G1265">
        <v>-29.344166078667019</v>
      </c>
      <c r="H1265">
        <v>38.279999999999973</v>
      </c>
      <c r="K1265">
        <v>6.0115770611020611</v>
      </c>
      <c r="L1265">
        <v>-5.2300000000000182</v>
      </c>
      <c r="M1265">
        <v>17.396889336487181</v>
      </c>
      <c r="N1265">
        <v>9.7100000000000364</v>
      </c>
      <c r="Q1265">
        <v>6.5771961000248291</v>
      </c>
      <c r="R1265">
        <v>-0.89999999999997726</v>
      </c>
      <c r="S1265">
        <v>7.0061201267129993</v>
      </c>
      <c r="T1265">
        <v>2.0900000000000318</v>
      </c>
      <c r="Y1265">
        <v>10.58778831245292</v>
      </c>
      <c r="Z1265">
        <v>2.5199999999999818</v>
      </c>
      <c r="AA1265">
        <v>12.368029606832151</v>
      </c>
      <c r="AB1265">
        <v>7.5099999999999909</v>
      </c>
      <c r="AC1265">
        <v>-6.2715728538253552</v>
      </c>
      <c r="AD1265">
        <v>9.8700000000000045</v>
      </c>
    </row>
    <row r="1266" spans="1:30" x14ac:dyDescent="0.25">
      <c r="A1266">
        <v>19.896075791780991</v>
      </c>
      <c r="B1266">
        <v>10.309999999999951</v>
      </c>
      <c r="E1266">
        <v>25.023216075760871</v>
      </c>
      <c r="F1266">
        <v>13.100000000000019</v>
      </c>
      <c r="G1266">
        <v>-29.348693179729938</v>
      </c>
      <c r="H1266">
        <v>38.119999999999997</v>
      </c>
      <c r="K1266">
        <v>6.0103577051909829</v>
      </c>
      <c r="L1266">
        <v>-5.2999999999999554</v>
      </c>
      <c r="M1266">
        <v>17.393677250094679</v>
      </c>
      <c r="N1266">
        <v>9.67999999999995</v>
      </c>
      <c r="Q1266">
        <v>6.5401758881518361</v>
      </c>
      <c r="R1266">
        <v>-0.89999999999997726</v>
      </c>
      <c r="S1266">
        <v>7.0050702716722206</v>
      </c>
      <c r="T1266">
        <v>1.9700000000000271</v>
      </c>
      <c r="Y1266">
        <v>10.585833351671431</v>
      </c>
      <c r="Z1266">
        <v>2.6100000000000141</v>
      </c>
      <c r="AA1266">
        <v>12.36553394550379</v>
      </c>
      <c r="AB1266">
        <v>7.7000000000000446</v>
      </c>
      <c r="AC1266">
        <v>-6.2724356669436796</v>
      </c>
      <c r="AD1266">
        <v>9.7400000000000091</v>
      </c>
    </row>
    <row r="1267" spans="1:30" x14ac:dyDescent="0.25">
      <c r="A1267">
        <v>19.891892703350241</v>
      </c>
      <c r="B1267">
        <v>10.309999999999951</v>
      </c>
      <c r="E1267">
        <v>25.01878438663929</v>
      </c>
      <c r="F1267">
        <v>13.040000000000081</v>
      </c>
      <c r="G1267">
        <v>-29.352214258334438</v>
      </c>
      <c r="H1267">
        <v>38.220000000000027</v>
      </c>
      <c r="K1267">
        <v>6.00929076876879</v>
      </c>
      <c r="L1267">
        <v>-5.3600000000000136</v>
      </c>
      <c r="M1267">
        <v>17.39000629421755</v>
      </c>
      <c r="N1267">
        <v>9.7400000000000091</v>
      </c>
      <c r="Q1267">
        <v>6.5748950018290993</v>
      </c>
      <c r="R1267">
        <v>-1</v>
      </c>
      <c r="S1267">
        <v>7.0038454407913129</v>
      </c>
      <c r="T1267">
        <v>1.899999999999977</v>
      </c>
      <c r="Y1267">
        <v>10.5835991107783</v>
      </c>
      <c r="Z1267">
        <v>2.5800000000000409</v>
      </c>
      <c r="AA1267">
        <v>12.36303828417544</v>
      </c>
      <c r="AB1267">
        <v>7.5800000000000409</v>
      </c>
      <c r="AC1267">
        <v>-6.2731906284222152</v>
      </c>
      <c r="AD1267">
        <v>9.67999999999995</v>
      </c>
    </row>
    <row r="1268" spans="1:30" x14ac:dyDescent="0.25">
      <c r="A1268">
        <v>19.887709614919491</v>
      </c>
      <c r="B1268">
        <v>10.34000000000003</v>
      </c>
      <c r="E1268">
        <v>25.014352697517712</v>
      </c>
      <c r="F1268">
        <v>13.100000000000019</v>
      </c>
      <c r="G1268">
        <v>-29.355735336938931</v>
      </c>
      <c r="H1268">
        <v>38.149999999999977</v>
      </c>
      <c r="K1268">
        <v>6.0080714128577117</v>
      </c>
      <c r="L1268">
        <v>-5.2300000000000182</v>
      </c>
      <c r="M1268">
        <v>17.386794207825059</v>
      </c>
      <c r="N1268">
        <v>9.8100000000000591</v>
      </c>
      <c r="Q1268">
        <v>6.5737444527312343</v>
      </c>
      <c r="R1268">
        <v>-1</v>
      </c>
      <c r="S1268">
        <v>7.1869000996448893</v>
      </c>
      <c r="T1268">
        <v>1.8400000000000321</v>
      </c>
      <c r="Y1268">
        <v>10.581364869885171</v>
      </c>
      <c r="Z1268">
        <v>2.5800000000000409</v>
      </c>
      <c r="AA1268">
        <v>12.360854580513131</v>
      </c>
      <c r="AB1268">
        <v>7.6100000000000136</v>
      </c>
      <c r="AC1268">
        <v>-6.273945589900749</v>
      </c>
      <c r="AD1268">
        <v>9.4700000000000273</v>
      </c>
    </row>
    <row r="1269" spans="1:30" x14ac:dyDescent="0.25">
      <c r="A1269">
        <v>19.88352652648874</v>
      </c>
      <c r="B1269">
        <v>10.279999999999969</v>
      </c>
      <c r="E1269">
        <v>25.009287909950199</v>
      </c>
      <c r="F1269">
        <v>13.100000000000019</v>
      </c>
      <c r="G1269">
        <v>-29.359256415543442</v>
      </c>
      <c r="H1269">
        <v>38.149999999999977</v>
      </c>
      <c r="K1269">
        <v>6.0070044764355197</v>
      </c>
      <c r="L1269">
        <v>-5.2300000000000182</v>
      </c>
      <c r="M1269">
        <v>17.383123251947922</v>
      </c>
      <c r="N1269">
        <v>9.67999999999995</v>
      </c>
      <c r="Q1269">
        <v>6.5363344951657929</v>
      </c>
      <c r="R1269">
        <v>-1</v>
      </c>
      <c r="S1269">
        <v>7.1858226168398804</v>
      </c>
      <c r="T1269">
        <v>1.8400000000000321</v>
      </c>
      <c r="Y1269">
        <v>10.579130628992029</v>
      </c>
      <c r="Z1269">
        <v>2.6100000000000141</v>
      </c>
      <c r="AA1269">
        <v>12.35867087685082</v>
      </c>
      <c r="AB1269">
        <v>7.5800000000000409</v>
      </c>
      <c r="AC1269">
        <v>-6.2747005513792828</v>
      </c>
      <c r="AD1269">
        <v>9.4700000000000273</v>
      </c>
    </row>
    <row r="1270" spans="1:30" x14ac:dyDescent="0.25">
      <c r="A1270">
        <v>19.879866324111841</v>
      </c>
      <c r="B1270">
        <v>10.38</v>
      </c>
      <c r="E1270">
        <v>25.00422312238268</v>
      </c>
      <c r="F1270">
        <v>13.07000000000005</v>
      </c>
      <c r="G1270">
        <v>-29.363280505377158</v>
      </c>
      <c r="H1270">
        <v>38.149999999999977</v>
      </c>
      <c r="K1270">
        <v>6.0057851205244406</v>
      </c>
      <c r="L1270">
        <v>-5.1999999999999318</v>
      </c>
      <c r="M1270">
        <v>17.3796817308131</v>
      </c>
      <c r="N1270">
        <v>9.7799999999999727</v>
      </c>
      <c r="Q1270">
        <v>6.5351902504465462</v>
      </c>
      <c r="R1270">
        <v>-1</v>
      </c>
      <c r="S1270">
        <v>7.0001709481485896</v>
      </c>
      <c r="T1270">
        <v>1.940000000000055</v>
      </c>
      <c r="Y1270">
        <v>10.577454948322179</v>
      </c>
      <c r="Z1270">
        <v>2.450000000000045</v>
      </c>
      <c r="AA1270">
        <v>12.356175215522461</v>
      </c>
      <c r="AB1270">
        <v>7.5800000000000409</v>
      </c>
      <c r="AC1270">
        <v>-6.2754555128578184</v>
      </c>
      <c r="AD1270">
        <v>9.5599999999999454</v>
      </c>
    </row>
    <row r="1271" spans="1:30" x14ac:dyDescent="0.25">
      <c r="A1271">
        <v>19.875683235681091</v>
      </c>
      <c r="B1271">
        <v>10.279999999999969</v>
      </c>
      <c r="E1271">
        <v>25.00042453170704</v>
      </c>
      <c r="F1271">
        <v>13.170000000000069</v>
      </c>
      <c r="G1271">
        <v>-29.367304595210872</v>
      </c>
      <c r="H1271">
        <v>38.090000000000032</v>
      </c>
      <c r="K1271">
        <v>6.0045657646133641</v>
      </c>
      <c r="L1271">
        <v>-5.2999999999999554</v>
      </c>
      <c r="M1271">
        <v>17.376469644420609</v>
      </c>
      <c r="N1271">
        <v>9.67999999999995</v>
      </c>
      <c r="Q1271">
        <v>6.5700462592023801</v>
      </c>
      <c r="R1271">
        <v>-0.89999999999997726</v>
      </c>
      <c r="S1271">
        <v>7.1831289098273574</v>
      </c>
      <c r="T1271">
        <v>1.870000000000005</v>
      </c>
      <c r="Y1271">
        <v>10.57522070742904</v>
      </c>
      <c r="Z1271">
        <v>2.5500000000000682</v>
      </c>
      <c r="AA1271">
        <v>12.35399151186015</v>
      </c>
      <c r="AB1271">
        <v>7.5399999999999636</v>
      </c>
      <c r="AC1271">
        <v>-6.2763183259761437</v>
      </c>
      <c r="AD1271">
        <v>9.6499999999999773</v>
      </c>
    </row>
    <row r="1272" spans="1:30" x14ac:dyDescent="0.25">
      <c r="A1272">
        <v>19.871500147250341</v>
      </c>
      <c r="B1272">
        <v>10.309999999999951</v>
      </c>
      <c r="E1272">
        <v>24.995359744139531</v>
      </c>
      <c r="F1272">
        <v>13.100000000000019</v>
      </c>
      <c r="G1272">
        <v>-29.370825673815371</v>
      </c>
      <c r="H1272">
        <v>38.220000000000027</v>
      </c>
      <c r="K1272">
        <v>6.0034988281911703</v>
      </c>
      <c r="L1272">
        <v>-5.3300000000000409</v>
      </c>
      <c r="M1272">
        <v>17.373257558028111</v>
      </c>
      <c r="N1272">
        <v>9.7799999999999727</v>
      </c>
      <c r="Q1272">
        <v>6.568895710104516</v>
      </c>
      <c r="R1272">
        <v>-1</v>
      </c>
      <c r="S1272">
        <v>6.9978962622269032</v>
      </c>
      <c r="T1272">
        <v>2.0299999999999732</v>
      </c>
      <c r="Y1272">
        <v>10.572986466535911</v>
      </c>
      <c r="Z1272">
        <v>2.4800000000000182</v>
      </c>
      <c r="AA1272">
        <v>12.351495850531791</v>
      </c>
      <c r="AB1272">
        <v>7.6700000000000728</v>
      </c>
      <c r="AC1272">
        <v>-6.2772889907342586</v>
      </c>
      <c r="AD1272">
        <v>9.6499999999999773</v>
      </c>
    </row>
    <row r="1273" spans="1:30" x14ac:dyDescent="0.25">
      <c r="A1273">
        <v>19.867839944873431</v>
      </c>
      <c r="B1273">
        <v>10.279999999999969</v>
      </c>
      <c r="E1273">
        <v>24.990294956572011</v>
      </c>
      <c r="F1273">
        <v>13.07000000000005</v>
      </c>
      <c r="G1273">
        <v>-29.65679239427006</v>
      </c>
      <c r="H1273">
        <v>38.190000000000047</v>
      </c>
      <c r="K1273">
        <v>6.0024318917689774</v>
      </c>
      <c r="L1273">
        <v>-5.2999999999999554</v>
      </c>
      <c r="M1273">
        <v>17.370045471635631</v>
      </c>
      <c r="N1273">
        <v>9.9100000000000819</v>
      </c>
      <c r="Q1273">
        <v>6.5677451610066502</v>
      </c>
      <c r="R1273">
        <v>-1</v>
      </c>
      <c r="S1273">
        <v>7.1809739442173406</v>
      </c>
      <c r="T1273">
        <v>1.9700000000000271</v>
      </c>
      <c r="Y1273">
        <v>10.571031505754419</v>
      </c>
      <c r="Z1273">
        <v>2.4900000000000091</v>
      </c>
      <c r="AA1273">
        <v>12.34931214686948</v>
      </c>
      <c r="AB1273">
        <v>7.6700000000000728</v>
      </c>
      <c r="AC1273">
        <v>-6.2780439522127933</v>
      </c>
      <c r="AD1273">
        <v>9.7799999999999727</v>
      </c>
    </row>
    <row r="1274" spans="1:30" x14ac:dyDescent="0.25">
      <c r="A1274">
        <v>19.863133970388841</v>
      </c>
      <c r="B1274">
        <v>10.279999999999969</v>
      </c>
      <c r="E1274">
        <v>24.985230169004499</v>
      </c>
      <c r="F1274">
        <v>13.07000000000005</v>
      </c>
      <c r="G1274">
        <v>-29.660855177275248</v>
      </c>
      <c r="H1274">
        <v>38.279999999999973</v>
      </c>
      <c r="K1274">
        <v>6.0012125358579</v>
      </c>
      <c r="L1274">
        <v>-5.2999999999999554</v>
      </c>
      <c r="M1274">
        <v>17.36683338524313</v>
      </c>
      <c r="N1274">
        <v>9.7100000000000364</v>
      </c>
      <c r="Q1274">
        <v>6.5664302477519474</v>
      </c>
      <c r="R1274">
        <v>-1</v>
      </c>
      <c r="S1274">
        <v>6.9956215763052167</v>
      </c>
      <c r="T1274">
        <v>1.92999999999995</v>
      </c>
      <c r="Y1274">
        <v>10.569076544972919</v>
      </c>
      <c r="Z1274">
        <v>2.4900000000000091</v>
      </c>
      <c r="AA1274">
        <v>12.34681648554113</v>
      </c>
      <c r="AB1274">
        <v>7.6399999999999864</v>
      </c>
      <c r="AC1274">
        <v>-6.2790146169709082</v>
      </c>
      <c r="AD1274">
        <v>9.8099999999999454</v>
      </c>
    </row>
    <row r="1275" spans="1:30" x14ac:dyDescent="0.25">
      <c r="A1275">
        <v>19.858950881958091</v>
      </c>
      <c r="B1275">
        <v>10.21000000000004</v>
      </c>
      <c r="E1275">
        <v>24.980165381436979</v>
      </c>
      <c r="F1275">
        <v>13.200000000000051</v>
      </c>
      <c r="G1275">
        <v>-29.664917960280441</v>
      </c>
      <c r="H1275">
        <v>38.190000000000047</v>
      </c>
      <c r="K1275">
        <v>5.9999931799468209</v>
      </c>
      <c r="L1275">
        <v>-5.2999999999999554</v>
      </c>
      <c r="M1275">
        <v>17.36270355988135</v>
      </c>
      <c r="N1275">
        <v>9.8400000000000318</v>
      </c>
      <c r="Q1275">
        <v>6.5652796986540816</v>
      </c>
      <c r="R1275">
        <v>-1</v>
      </c>
      <c r="S1275">
        <v>7.1786393981398202</v>
      </c>
      <c r="T1275">
        <v>1.9700000000000271</v>
      </c>
      <c r="Y1275">
        <v>10.56684230407979</v>
      </c>
      <c r="Z1275">
        <v>2.3899999999999859</v>
      </c>
      <c r="AA1275">
        <v>12.344320824212771</v>
      </c>
      <c r="AB1275">
        <v>7.5800000000000409</v>
      </c>
      <c r="AC1275">
        <v>-6.3342486632501807</v>
      </c>
      <c r="AD1275">
        <v>9.9900000000000091</v>
      </c>
    </row>
    <row r="1276" spans="1:30" x14ac:dyDescent="0.25">
      <c r="A1276">
        <v>19.855290679581181</v>
      </c>
      <c r="B1276">
        <v>10.09000000000003</v>
      </c>
      <c r="E1276">
        <v>24.975733692315401</v>
      </c>
      <c r="F1276">
        <v>13.07000000000005</v>
      </c>
      <c r="G1276">
        <v>-29.669488591161279</v>
      </c>
      <c r="H1276">
        <v>38.190000000000047</v>
      </c>
      <c r="K1276">
        <v>5.9989262435246289</v>
      </c>
      <c r="L1276">
        <v>-5.2699999999999818</v>
      </c>
      <c r="M1276">
        <v>17.359491473488859</v>
      </c>
      <c r="N1276">
        <v>9.8400000000000318</v>
      </c>
      <c r="Q1276">
        <v>6.5639647853993788</v>
      </c>
      <c r="R1276">
        <v>-1</v>
      </c>
      <c r="S1276">
        <v>7.1773823348673087</v>
      </c>
      <c r="T1276">
        <v>1.899999999999977</v>
      </c>
      <c r="Y1276">
        <v>10.564887343298301</v>
      </c>
      <c r="Z1276">
        <v>2.5500000000000682</v>
      </c>
      <c r="AA1276">
        <v>12.34213712055046</v>
      </c>
      <c r="AB1276">
        <v>7.6700000000000728</v>
      </c>
      <c r="AC1276">
        <v>-6.2807402432075614</v>
      </c>
      <c r="AD1276">
        <v>9.9900000000000091</v>
      </c>
    </row>
    <row r="1277" spans="1:30" x14ac:dyDescent="0.25">
      <c r="A1277">
        <v>19.851630477204282</v>
      </c>
      <c r="B1277">
        <v>10.119999999999999</v>
      </c>
      <c r="E1277">
        <v>24.970668904747889</v>
      </c>
      <c r="F1277">
        <v>13.170000000000069</v>
      </c>
      <c r="G1277">
        <v>-29.673043526290819</v>
      </c>
      <c r="H1277">
        <v>38.119999999999997</v>
      </c>
      <c r="K1277">
        <v>5.9977068876135524</v>
      </c>
      <c r="L1277">
        <v>-5.3300000000000409</v>
      </c>
      <c r="M1277">
        <v>17.356279387096361</v>
      </c>
      <c r="N1277">
        <v>9.6499999999999773</v>
      </c>
      <c r="Q1277">
        <v>6.562649872144676</v>
      </c>
      <c r="R1277">
        <v>-0.89999999999997726</v>
      </c>
      <c r="S1277">
        <v>7.1763048520623007</v>
      </c>
      <c r="T1277">
        <v>1.870000000000005</v>
      </c>
      <c r="Y1277">
        <v>10.562653102405161</v>
      </c>
      <c r="Z1277">
        <v>2.5199999999999818</v>
      </c>
      <c r="AA1277">
        <v>12.339641459222101</v>
      </c>
      <c r="AB1277">
        <v>7.6100000000000136</v>
      </c>
      <c r="AC1277">
        <v>-6.3359892299737277</v>
      </c>
      <c r="AD1277">
        <v>9.9600000000000364</v>
      </c>
    </row>
    <row r="1278" spans="1:30" x14ac:dyDescent="0.25">
      <c r="A1278">
        <v>19.847970274827372</v>
      </c>
      <c r="B1278">
        <v>10.220000000000031</v>
      </c>
      <c r="E1278">
        <v>24.965604117180369</v>
      </c>
      <c r="F1278">
        <v>13.170000000000069</v>
      </c>
      <c r="G1278">
        <v>-29.676598461420369</v>
      </c>
      <c r="H1278">
        <v>38.059999999999953</v>
      </c>
      <c r="K1278">
        <v>5.9964875317024742</v>
      </c>
      <c r="L1278">
        <v>-5.2999999999999554</v>
      </c>
      <c r="M1278">
        <v>17.352608431219231</v>
      </c>
      <c r="N1278">
        <v>9.9100000000000819</v>
      </c>
      <c r="Q1278">
        <v>6.561499323046811</v>
      </c>
      <c r="R1278">
        <v>-0.89999999999997726</v>
      </c>
      <c r="S1278">
        <v>7.1750477887897901</v>
      </c>
      <c r="T1278">
        <v>2.0299999999999732</v>
      </c>
      <c r="Y1278">
        <v>10.56013958140039</v>
      </c>
      <c r="Z1278">
        <v>2.450000000000045</v>
      </c>
      <c r="AA1278">
        <v>12.337145797893751</v>
      </c>
      <c r="AB1278">
        <v>7.6399999999999864</v>
      </c>
      <c r="AC1278">
        <v>-6.3366963352051693</v>
      </c>
      <c r="AD1278">
        <v>10.080000000000039</v>
      </c>
    </row>
    <row r="1279" spans="1:30" x14ac:dyDescent="0.25">
      <c r="A1279">
        <v>19.843787186396622</v>
      </c>
      <c r="B1279">
        <v>10.279999999999969</v>
      </c>
      <c r="E1279">
        <v>24.961172428058791</v>
      </c>
      <c r="F1279">
        <v>13.13999999999999</v>
      </c>
      <c r="G1279">
        <v>-29.680661244425551</v>
      </c>
      <c r="H1279">
        <v>38.029999999999973</v>
      </c>
      <c r="K1279">
        <v>5.9951157563025106</v>
      </c>
      <c r="L1279">
        <v>-5.3300000000000409</v>
      </c>
      <c r="M1279">
        <v>17.34939634482674</v>
      </c>
      <c r="N1279">
        <v>9.8100000000000591</v>
      </c>
      <c r="Q1279">
        <v>6.5603487739489452</v>
      </c>
      <c r="R1279">
        <v>-1.100000000000023</v>
      </c>
      <c r="S1279">
        <v>7.1737907255172786</v>
      </c>
      <c r="T1279">
        <v>1.9700000000000271</v>
      </c>
      <c r="Y1279">
        <v>10.55818462061889</v>
      </c>
      <c r="Z1279">
        <v>2.5500000000000682</v>
      </c>
      <c r="AA1279">
        <v>12.33496209423144</v>
      </c>
      <c r="AB1279">
        <v>7.6100000000000136</v>
      </c>
      <c r="AC1279">
        <v>-6.3375666185669424</v>
      </c>
      <c r="AD1279">
        <v>10.23000000000002</v>
      </c>
    </row>
    <row r="1280" spans="1:30" x14ac:dyDescent="0.25">
      <c r="A1280">
        <v>19.839604097965871</v>
      </c>
      <c r="B1280">
        <v>10.279999999999969</v>
      </c>
      <c r="E1280">
        <v>24.956107640491279</v>
      </c>
      <c r="F1280">
        <v>13</v>
      </c>
      <c r="G1280">
        <v>-29.96743568483485</v>
      </c>
      <c r="H1280">
        <v>38.059999999999953</v>
      </c>
      <c r="K1280">
        <v>5.9940488198803186</v>
      </c>
      <c r="L1280">
        <v>-5.2599999999999909</v>
      </c>
      <c r="M1280">
        <v>17.345725388949599</v>
      </c>
      <c r="N1280">
        <v>9.8400000000000318</v>
      </c>
      <c r="Q1280">
        <v>6.5590338606942424</v>
      </c>
      <c r="R1280">
        <v>-1</v>
      </c>
      <c r="S1280">
        <v>6.988797518540161</v>
      </c>
      <c r="T1280">
        <v>1.899999999999977</v>
      </c>
      <c r="Y1280">
        <v>10.556229659837401</v>
      </c>
      <c r="Z1280">
        <v>2.5500000000000682</v>
      </c>
      <c r="AA1280">
        <v>12.332466432903081</v>
      </c>
      <c r="AB1280">
        <v>7.6100000000000136</v>
      </c>
      <c r="AC1280">
        <v>-6.338328116508495</v>
      </c>
      <c r="AD1280">
        <v>10.080000000000039</v>
      </c>
    </row>
    <row r="1281" spans="1:30" x14ac:dyDescent="0.25">
      <c r="A1281">
        <v>19.835943895588969</v>
      </c>
      <c r="B1281">
        <v>10.240000000000011</v>
      </c>
      <c r="E1281">
        <v>24.951042852923759</v>
      </c>
      <c r="F1281">
        <v>13.100000000000019</v>
      </c>
      <c r="G1281">
        <v>-29.97102447648944</v>
      </c>
      <c r="H1281">
        <v>38.059999999999953</v>
      </c>
      <c r="K1281">
        <v>5.9929818834581257</v>
      </c>
      <c r="L1281">
        <v>-5.3899999999999864</v>
      </c>
      <c r="M1281">
        <v>17.34205443307247</v>
      </c>
      <c r="N1281">
        <v>9.67999999999995</v>
      </c>
      <c r="Q1281">
        <v>6.5578833115963766</v>
      </c>
      <c r="R1281">
        <v>-1</v>
      </c>
      <c r="S1281">
        <v>7.1714561794397582</v>
      </c>
      <c r="T1281">
        <v>2</v>
      </c>
      <c r="Y1281">
        <v>10.55399541894427</v>
      </c>
      <c r="Z1281">
        <v>2.5199999999999818</v>
      </c>
      <c r="AA1281">
        <v>12.32997077157472</v>
      </c>
      <c r="AB1281">
        <v>7.5099999999999909</v>
      </c>
      <c r="AC1281">
        <v>-6.3390896144500477</v>
      </c>
      <c r="AD1281">
        <v>10.169999999999961</v>
      </c>
    </row>
    <row r="1282" spans="1:30" x14ac:dyDescent="0.25">
      <c r="A1282">
        <v>19.831760807158211</v>
      </c>
      <c r="B1282">
        <v>10.17999999999995</v>
      </c>
      <c r="E1282">
        <v>24.946927713025151</v>
      </c>
      <c r="F1282">
        <v>13.03999999999996</v>
      </c>
      <c r="G1282">
        <v>-29.974613268144019</v>
      </c>
      <c r="H1282">
        <v>38.059999999999953</v>
      </c>
      <c r="K1282">
        <v>5.9919149470359327</v>
      </c>
      <c r="L1282">
        <v>-5.3600000000000136</v>
      </c>
      <c r="M1282">
        <v>17.338383477195329</v>
      </c>
      <c r="N1282">
        <v>9.6499999999999773</v>
      </c>
      <c r="Q1282">
        <v>6.5565683983416729</v>
      </c>
      <c r="R1282">
        <v>-1</v>
      </c>
      <c r="S1282">
        <v>7.1703786966347476</v>
      </c>
      <c r="T1282">
        <v>1.9700000000000271</v>
      </c>
      <c r="Y1282">
        <v>10.55204045816277</v>
      </c>
      <c r="Z1282">
        <v>2.450000000000045</v>
      </c>
      <c r="AA1282">
        <v>12.327787067912411</v>
      </c>
      <c r="AB1282">
        <v>7.6399999999999864</v>
      </c>
      <c r="AC1282">
        <v>-6.3399598978118208</v>
      </c>
      <c r="AD1282">
        <v>9.8400000000000318</v>
      </c>
    </row>
    <row r="1283" spans="1:30" x14ac:dyDescent="0.25">
      <c r="A1283">
        <v>19.828100604781309</v>
      </c>
      <c r="B1283">
        <v>10.21000000000004</v>
      </c>
      <c r="E1283">
        <v>24.942496023903569</v>
      </c>
      <c r="F1283">
        <v>13</v>
      </c>
      <c r="G1283">
        <v>-29.978202059798608</v>
      </c>
      <c r="H1283">
        <v>38.029999999999973</v>
      </c>
      <c r="K1283">
        <v>5.9906955911248554</v>
      </c>
      <c r="L1283">
        <v>-5.2599999999999909</v>
      </c>
      <c r="M1283">
        <v>17.334712521318199</v>
      </c>
      <c r="N1283">
        <v>9.6499999999999773</v>
      </c>
      <c r="Q1283">
        <v>6.5554178492438089</v>
      </c>
      <c r="R1283">
        <v>-1</v>
      </c>
      <c r="S1283">
        <v>7.1691216333622396</v>
      </c>
      <c r="T1283">
        <v>1.92999999999995</v>
      </c>
      <c r="Y1283">
        <v>10.549806217269641</v>
      </c>
      <c r="Z1283">
        <v>2.5800000000000409</v>
      </c>
      <c r="AA1283">
        <v>12.325291406584061</v>
      </c>
      <c r="AB1283">
        <v>7.6399999999999864</v>
      </c>
      <c r="AC1283">
        <v>-6.3408301811735948</v>
      </c>
      <c r="AD1283">
        <v>9.7400000000000091</v>
      </c>
    </row>
    <row r="1284" spans="1:30" x14ac:dyDescent="0.25">
      <c r="A1284">
        <v>19.823917516350559</v>
      </c>
      <c r="B1284">
        <v>10.309999999999951</v>
      </c>
      <c r="E1284">
        <v>24.93743123633606</v>
      </c>
      <c r="F1284">
        <v>13.100000000000019</v>
      </c>
      <c r="G1284">
        <v>-29.981790851453191</v>
      </c>
      <c r="H1284">
        <v>38.090000000000032</v>
      </c>
      <c r="K1284">
        <v>5.989781074191546</v>
      </c>
      <c r="L1284">
        <v>-5.3600000000000136</v>
      </c>
      <c r="M1284">
        <v>17.331500434925701</v>
      </c>
      <c r="N1284">
        <v>9.6499999999999773</v>
      </c>
      <c r="Q1284">
        <v>6.5541029359891061</v>
      </c>
      <c r="R1284">
        <v>-0.89999999999997726</v>
      </c>
      <c r="S1284">
        <v>7.168044150557229</v>
      </c>
      <c r="T1284">
        <v>1.9099999999999679</v>
      </c>
      <c r="Y1284">
        <v>10.547851256488149</v>
      </c>
      <c r="Z1284">
        <v>2.5199999999999818</v>
      </c>
      <c r="AA1284">
        <v>12.3227957452557</v>
      </c>
      <c r="AB1284">
        <v>7.6399999999999864</v>
      </c>
      <c r="AC1284">
        <v>-6.3415916791151474</v>
      </c>
      <c r="AD1284">
        <v>9.8700000000000045</v>
      </c>
    </row>
    <row r="1285" spans="1:30" x14ac:dyDescent="0.25">
      <c r="A1285">
        <v>19.820257313973649</v>
      </c>
      <c r="B1285">
        <v>10.310000000000059</v>
      </c>
      <c r="E1285">
        <v>24.932999547214479</v>
      </c>
      <c r="F1285">
        <v>13.07000000000005</v>
      </c>
      <c r="G1285">
        <v>-29.985892327629859</v>
      </c>
      <c r="H1285">
        <v>37.970000000000027</v>
      </c>
      <c r="K1285">
        <v>5.9884855085360256</v>
      </c>
      <c r="L1285">
        <v>-5.3600000000000136</v>
      </c>
      <c r="M1285">
        <v>17.327829479048571</v>
      </c>
      <c r="N1285">
        <v>9.6499999999999773</v>
      </c>
      <c r="Q1285">
        <v>6.5528702048128222</v>
      </c>
      <c r="R1285">
        <v>-1</v>
      </c>
      <c r="S1285">
        <v>7.1667870872847192</v>
      </c>
      <c r="T1285">
        <v>1.809999999999945</v>
      </c>
      <c r="Y1285">
        <v>10.54561701559501</v>
      </c>
      <c r="Z1285">
        <v>2.5500000000000682</v>
      </c>
      <c r="AA1285">
        <v>12.320612041593391</v>
      </c>
      <c r="AB1285">
        <v>7.6100000000000136</v>
      </c>
      <c r="AC1285">
        <v>-6.3424619624769214</v>
      </c>
      <c r="AD1285">
        <v>9.9600000000000364</v>
      </c>
    </row>
    <row r="1286" spans="1:30" x14ac:dyDescent="0.25">
      <c r="A1286">
        <v>19.816074225542909</v>
      </c>
      <c r="B1286">
        <v>10.17999999999995</v>
      </c>
      <c r="E1286">
        <v>24.92793475964697</v>
      </c>
      <c r="F1286">
        <v>13.13999999999999</v>
      </c>
      <c r="G1286">
        <v>-29.989481119284449</v>
      </c>
      <c r="H1286">
        <v>37.970000000000027</v>
      </c>
      <c r="K1286">
        <v>5.9874185721138344</v>
      </c>
      <c r="L1286">
        <v>-5.2599999999999909</v>
      </c>
      <c r="M1286">
        <v>17.32415852317143</v>
      </c>
      <c r="N1286">
        <v>9.75</v>
      </c>
      <c r="Q1286">
        <v>6.5515552915581194</v>
      </c>
      <c r="R1286">
        <v>-1</v>
      </c>
      <c r="S1286">
        <v>7.1657096044797086</v>
      </c>
      <c r="T1286">
        <v>2.0299999999999732</v>
      </c>
      <c r="Y1286">
        <v>10.54366205481352</v>
      </c>
      <c r="Z1286">
        <v>2.450000000000045</v>
      </c>
      <c r="AA1286">
        <v>12.318428337931079</v>
      </c>
      <c r="AB1286">
        <v>7.5099999999999909</v>
      </c>
      <c r="AC1286">
        <v>-6.3433322458386936</v>
      </c>
      <c r="AD1286">
        <v>9.4400000000000546</v>
      </c>
    </row>
    <row r="1287" spans="1:30" x14ac:dyDescent="0.25">
      <c r="A1287">
        <v>19.812414023165999</v>
      </c>
      <c r="B1287">
        <v>10.279999999999969</v>
      </c>
      <c r="E1287">
        <v>24.923503070525388</v>
      </c>
      <c r="F1287">
        <v>12.940000000000049</v>
      </c>
      <c r="G1287">
        <v>-29.993069910939031</v>
      </c>
      <c r="H1287">
        <v>37.970000000000027</v>
      </c>
      <c r="K1287">
        <v>5.9863516356916397</v>
      </c>
      <c r="L1287">
        <v>-5.3300000000000409</v>
      </c>
      <c r="M1287">
        <v>17.32048756729429</v>
      </c>
      <c r="N1287">
        <v>9.6499999999999773</v>
      </c>
      <c r="Q1287">
        <v>6.5504047424602527</v>
      </c>
      <c r="R1287">
        <v>-0.89999999999997726</v>
      </c>
      <c r="S1287">
        <v>7.1642729607396971</v>
      </c>
      <c r="T1287">
        <v>1.92999999999995</v>
      </c>
      <c r="Y1287">
        <v>10.541427813920381</v>
      </c>
      <c r="Z1287">
        <v>2.5099999999999909</v>
      </c>
      <c r="AA1287">
        <v>12.316088655435751</v>
      </c>
      <c r="AB1287">
        <v>7.5800000000000409</v>
      </c>
      <c r="AC1287">
        <v>-6.3443113146206898</v>
      </c>
      <c r="AD1287">
        <v>9.8400000000000318</v>
      </c>
    </row>
    <row r="1288" spans="1:30" x14ac:dyDescent="0.25">
      <c r="A1288">
        <v>19.808753820789089</v>
      </c>
      <c r="B1288">
        <v>10.25</v>
      </c>
      <c r="E1288">
        <v>24.919071381403811</v>
      </c>
      <c r="F1288">
        <v>12.970000000000031</v>
      </c>
      <c r="G1288">
        <v>-29.996658702593621</v>
      </c>
      <c r="H1288">
        <v>37.940000000000047</v>
      </c>
      <c r="K1288">
        <v>5.9852846992694468</v>
      </c>
      <c r="L1288">
        <v>-5.3600000000000136</v>
      </c>
      <c r="M1288">
        <v>17.317275480901799</v>
      </c>
      <c r="N1288">
        <v>9.6200000000000045</v>
      </c>
      <c r="Q1288">
        <v>6.5489254650487139</v>
      </c>
      <c r="R1288">
        <v>-1</v>
      </c>
      <c r="S1288">
        <v>6.9795237990132861</v>
      </c>
      <c r="T1288">
        <v>1.7799999999999729</v>
      </c>
      <c r="Y1288">
        <v>10.539472853138889</v>
      </c>
      <c r="Z1288">
        <v>2.5800000000000409</v>
      </c>
      <c r="AA1288">
        <v>12.31359299410739</v>
      </c>
      <c r="AB1288">
        <v>7.5800000000000409</v>
      </c>
      <c r="AC1288">
        <v>-6.3450728125622424</v>
      </c>
      <c r="AD1288">
        <v>9.6499999999999773</v>
      </c>
    </row>
    <row r="1289" spans="1:30" x14ac:dyDescent="0.25">
      <c r="A1289">
        <v>19.804047846304499</v>
      </c>
      <c r="B1289">
        <v>10.279999999999969</v>
      </c>
      <c r="E1289">
        <v>24.914006593836291</v>
      </c>
      <c r="F1289">
        <v>13</v>
      </c>
      <c r="G1289">
        <v>-30.00024749424821</v>
      </c>
      <c r="H1289">
        <v>37.940000000000047</v>
      </c>
      <c r="K1289">
        <v>5.9842177628472539</v>
      </c>
      <c r="L1289">
        <v>-5.2300000000000182</v>
      </c>
      <c r="M1289">
        <v>17.313604525024669</v>
      </c>
      <c r="N1289">
        <v>9.67999999999995</v>
      </c>
      <c r="Q1289">
        <v>6.5476105517940093</v>
      </c>
      <c r="R1289">
        <v>-1.100000000000023</v>
      </c>
      <c r="S1289">
        <v>7.161758834194675</v>
      </c>
      <c r="T1289">
        <v>1.809999999999945</v>
      </c>
      <c r="Y1289">
        <v>10.53723861224576</v>
      </c>
      <c r="Z1289">
        <v>2.6700000000000732</v>
      </c>
      <c r="AA1289">
        <v>12.311409290445081</v>
      </c>
      <c r="AB1289">
        <v>7.6399999999999864</v>
      </c>
      <c r="AC1289">
        <v>-6.3459430959240164</v>
      </c>
      <c r="AD1289">
        <v>9.6200000000000045</v>
      </c>
    </row>
    <row r="1290" spans="1:30" x14ac:dyDescent="0.25">
      <c r="A1290">
        <v>19.800387643927589</v>
      </c>
      <c r="B1290">
        <v>10.38</v>
      </c>
      <c r="E1290">
        <v>24.908941806268778</v>
      </c>
      <c r="F1290">
        <v>13.07000000000005</v>
      </c>
      <c r="G1290">
        <v>-30.2879263875408</v>
      </c>
      <c r="H1290">
        <v>37.850000000000023</v>
      </c>
      <c r="K1290">
        <v>5.9831508264250601</v>
      </c>
      <c r="L1290">
        <v>-5.2999999999999554</v>
      </c>
      <c r="M1290">
        <v>17.309933569147528</v>
      </c>
      <c r="N1290">
        <v>9.5900000000000318</v>
      </c>
      <c r="Q1290">
        <v>6.5464600026961426</v>
      </c>
      <c r="R1290">
        <v>-0.89999999999997726</v>
      </c>
      <c r="S1290">
        <v>7.160681351389667</v>
      </c>
      <c r="T1290">
        <v>1.899999999999977</v>
      </c>
      <c r="Y1290">
        <v>10.53528365146426</v>
      </c>
      <c r="Z1290">
        <v>2.700000000000045</v>
      </c>
      <c r="AA1290">
        <v>12.308601671450679</v>
      </c>
      <c r="AB1290">
        <v>7.5099999999999909</v>
      </c>
      <c r="AC1290">
        <v>-6.3468133792857886</v>
      </c>
      <c r="AD1290">
        <v>9.5900000000000318</v>
      </c>
    </row>
    <row r="1291" spans="1:30" x14ac:dyDescent="0.25">
      <c r="A1291">
        <v>19.796204555496839</v>
      </c>
      <c r="B1291">
        <v>10.119999999999999</v>
      </c>
      <c r="E1291">
        <v>24.904510117147201</v>
      </c>
      <c r="F1291">
        <v>13</v>
      </c>
      <c r="G1291">
        <v>-30.291549035720429</v>
      </c>
      <c r="H1291">
        <v>38.029999999999973</v>
      </c>
      <c r="K1291">
        <v>5.9819314705139837</v>
      </c>
      <c r="L1291">
        <v>-5.1999999999999318</v>
      </c>
      <c r="M1291">
        <v>17.306492048012711</v>
      </c>
      <c r="N1291">
        <v>9.75</v>
      </c>
      <c r="Q1291">
        <v>6.5451450894414407</v>
      </c>
      <c r="R1291">
        <v>-1.100000000000023</v>
      </c>
      <c r="S1291">
        <v>7.1594242881171573</v>
      </c>
      <c r="T1291">
        <v>1.92999999999995</v>
      </c>
      <c r="Y1291">
        <v>10.533049410571129</v>
      </c>
      <c r="Z1291">
        <v>2.6100000000000141</v>
      </c>
      <c r="AA1291">
        <v>12.30641796778837</v>
      </c>
      <c r="AB1291">
        <v>7.5800000000000409</v>
      </c>
      <c r="AC1291">
        <v>-6.3476836626475643</v>
      </c>
      <c r="AD1291">
        <v>9.8700000000000045</v>
      </c>
    </row>
    <row r="1292" spans="1:30" x14ac:dyDescent="0.25">
      <c r="A1292">
        <v>19.792021467066089</v>
      </c>
      <c r="B1292">
        <v>10.119999999999999</v>
      </c>
      <c r="E1292">
        <v>24.899445329579681</v>
      </c>
      <c r="F1292">
        <v>13.07000000000005</v>
      </c>
      <c r="G1292">
        <v>-30.295171683900051</v>
      </c>
      <c r="H1292">
        <v>37.880000000000003</v>
      </c>
      <c r="K1292">
        <v>5.9808645340917908</v>
      </c>
      <c r="L1292">
        <v>-5.3300000000000409</v>
      </c>
      <c r="M1292">
        <v>17.30327996162022</v>
      </c>
      <c r="N1292">
        <v>9.6499999999999773</v>
      </c>
      <c r="Q1292">
        <v>6.5798520446742268</v>
      </c>
      <c r="R1292">
        <v>-1</v>
      </c>
      <c r="S1292">
        <v>7.1581672248446466</v>
      </c>
      <c r="T1292">
        <v>1.8400000000000321</v>
      </c>
      <c r="Y1292">
        <v>10.53109444978964</v>
      </c>
      <c r="Z1292">
        <v>2.5399999999999641</v>
      </c>
      <c r="AA1292">
        <v>12.303922306460009</v>
      </c>
      <c r="AB1292">
        <v>7.5800000000000409</v>
      </c>
      <c r="AC1292">
        <v>-6.348336375168893</v>
      </c>
      <c r="AD1292">
        <v>9.6200000000000045</v>
      </c>
    </row>
    <row r="1293" spans="1:30" x14ac:dyDescent="0.25">
      <c r="A1293">
        <v>19.78836126468919</v>
      </c>
      <c r="B1293">
        <v>10.279999999999969</v>
      </c>
      <c r="E1293">
        <v>24.89501364045811</v>
      </c>
      <c r="F1293">
        <v>13.13999999999999</v>
      </c>
      <c r="G1293">
        <v>-30.299311853248199</v>
      </c>
      <c r="H1293">
        <v>37.940000000000047</v>
      </c>
      <c r="K1293">
        <v>5.979797597669597</v>
      </c>
      <c r="L1293">
        <v>-5.2999999999999554</v>
      </c>
      <c r="M1293">
        <v>17.300067875227729</v>
      </c>
      <c r="N1293">
        <v>9.6200000000000045</v>
      </c>
      <c r="Q1293">
        <v>6.5428439912457108</v>
      </c>
      <c r="R1293">
        <v>-0.89999999999997726</v>
      </c>
      <c r="S1293">
        <v>7.157089742039636</v>
      </c>
      <c r="T1293">
        <v>1.9700000000000271</v>
      </c>
      <c r="Y1293">
        <v>10.713292874903891</v>
      </c>
      <c r="Z1293">
        <v>2.57000000000005</v>
      </c>
      <c r="AA1293">
        <v>12.3017386027977</v>
      </c>
      <c r="AB1293">
        <v>7.5099999999999909</v>
      </c>
      <c r="AC1293">
        <v>-6.3489890876902244</v>
      </c>
      <c r="AD1293">
        <v>9.5299999999999727</v>
      </c>
    </row>
    <row r="1294" spans="1:30" x14ac:dyDescent="0.25">
      <c r="A1294">
        <v>19.784178176258429</v>
      </c>
      <c r="B1294">
        <v>10.310000000000059</v>
      </c>
      <c r="E1294">
        <v>24.889948852890591</v>
      </c>
      <c r="F1294">
        <v>13.07000000000005</v>
      </c>
      <c r="G1294">
        <v>-30.30345202259635</v>
      </c>
      <c r="H1294">
        <v>38.040000000000077</v>
      </c>
      <c r="K1294">
        <v>5.9785782417585196</v>
      </c>
      <c r="L1294">
        <v>-5.2999999999999554</v>
      </c>
      <c r="M1294">
        <v>17.296396919350599</v>
      </c>
      <c r="N1294">
        <v>9.6499999999999773</v>
      </c>
      <c r="Q1294">
        <v>6.5773730729389053</v>
      </c>
      <c r="R1294">
        <v>-0.89999999999997726</v>
      </c>
      <c r="S1294">
        <v>7.1558326787671263</v>
      </c>
      <c r="T1294">
        <v>1.9600000000000359</v>
      </c>
      <c r="Y1294">
        <v>10.526625968003369</v>
      </c>
      <c r="Z1294">
        <v>2.5199999999999818</v>
      </c>
      <c r="AA1294">
        <v>12.299554899135391</v>
      </c>
      <c r="AB1294">
        <v>7.5099999999999909</v>
      </c>
      <c r="AC1294">
        <v>-6.3499681564722206</v>
      </c>
      <c r="AD1294">
        <v>9.7100000000000364</v>
      </c>
    </row>
    <row r="1295" spans="1:30" x14ac:dyDescent="0.25">
      <c r="A1295">
        <v>19.78051797388153</v>
      </c>
      <c r="B1295">
        <v>10.40999999999997</v>
      </c>
      <c r="E1295">
        <v>24.88551716376902</v>
      </c>
      <c r="F1295">
        <v>13.13999999999999</v>
      </c>
      <c r="G1295">
        <v>-30.307074670775979</v>
      </c>
      <c r="H1295">
        <v>37.75</v>
      </c>
      <c r="K1295">
        <v>5.9775113053363267</v>
      </c>
      <c r="L1295">
        <v>-5.2699999999999818</v>
      </c>
      <c r="M1295">
        <v>17.292725963473458</v>
      </c>
      <c r="N1295">
        <v>9.6200000000000045</v>
      </c>
      <c r="Q1295">
        <v>6.5403785288931422</v>
      </c>
      <c r="R1295">
        <v>-1</v>
      </c>
      <c r="S1295">
        <v>7.1547551959621174</v>
      </c>
      <c r="T1295">
        <v>1.870000000000005</v>
      </c>
      <c r="Y1295">
        <v>10.524671007221871</v>
      </c>
      <c r="Z1295">
        <v>2.5199999999999818</v>
      </c>
      <c r="AA1295">
        <v>12.29705923780703</v>
      </c>
      <c r="AB1295">
        <v>7.6800000000000637</v>
      </c>
      <c r="AC1295">
        <v>-6.3507296544137706</v>
      </c>
      <c r="AD1295">
        <v>10.01999999999998</v>
      </c>
    </row>
    <row r="1296" spans="1:30" x14ac:dyDescent="0.25">
      <c r="A1296">
        <v>19.77685777150462</v>
      </c>
      <c r="B1296">
        <v>10.34000000000003</v>
      </c>
      <c r="E1296">
        <v>24.881085474647438</v>
      </c>
      <c r="F1296">
        <v>13.170000000000069</v>
      </c>
      <c r="G1296">
        <v>-30.594497221807529</v>
      </c>
      <c r="H1296">
        <v>38.100000000000023</v>
      </c>
      <c r="K1296">
        <v>5.9762919494252493</v>
      </c>
      <c r="L1296">
        <v>-5.2999999999999554</v>
      </c>
      <c r="M1296">
        <v>17.28951387708096</v>
      </c>
      <c r="N1296">
        <v>9.75</v>
      </c>
      <c r="Q1296">
        <v>6.574894101203582</v>
      </c>
      <c r="R1296">
        <v>-1</v>
      </c>
      <c r="S1296">
        <v>7.153498132689605</v>
      </c>
      <c r="T1296">
        <v>1.9099999999999679</v>
      </c>
      <c r="Y1296">
        <v>10.70704092012398</v>
      </c>
      <c r="Z1296">
        <v>2.6700000000000732</v>
      </c>
      <c r="AA1296">
        <v>12.294563576478669</v>
      </c>
      <c r="AB1296">
        <v>7.6100000000000136</v>
      </c>
      <c r="AC1296">
        <v>-6.3514911523553232</v>
      </c>
      <c r="AD1296">
        <v>9.8400000000000318</v>
      </c>
    </row>
    <row r="1297" spans="1:30" x14ac:dyDescent="0.25">
      <c r="A1297">
        <v>19.77267468307387</v>
      </c>
      <c r="B1297">
        <v>10.34000000000003</v>
      </c>
      <c r="E1297">
        <v>24.87665378552586</v>
      </c>
      <c r="F1297">
        <v>13</v>
      </c>
      <c r="G1297">
        <v>-30.598153726512201</v>
      </c>
      <c r="H1297">
        <v>37.909999999999968</v>
      </c>
      <c r="K1297">
        <v>5.9752250130030564</v>
      </c>
      <c r="L1297">
        <v>-5.2999999999999554</v>
      </c>
      <c r="M1297">
        <v>17.286301790688469</v>
      </c>
      <c r="N1297">
        <v>9.6200000000000045</v>
      </c>
      <c r="Q1297">
        <v>6.5377487023837357</v>
      </c>
      <c r="R1297">
        <v>-1</v>
      </c>
      <c r="S1297">
        <v>7.1524206498845961</v>
      </c>
      <c r="T1297">
        <v>1.870000000000005</v>
      </c>
      <c r="Y1297">
        <v>10.52048180554725</v>
      </c>
      <c r="Z1297">
        <v>2.5199999999999818</v>
      </c>
      <c r="AA1297">
        <v>12.292067915150319</v>
      </c>
      <c r="AB1297">
        <v>7.4800000000000182</v>
      </c>
      <c r="AC1297">
        <v>-6.3523614357170981</v>
      </c>
      <c r="AD1297">
        <v>9.7400000000000091</v>
      </c>
    </row>
    <row r="1298" spans="1:30" x14ac:dyDescent="0.25">
      <c r="A1298">
        <v>19.769014480696971</v>
      </c>
      <c r="B1298">
        <v>10.279999999999969</v>
      </c>
      <c r="E1298">
        <v>24.87222209640429</v>
      </c>
      <c r="F1298">
        <v>13</v>
      </c>
      <c r="G1298">
        <v>-30.601810231216881</v>
      </c>
      <c r="H1298">
        <v>37.850000000000023</v>
      </c>
      <c r="K1298">
        <v>5.9740056570919782</v>
      </c>
      <c r="L1298">
        <v>-5.2300000000000182</v>
      </c>
      <c r="M1298">
        <v>17.283089704295978</v>
      </c>
      <c r="N1298">
        <v>9.6900000000000546</v>
      </c>
      <c r="Q1298">
        <v>6.5365981532858708</v>
      </c>
      <c r="R1298">
        <v>-1</v>
      </c>
      <c r="S1298">
        <v>7.1511635866120864</v>
      </c>
      <c r="T1298">
        <v>1.9700000000000271</v>
      </c>
      <c r="Y1298">
        <v>10.518247564654111</v>
      </c>
      <c r="Z1298">
        <v>2.6399999999999859</v>
      </c>
      <c r="AA1298">
        <v>12.28988421148801</v>
      </c>
      <c r="AB1298">
        <v>7.6100000000000136</v>
      </c>
      <c r="AC1298">
        <v>-6.353122933658649</v>
      </c>
      <c r="AD1298">
        <v>9.7799999999999727</v>
      </c>
    </row>
    <row r="1299" spans="1:30" x14ac:dyDescent="0.25">
      <c r="A1299">
        <v>19.946160120635628</v>
      </c>
      <c r="B1299">
        <v>10.309999999999951</v>
      </c>
      <c r="E1299">
        <v>24.86715730883677</v>
      </c>
      <c r="F1299">
        <v>13.100000000000019</v>
      </c>
      <c r="G1299">
        <v>-30.605466735921549</v>
      </c>
      <c r="H1299">
        <v>37.940000000000047</v>
      </c>
      <c r="K1299">
        <v>5.9729387206697853</v>
      </c>
      <c r="L1299">
        <v>-5.3300000000000409</v>
      </c>
      <c r="M1299">
        <v>17.27987761790348</v>
      </c>
      <c r="N1299">
        <v>9.67999999999995</v>
      </c>
      <c r="Q1299">
        <v>6.5709277464270679</v>
      </c>
      <c r="R1299">
        <v>-0.89999999999997726</v>
      </c>
      <c r="S1299">
        <v>7.1500861038070758</v>
      </c>
      <c r="T1299">
        <v>1.9700000000000271</v>
      </c>
      <c r="Y1299">
        <v>10.516292603872619</v>
      </c>
      <c r="Z1299">
        <v>2.6100000000000141</v>
      </c>
      <c r="AA1299">
        <v>12.28738855015966</v>
      </c>
      <c r="AB1299">
        <v>7.5099999999999909</v>
      </c>
      <c r="AC1299">
        <v>-6.353993217020423</v>
      </c>
      <c r="AD1299">
        <v>9.67999999999995</v>
      </c>
    </row>
    <row r="1300" spans="1:30" x14ac:dyDescent="0.25">
      <c r="A1300">
        <v>19.942466338420409</v>
      </c>
      <c r="B1300">
        <v>10.310000000000059</v>
      </c>
      <c r="E1300">
        <v>24.862725619715189</v>
      </c>
      <c r="F1300">
        <v>13.03999999999996</v>
      </c>
      <c r="G1300">
        <v>-30.609123240626221</v>
      </c>
      <c r="H1300">
        <v>37.789999999999957</v>
      </c>
      <c r="K1300">
        <v>5.971719364758707</v>
      </c>
      <c r="L1300">
        <v>-5.3300000000000409</v>
      </c>
      <c r="M1300">
        <v>17.27620666202635</v>
      </c>
      <c r="N1300">
        <v>9.6200000000000045</v>
      </c>
      <c r="Q1300">
        <v>6.5338039626196274</v>
      </c>
      <c r="R1300">
        <v>-1</v>
      </c>
      <c r="S1300">
        <v>7.1490086210020678</v>
      </c>
      <c r="T1300">
        <v>1.8400000000000321</v>
      </c>
      <c r="Y1300">
        <v>10.51405836297949</v>
      </c>
      <c r="Z1300">
        <v>2.5399999999999641</v>
      </c>
      <c r="AA1300">
        <v>12.28520484649734</v>
      </c>
      <c r="AB1300">
        <v>7.6100000000000136</v>
      </c>
      <c r="AC1300">
        <v>-6.3548635003821978</v>
      </c>
      <c r="AD1300">
        <v>9.7400000000000091</v>
      </c>
    </row>
    <row r="1301" spans="1:30" x14ac:dyDescent="0.25">
      <c r="A1301">
        <v>19.93877255620518</v>
      </c>
      <c r="B1301">
        <v>10.21000000000004</v>
      </c>
      <c r="E1301">
        <v>24.858293930593611</v>
      </c>
      <c r="F1301">
        <v>13</v>
      </c>
      <c r="G1301">
        <v>-30.61277974533089</v>
      </c>
      <c r="H1301">
        <v>37.880000000000003</v>
      </c>
      <c r="K1301">
        <v>5.9706524283365141</v>
      </c>
      <c r="L1301">
        <v>-5.3300000000000409</v>
      </c>
      <c r="M1301">
        <v>17.272994575633859</v>
      </c>
      <c r="N1301">
        <v>9.6499999999999773</v>
      </c>
      <c r="Q1301">
        <v>6.5684487746917446</v>
      </c>
      <c r="R1301">
        <v>-1</v>
      </c>
      <c r="S1301">
        <v>7.1477515577295572</v>
      </c>
      <c r="T1301">
        <v>1.8400000000000321</v>
      </c>
      <c r="Y1301">
        <v>10.51210340219799</v>
      </c>
      <c r="Z1301">
        <v>2.5099999999999909</v>
      </c>
      <c r="AA1301">
        <v>12.283021142835031</v>
      </c>
      <c r="AB1301">
        <v>7.5500000000000682</v>
      </c>
      <c r="AC1301">
        <v>-6.3556249983237487</v>
      </c>
      <c r="AD1301">
        <v>9.7799999999999727</v>
      </c>
    </row>
    <row r="1302" spans="1:30" x14ac:dyDescent="0.25">
      <c r="A1302">
        <v>19.934551090816349</v>
      </c>
      <c r="B1302">
        <v>10.17999999999995</v>
      </c>
      <c r="E1302">
        <v>24.853229143026098</v>
      </c>
      <c r="F1302">
        <v>13</v>
      </c>
      <c r="G1302">
        <v>-30.61695860785052</v>
      </c>
      <c r="H1302">
        <v>37.940000000000047</v>
      </c>
      <c r="K1302">
        <v>5.9695854919143212</v>
      </c>
      <c r="L1302">
        <v>-5.3600000000000136</v>
      </c>
      <c r="M1302">
        <v>17.269782489241361</v>
      </c>
      <c r="N1302">
        <v>9.6200000000000045</v>
      </c>
      <c r="Q1302">
        <v>6.5670440240417287</v>
      </c>
      <c r="R1302">
        <v>-1</v>
      </c>
      <c r="S1302">
        <v>7.1464944944570457</v>
      </c>
      <c r="T1302">
        <v>1.8400000000000321</v>
      </c>
      <c r="Y1302">
        <v>10.510148441416501</v>
      </c>
      <c r="Z1302">
        <v>2.5800000000000409</v>
      </c>
      <c r="AA1302">
        <v>12.28083743917272</v>
      </c>
      <c r="AB1302">
        <v>7.4500000000000446</v>
      </c>
      <c r="AC1302">
        <v>-6.3563864962653014</v>
      </c>
      <c r="AD1302">
        <v>9.7400000000000091</v>
      </c>
    </row>
    <row r="1303" spans="1:30" x14ac:dyDescent="0.25">
      <c r="A1303">
        <v>19.749667696704751</v>
      </c>
      <c r="B1303">
        <v>10.279999999999969</v>
      </c>
      <c r="E1303">
        <v>24.84879745390452</v>
      </c>
      <c r="F1303">
        <v>13.07000000000005</v>
      </c>
      <c r="G1303">
        <v>-30.90413932656033</v>
      </c>
      <c r="H1303">
        <v>38.009999999999991</v>
      </c>
      <c r="K1303">
        <v>5.9685185554921292</v>
      </c>
      <c r="L1303">
        <v>-5.2599999999999909</v>
      </c>
      <c r="M1303">
        <v>17.26657040284887</v>
      </c>
      <c r="N1303">
        <v>9.6200000000000045</v>
      </c>
      <c r="Q1303">
        <v>6.5660524353476006</v>
      </c>
      <c r="R1303">
        <v>-1</v>
      </c>
      <c r="S1303">
        <v>7.1454170116520377</v>
      </c>
      <c r="T1303">
        <v>1.9099999999999679</v>
      </c>
      <c r="Y1303">
        <v>10.508193480635009</v>
      </c>
      <c r="Z1303">
        <v>2.5500000000000682</v>
      </c>
      <c r="AA1303">
        <v>12.278341777844361</v>
      </c>
      <c r="AB1303">
        <v>7.5800000000000409</v>
      </c>
      <c r="AC1303">
        <v>-6.3845411434881347</v>
      </c>
      <c r="AD1303">
        <v>9.8700000000000045</v>
      </c>
    </row>
    <row r="1304" spans="1:30" x14ac:dyDescent="0.25">
      <c r="A1304">
        <v>19.926108160038691</v>
      </c>
      <c r="B1304">
        <v>10.220000000000031</v>
      </c>
      <c r="E1304">
        <v>24.84436576478295</v>
      </c>
      <c r="F1304">
        <v>13.040000000000081</v>
      </c>
      <c r="G1304">
        <v>-30.908356882251439</v>
      </c>
      <c r="H1304">
        <v>37.970000000000027</v>
      </c>
      <c r="K1304">
        <v>5.9674516190699354</v>
      </c>
      <c r="L1304">
        <v>-5.2999999999999554</v>
      </c>
      <c r="M1304">
        <v>17.26335831645638</v>
      </c>
      <c r="N1304">
        <v>9.6499999999999773</v>
      </c>
      <c r="Q1304">
        <v>6.6003392487767414</v>
      </c>
      <c r="R1304">
        <v>-1</v>
      </c>
      <c r="S1304">
        <v>7.1439803679120244</v>
      </c>
      <c r="T1304">
        <v>2</v>
      </c>
      <c r="Y1304">
        <v>10.69055849388603</v>
      </c>
      <c r="Z1304">
        <v>2.6700000000000732</v>
      </c>
      <c r="AA1304">
        <v>12.275846116516011</v>
      </c>
      <c r="AB1304">
        <v>7.5800000000000409</v>
      </c>
      <c r="AC1304">
        <v>-6.3580182775686263</v>
      </c>
      <c r="AD1304">
        <v>9.7100000000000364</v>
      </c>
    </row>
    <row r="1305" spans="1:30" x14ac:dyDescent="0.25">
      <c r="A1305">
        <v>19.92188669464986</v>
      </c>
      <c r="B1305">
        <v>10.190000000000049</v>
      </c>
      <c r="E1305">
        <v>24.838984427992461</v>
      </c>
      <c r="F1305">
        <v>12.970000000000031</v>
      </c>
      <c r="G1305">
        <v>-30.912574437942538</v>
      </c>
      <c r="H1305">
        <v>37.880000000000003</v>
      </c>
      <c r="K1305">
        <v>5.9662322631588571</v>
      </c>
      <c r="L1305">
        <v>-5.2999999999999554</v>
      </c>
      <c r="M1305">
        <v>17.259687360579239</v>
      </c>
      <c r="N1305">
        <v>9.5900000000000318</v>
      </c>
      <c r="Q1305">
        <v>6.5634081988299231</v>
      </c>
      <c r="R1305">
        <v>-1</v>
      </c>
      <c r="S1305">
        <v>7.1429028851070164</v>
      </c>
      <c r="T1305">
        <v>1.870000000000005</v>
      </c>
      <c r="Y1305">
        <v>10.688285055784251</v>
      </c>
      <c r="Z1305">
        <v>2.6100000000000141</v>
      </c>
      <c r="AA1305">
        <v>12.27335045518765</v>
      </c>
      <c r="AB1305">
        <v>7.4800000000000182</v>
      </c>
      <c r="AC1305">
        <v>-6.3861799281446938</v>
      </c>
      <c r="AD1305">
        <v>9.8099999999999454</v>
      </c>
    </row>
    <row r="1306" spans="1:30" x14ac:dyDescent="0.25">
      <c r="A1306">
        <v>19.91819291243463</v>
      </c>
      <c r="B1306">
        <v>10.17999999999995</v>
      </c>
      <c r="E1306">
        <v>24.83455273887088</v>
      </c>
      <c r="F1306">
        <v>13</v>
      </c>
      <c r="G1306">
        <v>-30.916791993633641</v>
      </c>
      <c r="H1306">
        <v>37.82000000000005</v>
      </c>
      <c r="K1306">
        <v>5.9650129072477789</v>
      </c>
      <c r="L1306">
        <v>-5.2899999999999636</v>
      </c>
      <c r="M1306">
        <v>17.256475274186752</v>
      </c>
      <c r="N1306">
        <v>9.6599999999999682</v>
      </c>
      <c r="Q1306">
        <v>6.5622513453534408</v>
      </c>
      <c r="R1306">
        <v>-1</v>
      </c>
      <c r="S1306">
        <v>7.1416458218345049</v>
      </c>
      <c r="T1306">
        <v>1.9700000000000271</v>
      </c>
      <c r="Y1306">
        <v>10.502049318178891</v>
      </c>
      <c r="Z1306">
        <v>2.5500000000000682</v>
      </c>
      <c r="AA1306">
        <v>12.2708547938593</v>
      </c>
      <c r="AB1306">
        <v>7.5800000000000409</v>
      </c>
      <c r="AC1306">
        <v>-6.3596500588719529</v>
      </c>
      <c r="AD1306">
        <v>9.8700000000000045</v>
      </c>
    </row>
    <row r="1307" spans="1:30" x14ac:dyDescent="0.25">
      <c r="A1307">
        <v>19.9139714470458</v>
      </c>
      <c r="B1307">
        <v>10.279999999999969</v>
      </c>
      <c r="E1307">
        <v>24.830121049749309</v>
      </c>
      <c r="F1307">
        <v>13.07000000000005</v>
      </c>
      <c r="G1307">
        <v>-30.92048235486336</v>
      </c>
      <c r="H1307">
        <v>37.850000000000023</v>
      </c>
      <c r="K1307">
        <v>5.9640221805700291</v>
      </c>
      <c r="L1307">
        <v>-5.3899999999999864</v>
      </c>
      <c r="M1307">
        <v>17.25326318779425</v>
      </c>
      <c r="N1307">
        <v>9.6900000000000546</v>
      </c>
      <c r="Q1307">
        <v>6.5610944918769558</v>
      </c>
      <c r="R1307">
        <v>-1</v>
      </c>
      <c r="S1307">
        <v>7.1405683390294952</v>
      </c>
      <c r="T1307">
        <v>1.8400000000000321</v>
      </c>
      <c r="Y1307">
        <v>10.49953579717411</v>
      </c>
      <c r="Z1307">
        <v>2.5800000000000409</v>
      </c>
      <c r="AA1307">
        <v>12.268359132530939</v>
      </c>
      <c r="AB1307">
        <v>7.7100000000000364</v>
      </c>
      <c r="AC1307">
        <v>-6.3877094604908153</v>
      </c>
      <c r="AD1307">
        <v>9.8099999999999454</v>
      </c>
    </row>
    <row r="1308" spans="1:30" x14ac:dyDescent="0.25">
      <c r="A1308">
        <v>19.909749981656969</v>
      </c>
      <c r="B1308">
        <v>10.21000000000004</v>
      </c>
      <c r="E1308">
        <v>24.825056262181789</v>
      </c>
      <c r="F1308">
        <v>13.040000000000081</v>
      </c>
      <c r="G1308">
        <v>-30.924172716093072</v>
      </c>
      <c r="H1308">
        <v>37.82000000000005</v>
      </c>
      <c r="K1308">
        <v>5.9629552441478362</v>
      </c>
      <c r="L1308">
        <v>-5.2599999999999909</v>
      </c>
      <c r="M1308">
        <v>17.24959223191712</v>
      </c>
      <c r="N1308">
        <v>9.5599999999999454</v>
      </c>
      <c r="Q1308">
        <v>6.5599376384004726</v>
      </c>
      <c r="R1308">
        <v>-1</v>
      </c>
      <c r="S1308">
        <v>7.1393112757569854</v>
      </c>
      <c r="T1308">
        <v>1.870000000000005</v>
      </c>
      <c r="Y1308">
        <v>10.497301556280981</v>
      </c>
      <c r="Z1308">
        <v>2.4800000000000182</v>
      </c>
      <c r="AA1308">
        <v>12.26617542886863</v>
      </c>
      <c r="AB1308">
        <v>7.5099999999999909</v>
      </c>
      <c r="AC1308">
        <v>-6.3885834789743141</v>
      </c>
      <c r="AD1308">
        <v>9.8999999999999773</v>
      </c>
    </row>
    <row r="1309" spans="1:30" x14ac:dyDescent="0.25">
      <c r="A1309">
        <v>19.906583882615351</v>
      </c>
      <c r="B1309">
        <v>10.220000000000031</v>
      </c>
      <c r="E1309">
        <v>24.81999147461427</v>
      </c>
      <c r="F1309">
        <v>13.07000000000005</v>
      </c>
      <c r="G1309">
        <v>-30.92786307732279</v>
      </c>
      <c r="H1309">
        <v>37.880000000000003</v>
      </c>
      <c r="K1309">
        <v>5.9618883077256442</v>
      </c>
      <c r="L1309">
        <v>-5.1999999999999318</v>
      </c>
      <c r="M1309">
        <v>17.246380145524618</v>
      </c>
      <c r="N1309">
        <v>9.5599999999999454</v>
      </c>
      <c r="Q1309">
        <v>6.5586155201416343</v>
      </c>
      <c r="R1309">
        <v>-1</v>
      </c>
      <c r="S1309">
        <v>7.1382337929519757</v>
      </c>
      <c r="T1309">
        <v>1.870000000000005</v>
      </c>
      <c r="Y1309">
        <v>10.495067315387841</v>
      </c>
      <c r="Z1309">
        <v>2.5199999999999818</v>
      </c>
      <c r="AA1309">
        <v>12.263835746373299</v>
      </c>
      <c r="AB1309">
        <v>7.6100000000000136</v>
      </c>
      <c r="AC1309">
        <v>-6.3619345526966091</v>
      </c>
      <c r="AD1309">
        <v>9.8099999999999454</v>
      </c>
    </row>
    <row r="1310" spans="1:30" x14ac:dyDescent="0.25">
      <c r="A1310">
        <v>19.90236241722652</v>
      </c>
      <c r="B1310">
        <v>10.220000000000031</v>
      </c>
      <c r="E1310">
        <v>24.81492668704675</v>
      </c>
      <c r="F1310">
        <v>13.040000000000081</v>
      </c>
      <c r="G1310">
        <v>-30.931553438552509</v>
      </c>
      <c r="H1310">
        <v>37.82000000000005</v>
      </c>
      <c r="K1310">
        <v>5.9605165323256806</v>
      </c>
      <c r="L1310">
        <v>-5.2999999999999554</v>
      </c>
      <c r="M1310">
        <v>17.243168059132131</v>
      </c>
      <c r="N1310">
        <v>9.6900000000000546</v>
      </c>
      <c r="Q1310">
        <v>6.5574586666651511</v>
      </c>
      <c r="R1310">
        <v>-0.89999999999997726</v>
      </c>
      <c r="S1310">
        <v>7.1369767296794642</v>
      </c>
      <c r="T1310">
        <v>1.8400000000000321</v>
      </c>
      <c r="Y1310">
        <v>10.49283307449471</v>
      </c>
      <c r="Z1310">
        <v>2.6100000000000141</v>
      </c>
      <c r="AA1310">
        <v>12.261340085044941</v>
      </c>
      <c r="AB1310">
        <v>7.6100000000000136</v>
      </c>
      <c r="AC1310">
        <v>-6.3628048360583831</v>
      </c>
      <c r="AD1310">
        <v>9.6200000000000045</v>
      </c>
    </row>
    <row r="1311" spans="1:30" x14ac:dyDescent="0.25">
      <c r="A1311">
        <v>19.898140951837689</v>
      </c>
      <c r="B1311">
        <v>10.119999999999999</v>
      </c>
      <c r="E1311">
        <v>24.810494997925179</v>
      </c>
      <c r="F1311">
        <v>13</v>
      </c>
      <c r="G1311">
        <v>-30.935770994243612</v>
      </c>
      <c r="H1311">
        <v>37.759999999999991</v>
      </c>
      <c r="K1311">
        <v>5.9594495959034894</v>
      </c>
      <c r="L1311">
        <v>-5.2999999999999554</v>
      </c>
      <c r="M1311">
        <v>17.23995597273964</v>
      </c>
      <c r="N1311">
        <v>9.6900000000000546</v>
      </c>
      <c r="Q1311">
        <v>6.5561365484063119</v>
      </c>
      <c r="R1311">
        <v>-1</v>
      </c>
      <c r="S1311">
        <v>7.1358992468744553</v>
      </c>
      <c r="T1311">
        <v>1.899999999999977</v>
      </c>
      <c r="Y1311">
        <v>10.490878113713221</v>
      </c>
      <c r="Z1311">
        <v>2.5199999999999818</v>
      </c>
      <c r="AA1311">
        <v>12.259156381382629</v>
      </c>
      <c r="AB1311">
        <v>7.5800000000000409</v>
      </c>
      <c r="AC1311">
        <v>-6.3909870298039326</v>
      </c>
      <c r="AD1311">
        <v>9.6200000000000045</v>
      </c>
    </row>
    <row r="1312" spans="1:30" x14ac:dyDescent="0.25">
      <c r="A1312">
        <v>19.89444716962247</v>
      </c>
      <c r="B1312">
        <v>10.17999999999995</v>
      </c>
      <c r="E1312">
        <v>24.80543021035766</v>
      </c>
      <c r="F1312">
        <v>12.970000000000031</v>
      </c>
      <c r="G1312">
        <v>-31.222777593681769</v>
      </c>
      <c r="H1312">
        <v>37.850000000000023</v>
      </c>
      <c r="K1312">
        <v>5.9582302399924103</v>
      </c>
      <c r="L1312">
        <v>-5.2999999999999554</v>
      </c>
      <c r="M1312">
        <v>17.236285016862499</v>
      </c>
      <c r="N1312">
        <v>9.6200000000000045</v>
      </c>
      <c r="Q1312">
        <v>6.5549796949298287</v>
      </c>
      <c r="R1312">
        <v>-1</v>
      </c>
      <c r="S1312">
        <v>7.1348217640694456</v>
      </c>
      <c r="T1312">
        <v>2.0299999999999732</v>
      </c>
      <c r="Y1312">
        <v>10.48892315293172</v>
      </c>
      <c r="Z1312">
        <v>2.5500000000000682</v>
      </c>
      <c r="AA1312">
        <v>12.256660720054271</v>
      </c>
      <c r="AB1312">
        <v>7.6100000000000136</v>
      </c>
      <c r="AC1312">
        <v>-6.3917517959769947</v>
      </c>
      <c r="AD1312">
        <v>9.6499999999999773</v>
      </c>
    </row>
    <row r="1313" spans="1:30" x14ac:dyDescent="0.25">
      <c r="A1313">
        <v>19.891281070580838</v>
      </c>
      <c r="B1313">
        <v>10.220000000000031</v>
      </c>
      <c r="E1313">
        <v>24.800998521236089</v>
      </c>
      <c r="F1313">
        <v>12.970000000000031</v>
      </c>
      <c r="G1313">
        <v>-31.227033842544351</v>
      </c>
      <c r="H1313">
        <v>37.759999999999991</v>
      </c>
      <c r="K1313">
        <v>5.9571633035702174</v>
      </c>
      <c r="L1313">
        <v>-5.2699999999999818</v>
      </c>
      <c r="M1313">
        <v>17.233072930470009</v>
      </c>
      <c r="N1313">
        <v>9.7200000000000273</v>
      </c>
      <c r="Q1313">
        <v>6.5536575766709886</v>
      </c>
      <c r="R1313">
        <v>-1</v>
      </c>
      <c r="S1313">
        <v>7.1335647007969367</v>
      </c>
      <c r="T1313">
        <v>1.8400000000000321</v>
      </c>
      <c r="Y1313">
        <v>10.6706659104954</v>
      </c>
      <c r="Z1313">
        <v>2.6100000000000141</v>
      </c>
      <c r="AA1313">
        <v>12.254477016391959</v>
      </c>
      <c r="AB1313">
        <v>7.5800000000000409</v>
      </c>
      <c r="AC1313">
        <v>-6.3925165621500559</v>
      </c>
      <c r="AD1313">
        <v>9.92999999999995</v>
      </c>
    </row>
    <row r="1314" spans="1:30" x14ac:dyDescent="0.25">
      <c r="A1314">
        <v>19.887587288365619</v>
      </c>
      <c r="B1314">
        <v>10.220000000000031</v>
      </c>
      <c r="E1314">
        <v>24.795933733668569</v>
      </c>
      <c r="F1314">
        <v>12.90999999999997</v>
      </c>
      <c r="G1314">
        <v>-31.23075806029911</v>
      </c>
      <c r="H1314">
        <v>37.730000000000018</v>
      </c>
      <c r="K1314">
        <v>5.95594394765914</v>
      </c>
      <c r="L1314">
        <v>-5.2699999999999818</v>
      </c>
      <c r="M1314">
        <v>17.23009027881983</v>
      </c>
      <c r="N1314">
        <v>9.6200000000000045</v>
      </c>
      <c r="Q1314">
        <v>6.5525007231945063</v>
      </c>
      <c r="R1314">
        <v>-0.89999999999997726</v>
      </c>
      <c r="S1314">
        <v>7.1326667984594279</v>
      </c>
      <c r="T1314">
        <v>1.899999999999977</v>
      </c>
      <c r="Y1314">
        <v>10.668676652156339</v>
      </c>
      <c r="Z1314">
        <v>2.4199999999999591</v>
      </c>
      <c r="AA1314">
        <v>12.25229331272965</v>
      </c>
      <c r="AB1314">
        <v>7.6100000000000136</v>
      </c>
      <c r="AC1314">
        <v>-6.3933905806335538</v>
      </c>
      <c r="AD1314">
        <v>9.8099999999999454</v>
      </c>
    </row>
    <row r="1315" spans="1:30" x14ac:dyDescent="0.25">
      <c r="A1315">
        <v>19.883365822976781</v>
      </c>
      <c r="B1315">
        <v>10.149999999999981</v>
      </c>
      <c r="E1315">
        <v>24.791502044546991</v>
      </c>
      <c r="F1315">
        <v>13.040000000000081</v>
      </c>
      <c r="G1315">
        <v>-31.234482278053871</v>
      </c>
      <c r="H1315">
        <v>37.789999999999957</v>
      </c>
      <c r="K1315">
        <v>5.9547245917480618</v>
      </c>
      <c r="L1315">
        <v>-5.1699999999999591</v>
      </c>
      <c r="M1315">
        <v>17.2264193229427</v>
      </c>
      <c r="N1315">
        <v>9.5900000000000318</v>
      </c>
      <c r="Q1315">
        <v>6.5511786049356679</v>
      </c>
      <c r="R1315">
        <v>-1</v>
      </c>
      <c r="S1315">
        <v>7.1314097351869172</v>
      </c>
      <c r="T1315">
        <v>1.940000000000055</v>
      </c>
      <c r="Y1315">
        <v>10.48249971036396</v>
      </c>
      <c r="Z1315">
        <v>2.5800000000000409</v>
      </c>
      <c r="AA1315">
        <v>12.249797651401289</v>
      </c>
      <c r="AB1315">
        <v>7.5500000000000682</v>
      </c>
      <c r="AC1315">
        <v>-6.3942645991170517</v>
      </c>
      <c r="AD1315">
        <v>9.9900000000000091</v>
      </c>
    </row>
    <row r="1316" spans="1:30" x14ac:dyDescent="0.25">
      <c r="A1316">
        <v>19.879672040761559</v>
      </c>
      <c r="B1316">
        <v>10.310000000000059</v>
      </c>
      <c r="E1316">
        <v>24.78707035542541</v>
      </c>
      <c r="F1316">
        <v>12.940000000000049</v>
      </c>
      <c r="G1316">
        <v>-31.238206495808619</v>
      </c>
      <c r="H1316">
        <v>37.789999999999957</v>
      </c>
      <c r="K1316">
        <v>5.953657655325868</v>
      </c>
      <c r="L1316">
        <v>-5.1999999999999318</v>
      </c>
      <c r="M1316">
        <v>17.223207236550209</v>
      </c>
      <c r="N1316">
        <v>9.5900000000000318</v>
      </c>
      <c r="Q1316">
        <v>6.5500217514591847</v>
      </c>
      <c r="R1316">
        <v>-1</v>
      </c>
      <c r="S1316">
        <v>7.1303322523819093</v>
      </c>
      <c r="T1316">
        <v>1.870000000000005</v>
      </c>
      <c r="Y1316">
        <v>10.66441395571549</v>
      </c>
      <c r="Z1316">
        <v>2.5500000000000682</v>
      </c>
      <c r="AA1316">
        <v>12.247613947738991</v>
      </c>
      <c r="AB1316">
        <v>7.6100000000000136</v>
      </c>
      <c r="AC1316">
        <v>-6.3950293652901129</v>
      </c>
      <c r="AD1316">
        <v>9.7100000000000364</v>
      </c>
    </row>
    <row r="1317" spans="1:30" x14ac:dyDescent="0.25">
      <c r="A1317">
        <v>19.875978258546329</v>
      </c>
      <c r="B1317">
        <v>10.17999999999995</v>
      </c>
      <c r="E1317">
        <v>24.782005567857901</v>
      </c>
      <c r="F1317">
        <v>13.07000000000005</v>
      </c>
      <c r="G1317">
        <v>-31.241930713563381</v>
      </c>
      <c r="H1317">
        <v>37.82000000000005</v>
      </c>
      <c r="K1317">
        <v>5.952590718903676</v>
      </c>
      <c r="L1317">
        <v>-5.2999999999999554</v>
      </c>
      <c r="M1317">
        <v>17.219995150157711</v>
      </c>
      <c r="N1317">
        <v>9.5599999999999454</v>
      </c>
      <c r="Q1317">
        <v>6.5486996332003446</v>
      </c>
      <c r="R1317">
        <v>-1</v>
      </c>
      <c r="S1317">
        <v>7.1290751891093969</v>
      </c>
      <c r="T1317">
        <v>1.870000000000005</v>
      </c>
      <c r="Y1317">
        <v>10.478589788800971</v>
      </c>
      <c r="Z1317">
        <v>2.6399999999999859</v>
      </c>
      <c r="AA1317">
        <v>12.24511828641063</v>
      </c>
      <c r="AB1317">
        <v>7.5099999999999909</v>
      </c>
      <c r="AC1317">
        <v>-6.3958487576183911</v>
      </c>
      <c r="AD1317">
        <v>9.8099999999999454</v>
      </c>
    </row>
    <row r="1318" spans="1:30" x14ac:dyDescent="0.25">
      <c r="A1318">
        <v>19.8722844763311</v>
      </c>
      <c r="B1318">
        <v>10.21000000000004</v>
      </c>
      <c r="E1318">
        <v>24.77757387873633</v>
      </c>
      <c r="F1318">
        <v>12.98000000000002</v>
      </c>
      <c r="G1318">
        <v>-31.24565493131815</v>
      </c>
      <c r="H1318">
        <v>37.700000000000053</v>
      </c>
      <c r="K1318">
        <v>5.9513713629925986</v>
      </c>
      <c r="L1318">
        <v>-5.3300000000000409</v>
      </c>
      <c r="M1318">
        <v>17.21678306376522</v>
      </c>
      <c r="N1318">
        <v>9.5900000000000318</v>
      </c>
      <c r="Q1318">
        <v>6.5474601473326848</v>
      </c>
      <c r="R1318">
        <v>-1</v>
      </c>
      <c r="S1318">
        <v>7.127818125836888</v>
      </c>
      <c r="T1318">
        <v>1.899999999999977</v>
      </c>
      <c r="Y1318">
        <v>10.660151259274651</v>
      </c>
      <c r="Z1318">
        <v>2.450000000000045</v>
      </c>
      <c r="AA1318">
        <v>12.242934582748321</v>
      </c>
      <c r="AB1318">
        <v>7.6100000000000136</v>
      </c>
      <c r="AC1318">
        <v>-6.3966135237914532</v>
      </c>
      <c r="AD1318">
        <v>9.8400000000000318</v>
      </c>
    </row>
    <row r="1319" spans="1:30" x14ac:dyDescent="0.25">
      <c r="A1319">
        <v>19.868063010942279</v>
      </c>
      <c r="B1319">
        <v>10.279999999999969</v>
      </c>
      <c r="E1319">
        <v>24.771875992722869</v>
      </c>
      <c r="F1319">
        <v>13.009999999999989</v>
      </c>
      <c r="G1319">
        <v>-31.249911180180721</v>
      </c>
      <c r="H1319">
        <v>37.689999999999941</v>
      </c>
      <c r="K1319">
        <v>5.9503044265704057</v>
      </c>
      <c r="L1319">
        <v>-5.3300000000000409</v>
      </c>
      <c r="M1319">
        <v>17.21311210788809</v>
      </c>
      <c r="N1319">
        <v>9.5900000000000318</v>
      </c>
      <c r="Q1319">
        <v>6.5463032938562016</v>
      </c>
      <c r="R1319">
        <v>-1</v>
      </c>
      <c r="S1319">
        <v>7.1265610625643756</v>
      </c>
      <c r="T1319">
        <v>1.899999999999977</v>
      </c>
      <c r="Y1319">
        <v>10.65816200093558</v>
      </c>
      <c r="Z1319">
        <v>2.6399999999999859</v>
      </c>
      <c r="AA1319">
        <v>12.24075087908601</v>
      </c>
      <c r="AB1319">
        <v>7.6100000000000136</v>
      </c>
      <c r="AC1319">
        <v>-6.3973782899645144</v>
      </c>
      <c r="AD1319">
        <v>9.7400000000000091</v>
      </c>
    </row>
    <row r="1320" spans="1:30" x14ac:dyDescent="0.25">
      <c r="A1320">
        <v>19.863841545553441</v>
      </c>
      <c r="B1320">
        <v>10.240000000000011</v>
      </c>
      <c r="E1320">
        <v>24.767444303601291</v>
      </c>
      <c r="F1320">
        <v>13.07000000000005</v>
      </c>
      <c r="G1320">
        <v>-31.53775935609854</v>
      </c>
      <c r="H1320">
        <v>37.639999999999993</v>
      </c>
      <c r="K1320">
        <v>5.9490850706593266</v>
      </c>
      <c r="L1320">
        <v>-5.2999999999999554</v>
      </c>
      <c r="M1320">
        <v>17.209900021495589</v>
      </c>
      <c r="N1320">
        <v>9.5599999999999454</v>
      </c>
      <c r="Q1320">
        <v>6.5449811755973624</v>
      </c>
      <c r="R1320">
        <v>-1</v>
      </c>
      <c r="S1320">
        <v>7.1254835797593676</v>
      </c>
      <c r="T1320">
        <v>1.8400000000000321</v>
      </c>
      <c r="Y1320">
        <v>10.472166346233211</v>
      </c>
      <c r="Z1320">
        <v>2.5399999999999641</v>
      </c>
      <c r="AA1320">
        <v>12.237943260091599</v>
      </c>
      <c r="AB1320">
        <v>7.4800000000000182</v>
      </c>
      <c r="AC1320">
        <v>-6.3981430561375747</v>
      </c>
      <c r="AD1320">
        <v>9.4400000000000546</v>
      </c>
    </row>
    <row r="1321" spans="1:30" x14ac:dyDescent="0.25">
      <c r="A1321">
        <v>19.859620080164611</v>
      </c>
      <c r="B1321">
        <v>10.17999999999995</v>
      </c>
      <c r="E1321">
        <v>24.76174641758783</v>
      </c>
      <c r="F1321">
        <v>13.07000000000005</v>
      </c>
      <c r="G1321">
        <v>-31.542054298132591</v>
      </c>
      <c r="H1321">
        <v>37.759999999999991</v>
      </c>
      <c r="K1321">
        <v>5.9480181342371354</v>
      </c>
      <c r="L1321">
        <v>-5.2999999999999554</v>
      </c>
      <c r="M1321">
        <v>17.206229065618459</v>
      </c>
      <c r="N1321">
        <v>9.6299999999999955</v>
      </c>
      <c r="Q1321">
        <v>6.5438243221208783</v>
      </c>
      <c r="R1321">
        <v>-1</v>
      </c>
      <c r="S1321">
        <v>7.1242265164868561</v>
      </c>
      <c r="T1321">
        <v>1.870000000000005</v>
      </c>
      <c r="Y1321">
        <v>10.46993210534008</v>
      </c>
      <c r="Z1321">
        <v>2.6399999999999859</v>
      </c>
      <c r="AA1321">
        <v>12.235447598763249</v>
      </c>
      <c r="AB1321">
        <v>7.4500000000000446</v>
      </c>
      <c r="AC1321">
        <v>-6.3990170746210726</v>
      </c>
      <c r="AD1321">
        <v>9.67999999999995</v>
      </c>
    </row>
    <row r="1322" spans="1:30" x14ac:dyDescent="0.25">
      <c r="A1322">
        <v>19.856190139536189</v>
      </c>
      <c r="B1322">
        <v>10.25</v>
      </c>
      <c r="E1322">
        <v>24.757314728466259</v>
      </c>
      <c r="F1322">
        <v>12.98000000000002</v>
      </c>
      <c r="G1322">
        <v>-31.546349240166659</v>
      </c>
      <c r="H1322">
        <v>37.700000000000053</v>
      </c>
      <c r="K1322">
        <v>5.9467987783260554</v>
      </c>
      <c r="L1322">
        <v>-5.3300000000000409</v>
      </c>
      <c r="M1322">
        <v>17.202558109741322</v>
      </c>
      <c r="N1322">
        <v>9.5299999999999727</v>
      </c>
      <c r="Q1322">
        <v>6.5426674686443951</v>
      </c>
      <c r="R1322">
        <v>-1</v>
      </c>
      <c r="S1322">
        <v>7.1229694532143446</v>
      </c>
      <c r="T1322">
        <v>1.9700000000000271</v>
      </c>
      <c r="Y1322">
        <v>10.46797714455859</v>
      </c>
      <c r="Z1322">
        <v>2.5500000000000682</v>
      </c>
      <c r="AA1322">
        <v>12.232951937434899</v>
      </c>
      <c r="AB1322">
        <v>7.4800000000000182</v>
      </c>
      <c r="AC1322">
        <v>-6.3997818407941329</v>
      </c>
      <c r="AD1322">
        <v>9.4700000000000273</v>
      </c>
    </row>
    <row r="1323" spans="1:30" x14ac:dyDescent="0.25">
      <c r="A1323">
        <v>19.85249635732097</v>
      </c>
      <c r="B1323">
        <v>10.049999999999949</v>
      </c>
      <c r="E1323">
        <v>24.752883039344681</v>
      </c>
      <c r="F1323">
        <v>13.040000000000081</v>
      </c>
      <c r="G1323">
        <v>-31.55064418220071</v>
      </c>
      <c r="H1323">
        <v>37.639999999999993</v>
      </c>
      <c r="K1323">
        <v>5.9455794224149781</v>
      </c>
      <c r="L1323">
        <v>-5.3300000000000409</v>
      </c>
      <c r="M1323">
        <v>17.198887153864181</v>
      </c>
      <c r="N1323">
        <v>9.5599999999999454</v>
      </c>
      <c r="Q1323">
        <v>6.5415106151679119</v>
      </c>
      <c r="R1323">
        <v>-1</v>
      </c>
      <c r="S1323">
        <v>7.1217123899418349</v>
      </c>
      <c r="T1323">
        <v>1.870000000000005</v>
      </c>
      <c r="Y1323">
        <v>10.64906824852844</v>
      </c>
      <c r="Z1323">
        <v>2.5800000000000409</v>
      </c>
      <c r="AA1323">
        <v>12.230456276106541</v>
      </c>
      <c r="AB1323">
        <v>7.5399999999999636</v>
      </c>
      <c r="AC1323">
        <v>-6.4006558592776317</v>
      </c>
      <c r="AD1323">
        <v>9.7100000000000364</v>
      </c>
    </row>
    <row r="1324" spans="1:30" x14ac:dyDescent="0.25">
      <c r="A1324">
        <v>19.848274891932139</v>
      </c>
      <c r="B1324">
        <v>10.149999999999981</v>
      </c>
      <c r="E1324">
        <v>24.7484513502231</v>
      </c>
      <c r="F1324">
        <v>13.040000000000081</v>
      </c>
      <c r="G1324">
        <v>-31.553865388726251</v>
      </c>
      <c r="H1324">
        <v>37.539999999999957</v>
      </c>
      <c r="K1324">
        <v>5.9442076470150154</v>
      </c>
      <c r="L1324">
        <v>-5.2300000000000182</v>
      </c>
      <c r="M1324">
        <v>17.19567506747169</v>
      </c>
      <c r="N1324">
        <v>9.5299999999999727</v>
      </c>
      <c r="Q1324">
        <v>6.5401884969090736</v>
      </c>
      <c r="R1324">
        <v>-1</v>
      </c>
      <c r="S1324">
        <v>7.1205451169030756</v>
      </c>
      <c r="T1324">
        <v>1.870000000000005</v>
      </c>
      <c r="Y1324">
        <v>10.64707899018938</v>
      </c>
      <c r="Z1324">
        <v>2.5199999999999818</v>
      </c>
      <c r="AA1324">
        <v>12.228272572444229</v>
      </c>
      <c r="AB1324">
        <v>7.6100000000000136</v>
      </c>
      <c r="AC1324">
        <v>-6.401420625450692</v>
      </c>
      <c r="AD1324">
        <v>9.6200000000000045</v>
      </c>
    </row>
    <row r="1325" spans="1:30" x14ac:dyDescent="0.25">
      <c r="A1325">
        <v>19.844053426543301</v>
      </c>
      <c r="B1325">
        <v>10.240000000000011</v>
      </c>
      <c r="E1325">
        <v>24.744019661101522</v>
      </c>
      <c r="F1325">
        <v>13.040000000000081</v>
      </c>
      <c r="G1325">
        <v>-31.55762346300606</v>
      </c>
      <c r="H1325">
        <v>37.759999999999991</v>
      </c>
      <c r="K1325">
        <v>5.9429882911039389</v>
      </c>
      <c r="L1325">
        <v>-5.2999999999999554</v>
      </c>
      <c r="M1325">
        <v>17.192462981079199</v>
      </c>
      <c r="N1325">
        <v>9.5299999999999727</v>
      </c>
      <c r="Q1325">
        <v>6.5388663786502343</v>
      </c>
      <c r="R1325">
        <v>-1</v>
      </c>
      <c r="S1325">
        <v>7.1192880536305649</v>
      </c>
      <c r="T1325">
        <v>1.9700000000000271</v>
      </c>
      <c r="Y1325">
        <v>10.64480555208759</v>
      </c>
      <c r="Z1325">
        <v>2.6399999999999859</v>
      </c>
      <c r="AA1325">
        <v>12.225776911115871</v>
      </c>
      <c r="AB1325">
        <v>7.5500000000000682</v>
      </c>
      <c r="AC1325">
        <v>-6.4022946439341908</v>
      </c>
      <c r="AD1325">
        <v>9.5599999999999454</v>
      </c>
    </row>
    <row r="1326" spans="1:30" x14ac:dyDescent="0.25">
      <c r="A1326">
        <v>19.840887327501679</v>
      </c>
      <c r="B1326">
        <v>10.279999999999969</v>
      </c>
      <c r="E1326">
        <v>24.739587971979951</v>
      </c>
      <c r="F1326">
        <v>12.98000000000002</v>
      </c>
      <c r="G1326">
        <v>-31.84517660349135</v>
      </c>
      <c r="H1326">
        <v>37.669999999999959</v>
      </c>
      <c r="K1326">
        <v>5.9416165157039762</v>
      </c>
      <c r="L1326">
        <v>-5.3600000000000136</v>
      </c>
      <c r="M1326">
        <v>17.189250894686701</v>
      </c>
      <c r="N1326">
        <v>9.6000000000000227</v>
      </c>
      <c r="Q1326">
        <v>6.5377095251737511</v>
      </c>
      <c r="R1326">
        <v>-1</v>
      </c>
      <c r="S1326">
        <v>7.1180309903580534</v>
      </c>
      <c r="T1326">
        <v>1.7799999999999729</v>
      </c>
      <c r="Y1326">
        <v>10.642816293748529</v>
      </c>
      <c r="Z1326">
        <v>2.4800000000000182</v>
      </c>
      <c r="AA1326">
        <v>12.223593207453559</v>
      </c>
      <c r="AB1326">
        <v>7.5500000000000682</v>
      </c>
      <c r="AC1326">
        <v>-6.4030594101072511</v>
      </c>
      <c r="AD1326">
        <v>9.67999999999995</v>
      </c>
    </row>
    <row r="1327" spans="1:30" x14ac:dyDescent="0.25">
      <c r="A1327">
        <v>19.836665862112849</v>
      </c>
      <c r="B1327">
        <v>10.279999999999969</v>
      </c>
      <c r="E1327">
        <v>24.735472832081339</v>
      </c>
      <c r="F1327">
        <v>12.950000000000051</v>
      </c>
      <c r="G1327">
        <v>-31.84951023869689</v>
      </c>
      <c r="H1327">
        <v>37.700000000000053</v>
      </c>
      <c r="K1327">
        <v>5.9405495792817833</v>
      </c>
      <c r="L1327">
        <v>-5.4199999999999591</v>
      </c>
      <c r="M1327">
        <v>17.18603880829421</v>
      </c>
      <c r="N1327">
        <v>9.5299999999999727</v>
      </c>
      <c r="Q1327">
        <v>6.5365526716972671</v>
      </c>
      <c r="R1327">
        <v>-1</v>
      </c>
      <c r="S1327">
        <v>7.1169535075530446</v>
      </c>
      <c r="T1327">
        <v>1.8400000000000321</v>
      </c>
      <c r="Y1327">
        <v>10.640542855646739</v>
      </c>
      <c r="Z1327">
        <v>2.5800000000000409</v>
      </c>
      <c r="AA1327">
        <v>12.2210975461252</v>
      </c>
      <c r="AB1327">
        <v>7.5500000000000682</v>
      </c>
      <c r="AC1327">
        <v>-6.4039334285907499</v>
      </c>
      <c r="AD1327">
        <v>9.7100000000000364</v>
      </c>
    </row>
    <row r="1328" spans="1:30" x14ac:dyDescent="0.25">
      <c r="A1328">
        <v>19.832444396724021</v>
      </c>
      <c r="B1328">
        <v>10.220000000000031</v>
      </c>
      <c r="E1328">
        <v>24.731041142959761</v>
      </c>
      <c r="F1328">
        <v>12.98000000000002</v>
      </c>
      <c r="G1328">
        <v>-31.852760465101039</v>
      </c>
      <c r="H1328">
        <v>37.600000000000023</v>
      </c>
      <c r="K1328">
        <v>5.9393302233707059</v>
      </c>
      <c r="L1328">
        <v>-5.3899999999999864</v>
      </c>
      <c r="M1328">
        <v>17.18236785241707</v>
      </c>
      <c r="N1328">
        <v>9.5</v>
      </c>
      <c r="Q1328">
        <v>6.5353958182207839</v>
      </c>
      <c r="R1328">
        <v>-1</v>
      </c>
      <c r="S1328">
        <v>7.1156964442805339</v>
      </c>
      <c r="T1328">
        <v>1.940000000000055</v>
      </c>
      <c r="Y1328">
        <v>10.638269417544951</v>
      </c>
      <c r="Z1328">
        <v>2.6700000000000732</v>
      </c>
      <c r="AA1328">
        <v>12.21860188479685</v>
      </c>
      <c r="AB1328">
        <v>7.6100000000000136</v>
      </c>
      <c r="AC1328">
        <v>-6.4046981947638102</v>
      </c>
      <c r="AD1328">
        <v>9.7799999999999727</v>
      </c>
    </row>
    <row r="1329" spans="1:30" x14ac:dyDescent="0.25">
      <c r="A1329">
        <v>19.828750614508799</v>
      </c>
      <c r="B1329">
        <v>10.240000000000011</v>
      </c>
      <c r="E1329">
        <v>24.725976355392241</v>
      </c>
      <c r="F1329">
        <v>12.98000000000002</v>
      </c>
      <c r="G1329">
        <v>-31.857094100306568</v>
      </c>
      <c r="H1329">
        <v>37.669999999999959</v>
      </c>
      <c r="K1329">
        <v>5.9383394966929561</v>
      </c>
      <c r="L1329">
        <v>-5.3899999999999864</v>
      </c>
      <c r="M1329">
        <v>17.179155766024579</v>
      </c>
      <c r="N1329">
        <v>9.5</v>
      </c>
      <c r="Q1329">
        <v>6.5342389647442998</v>
      </c>
      <c r="R1329">
        <v>-1</v>
      </c>
      <c r="S1329">
        <v>7.1146189614755251</v>
      </c>
      <c r="T1329">
        <v>1.850000000000023</v>
      </c>
      <c r="Y1329">
        <v>10.63628015920589</v>
      </c>
      <c r="Z1329">
        <v>2.5500000000000682</v>
      </c>
      <c r="AA1329">
        <v>12.216106223468501</v>
      </c>
      <c r="AB1329">
        <v>7.5800000000000409</v>
      </c>
      <c r="AC1329">
        <v>-6.4055722132473081</v>
      </c>
      <c r="AD1329">
        <v>9.7400000000000091</v>
      </c>
    </row>
    <row r="1330" spans="1:30" x14ac:dyDescent="0.25">
      <c r="A1330">
        <v>19.824529149119961</v>
      </c>
      <c r="B1330">
        <v>10.149999999999981</v>
      </c>
      <c r="E1330">
        <v>24.720911567824729</v>
      </c>
      <c r="F1330">
        <v>12.88</v>
      </c>
      <c r="G1330">
        <v>-31.86088603111142</v>
      </c>
      <c r="H1330">
        <v>37.639999999999993</v>
      </c>
      <c r="K1330">
        <v>5.9372725602707606</v>
      </c>
      <c r="L1330">
        <v>-5.2999999999999554</v>
      </c>
      <c r="M1330">
        <v>17.175943679632091</v>
      </c>
      <c r="N1330">
        <v>9.6299999999999955</v>
      </c>
      <c r="Q1330">
        <v>6.5329168464854632</v>
      </c>
      <c r="R1330">
        <v>-1.100000000000023</v>
      </c>
      <c r="S1330">
        <v>7.1133618982030136</v>
      </c>
      <c r="T1330">
        <v>1.850000000000023</v>
      </c>
      <c r="Y1330">
        <v>10.63429090086683</v>
      </c>
      <c r="Z1330">
        <v>2.5500000000000682</v>
      </c>
      <c r="AA1330">
        <v>12.214234477472219</v>
      </c>
      <c r="AB1330">
        <v>7.5800000000000409</v>
      </c>
      <c r="AC1330">
        <v>-6.4063369794203684</v>
      </c>
      <c r="AD1330">
        <v>9.8099999999999454</v>
      </c>
    </row>
    <row r="1331" spans="1:30" x14ac:dyDescent="0.25">
      <c r="A1331">
        <v>19.820835366904731</v>
      </c>
      <c r="B1331">
        <v>10.059999999999951</v>
      </c>
      <c r="E1331">
        <v>24.716479878703151</v>
      </c>
      <c r="F1331">
        <v>12.98000000000002</v>
      </c>
      <c r="G1331">
        <v>-31.864677961916271</v>
      </c>
      <c r="H1331">
        <v>37.600000000000023</v>
      </c>
      <c r="K1331">
        <v>5.936053204359685</v>
      </c>
      <c r="L1331">
        <v>-5.1699999999999591</v>
      </c>
      <c r="M1331">
        <v>17.17273159323959</v>
      </c>
      <c r="N1331">
        <v>9.6299999999999955</v>
      </c>
      <c r="Q1331">
        <v>6.5317599930089782</v>
      </c>
      <c r="R1331">
        <v>-1.100000000000023</v>
      </c>
      <c r="S1331">
        <v>7.1121048349305029</v>
      </c>
      <c r="T1331">
        <v>1.8400000000000321</v>
      </c>
      <c r="Y1331">
        <v>10.63201746276504</v>
      </c>
      <c r="Z1331">
        <v>2.450000000000045</v>
      </c>
      <c r="AA1331">
        <v>12.211894794976891</v>
      </c>
      <c r="AB1331">
        <v>7.6100000000000136</v>
      </c>
      <c r="AC1331">
        <v>-6.4071017455934296</v>
      </c>
      <c r="AD1331">
        <v>9.3799999999999955</v>
      </c>
    </row>
    <row r="1332" spans="1:30" x14ac:dyDescent="0.25">
      <c r="A1332">
        <v>19.816613901515911</v>
      </c>
      <c r="B1332">
        <v>10.149999999999981</v>
      </c>
      <c r="E1332">
        <v>24.711415091135638</v>
      </c>
      <c r="F1332">
        <v>12.850000000000019</v>
      </c>
      <c r="G1332">
        <v>-31.869011597121801</v>
      </c>
      <c r="H1332">
        <v>37.639999999999993</v>
      </c>
      <c r="K1332">
        <v>5.9349862679374912</v>
      </c>
      <c r="L1332">
        <v>-5.3300000000000409</v>
      </c>
      <c r="M1332">
        <v>17.350251291129702</v>
      </c>
      <c r="N1332">
        <v>9.5299999999999727</v>
      </c>
      <c r="Q1332">
        <v>6.5660260920512306</v>
      </c>
      <c r="R1332">
        <v>-1</v>
      </c>
      <c r="S1332">
        <v>7.1108477716579941</v>
      </c>
      <c r="T1332">
        <v>1.870000000000005</v>
      </c>
      <c r="Y1332">
        <v>10.62974402466326</v>
      </c>
      <c r="Z1332">
        <v>2.5199999999999818</v>
      </c>
      <c r="AA1332">
        <v>12.209399133648541</v>
      </c>
      <c r="AB1332">
        <v>7.4800000000000182</v>
      </c>
      <c r="AC1332">
        <v>-6.4079757640769284</v>
      </c>
      <c r="AD1332">
        <v>9.5599999999999454</v>
      </c>
    </row>
    <row r="1333" spans="1:30" x14ac:dyDescent="0.25">
      <c r="A1333">
        <v>19.81239243612708</v>
      </c>
      <c r="B1333">
        <v>10.21000000000004</v>
      </c>
      <c r="E1333">
        <v>24.706350303568119</v>
      </c>
      <c r="F1333">
        <v>12.850000000000019</v>
      </c>
      <c r="G1333">
        <v>-32.157382130854558</v>
      </c>
      <c r="H1333">
        <v>37.639999999999993</v>
      </c>
      <c r="K1333">
        <v>5.9339193315152974</v>
      </c>
      <c r="L1333">
        <v>-5.2999999999999554</v>
      </c>
      <c r="M1333">
        <v>17.165848550969962</v>
      </c>
      <c r="N1333">
        <v>9.5299999999999727</v>
      </c>
      <c r="Q1333">
        <v>6.5648629341961282</v>
      </c>
      <c r="R1333">
        <v>-1.100000000000023</v>
      </c>
      <c r="S1333">
        <v>7.1095907083854826</v>
      </c>
      <c r="T1333">
        <v>1.809999999999945</v>
      </c>
      <c r="Y1333">
        <v>10.627754766324189</v>
      </c>
      <c r="Z1333">
        <v>2.5199999999999818</v>
      </c>
      <c r="AA1333">
        <v>12.207215429986229</v>
      </c>
      <c r="AB1333">
        <v>7.5099999999999909</v>
      </c>
      <c r="AC1333">
        <v>-6.4087405302499896</v>
      </c>
      <c r="AD1333">
        <v>9.6499999999999773</v>
      </c>
    </row>
    <row r="1334" spans="1:30" x14ac:dyDescent="0.25">
      <c r="A1334">
        <v>19.808170970738249</v>
      </c>
      <c r="B1334">
        <v>10.279999999999969</v>
      </c>
      <c r="E1334">
        <v>24.701918614446541</v>
      </c>
      <c r="F1334">
        <v>12.850000000000019</v>
      </c>
      <c r="G1334">
        <v>-32.161207918184459</v>
      </c>
      <c r="H1334">
        <v>37.600000000000023</v>
      </c>
      <c r="K1334">
        <v>5.9326999756042191</v>
      </c>
      <c r="L1334">
        <v>-5.2999999999999554</v>
      </c>
      <c r="M1334">
        <v>17.343295795783551</v>
      </c>
      <c r="N1334">
        <v>9.5299999999999727</v>
      </c>
      <c r="Q1334">
        <v>6.5635336109331552</v>
      </c>
      <c r="R1334">
        <v>-1.100000000000023</v>
      </c>
      <c r="S1334">
        <v>7.1083336451129719</v>
      </c>
      <c r="T1334">
        <v>1.940000000000055</v>
      </c>
      <c r="Y1334">
        <v>10.625765507985131</v>
      </c>
      <c r="Z1334">
        <v>2.4199999999999591</v>
      </c>
      <c r="AA1334">
        <v>12.204407810991819</v>
      </c>
      <c r="AB1334">
        <v>7.6399999999999864</v>
      </c>
      <c r="AC1334">
        <v>-6.4095052964230499</v>
      </c>
      <c r="AD1334">
        <v>9.67999999999995</v>
      </c>
    </row>
    <row r="1335" spans="1:30" x14ac:dyDescent="0.25">
      <c r="A1335">
        <v>19.803949505349419</v>
      </c>
      <c r="B1335">
        <v>10.240000000000011</v>
      </c>
      <c r="E1335">
        <v>24.69622072843309</v>
      </c>
      <c r="F1335">
        <v>12.950000000000051</v>
      </c>
      <c r="G1335">
        <v>-32.16503370551434</v>
      </c>
      <c r="H1335">
        <v>37.600000000000023</v>
      </c>
      <c r="K1335">
        <v>5.9316330391820271</v>
      </c>
      <c r="L1335">
        <v>-5.3899999999999864</v>
      </c>
      <c r="M1335">
        <v>17.162177595092832</v>
      </c>
      <c r="N1335">
        <v>9.5299999999999727</v>
      </c>
      <c r="Q1335">
        <v>6.5978553236010749</v>
      </c>
      <c r="R1335">
        <v>-1.200000000000045</v>
      </c>
      <c r="S1335">
        <v>7.1070765818404613</v>
      </c>
      <c r="T1335">
        <v>1.8400000000000321</v>
      </c>
      <c r="Y1335">
        <v>10.623492069883341</v>
      </c>
      <c r="Z1335">
        <v>2.5800000000000409</v>
      </c>
      <c r="AA1335">
        <v>12.20222410732951</v>
      </c>
      <c r="AB1335">
        <v>7.6399999999999864</v>
      </c>
      <c r="AC1335">
        <v>-6.410270062596112</v>
      </c>
      <c r="AD1335">
        <v>9.7799999999999727</v>
      </c>
    </row>
    <row r="1336" spans="1:30" x14ac:dyDescent="0.25">
      <c r="A1336">
        <v>19.800255723134189</v>
      </c>
      <c r="B1336">
        <v>10.119999999999999</v>
      </c>
      <c r="E1336">
        <v>24.691789039311509</v>
      </c>
      <c r="F1336">
        <v>12.88</v>
      </c>
      <c r="G1336">
        <v>-32.168859492844227</v>
      </c>
      <c r="H1336">
        <v>37.669999999999959</v>
      </c>
      <c r="K1336">
        <v>5.9304136832709506</v>
      </c>
      <c r="L1336">
        <v>-5.1999999999999318</v>
      </c>
      <c r="Q1336">
        <v>6.596685861367356</v>
      </c>
      <c r="R1336">
        <v>-1.100000000000023</v>
      </c>
      <c r="S1336">
        <v>7.1058195185679498</v>
      </c>
      <c r="T1336">
        <v>1.8400000000000321</v>
      </c>
      <c r="Y1336">
        <v>10.62150281154428</v>
      </c>
      <c r="Z1336">
        <v>2.6100000000000141</v>
      </c>
      <c r="AA1336">
        <v>12.19972844600116</v>
      </c>
      <c r="AB1336">
        <v>7.5099999999999909</v>
      </c>
      <c r="AC1336">
        <v>-6.4112533333900474</v>
      </c>
      <c r="AD1336">
        <v>9.7400000000000091</v>
      </c>
    </row>
    <row r="1337" spans="1:30" x14ac:dyDescent="0.25">
      <c r="A1337">
        <v>19.796034257745362</v>
      </c>
      <c r="B1337">
        <v>10.240000000000011</v>
      </c>
      <c r="E1337">
        <v>24.687357350189931</v>
      </c>
      <c r="F1337">
        <v>12.98000000000002</v>
      </c>
      <c r="G1337">
        <v>-32.173231821221243</v>
      </c>
      <c r="H1337">
        <v>37.639999999999993</v>
      </c>
      <c r="K1337">
        <v>5.9302612637820644</v>
      </c>
      <c r="L1337">
        <v>-5.2999999999999554</v>
      </c>
      <c r="Q1337">
        <v>6.5596287238481681</v>
      </c>
      <c r="R1337">
        <v>-1</v>
      </c>
      <c r="S1337">
        <v>7.1045624552954392</v>
      </c>
      <c r="T1337">
        <v>1.809999999999945</v>
      </c>
      <c r="AA1337">
        <v>12.19879257300302</v>
      </c>
      <c r="AB1337">
        <v>7.5800000000000409</v>
      </c>
      <c r="AC1337">
        <v>-6.4121273518735453</v>
      </c>
      <c r="AD1337">
        <v>9.9600000000000364</v>
      </c>
    </row>
    <row r="1338" spans="1:30" x14ac:dyDescent="0.25">
      <c r="A1338">
        <v>19.792340475530139</v>
      </c>
      <c r="B1338">
        <v>10.149999999999981</v>
      </c>
      <c r="E1338">
        <v>24.682292562622411</v>
      </c>
      <c r="F1338">
        <v>12.88</v>
      </c>
      <c r="G1338">
        <v>-32.177057608551138</v>
      </c>
      <c r="H1338">
        <v>37.539999999999957</v>
      </c>
      <c r="Q1338">
        <v>6.522918327152996</v>
      </c>
      <c r="R1338">
        <v>-1</v>
      </c>
      <c r="S1338">
        <v>7.1031258115554268</v>
      </c>
      <c r="T1338">
        <v>1.9099999999999679</v>
      </c>
      <c r="AC1338">
        <v>-6.4677031617905936</v>
      </c>
      <c r="AD1338">
        <v>9.8999999999999773</v>
      </c>
    </row>
    <row r="1339" spans="1:30" x14ac:dyDescent="0.25">
      <c r="A1339">
        <v>19.79022974283572</v>
      </c>
      <c r="B1339">
        <v>10.25</v>
      </c>
      <c r="G1339">
        <v>-32.180883395881033</v>
      </c>
      <c r="H1339">
        <v>37.600000000000023</v>
      </c>
      <c r="Q1339">
        <v>6.5931774746661933</v>
      </c>
      <c r="R1339">
        <v>-1.100000000000023</v>
      </c>
      <c r="S1339">
        <v>7.101868748282917</v>
      </c>
      <c r="T1339">
        <v>1.809999999999945</v>
      </c>
      <c r="AC1339">
        <v>-6.413875388840542</v>
      </c>
      <c r="AD1339">
        <v>9.5900000000000318</v>
      </c>
    </row>
    <row r="1340" spans="1:30" x14ac:dyDescent="0.25">
      <c r="G1340">
        <v>-32.181976477975283</v>
      </c>
      <c r="H1340">
        <v>37.669999999999959</v>
      </c>
      <c r="S1340">
        <v>7.1006116850104046</v>
      </c>
      <c r="T1340">
        <v>1.870000000000005</v>
      </c>
      <c r="AC1340">
        <v>-6.4146401550136023</v>
      </c>
      <c r="AD1340">
        <v>9.67999999999995</v>
      </c>
    </row>
    <row r="1386" spans="6:8" x14ac:dyDescent="0.25">
      <c r="G1386" t="s">
        <v>43</v>
      </c>
    </row>
    <row r="1387" spans="6:8" x14ac:dyDescent="0.25">
      <c r="G1387" t="s">
        <v>30</v>
      </c>
      <c r="H1387" t="s">
        <v>31</v>
      </c>
    </row>
    <row r="1388" spans="6:8" x14ac:dyDescent="0.25">
      <c r="F1388" t="s">
        <v>33</v>
      </c>
      <c r="G1388">
        <v>19</v>
      </c>
      <c r="H1388">
        <v>12.1</v>
      </c>
    </row>
    <row r="1389" spans="6:8" x14ac:dyDescent="0.25">
      <c r="F1389" t="s">
        <v>32</v>
      </c>
      <c r="G1389">
        <v>16.3</v>
      </c>
      <c r="H1389">
        <v>7.95</v>
      </c>
    </row>
    <row r="1390" spans="6:8" x14ac:dyDescent="0.25">
      <c r="F1390" t="s">
        <v>34</v>
      </c>
      <c r="G1390">
        <v>24</v>
      </c>
      <c r="H1390">
        <v>14.5</v>
      </c>
    </row>
    <row r="1391" spans="6:8" x14ac:dyDescent="0.25">
      <c r="F1391" t="s">
        <v>35</v>
      </c>
      <c r="G1391">
        <v>5.8</v>
      </c>
      <c r="H1391">
        <v>-4</v>
      </c>
    </row>
    <row r="1392" spans="6:8" x14ac:dyDescent="0.25">
      <c r="F1392" t="s">
        <v>36</v>
      </c>
      <c r="G1392">
        <v>15.3</v>
      </c>
      <c r="H1392">
        <v>11.5</v>
      </c>
    </row>
    <row r="1393" spans="6:8" x14ac:dyDescent="0.25">
      <c r="F1393" t="s">
        <v>37</v>
      </c>
      <c r="G1393">
        <v>5</v>
      </c>
      <c r="H1393">
        <v>-0.3</v>
      </c>
    </row>
    <row r="1394" spans="6:8" x14ac:dyDescent="0.25">
      <c r="F1394" t="s">
        <v>38</v>
      </c>
      <c r="G1394">
        <v>7.5</v>
      </c>
      <c r="H1394">
        <v>4.0999999999999996</v>
      </c>
    </row>
    <row r="1395" spans="6:8" x14ac:dyDescent="0.25">
      <c r="F1395" t="s">
        <v>39</v>
      </c>
      <c r="G1395">
        <v>10.5</v>
      </c>
      <c r="H1395">
        <v>3.8</v>
      </c>
    </row>
    <row r="1396" spans="6:8" x14ac:dyDescent="0.25">
      <c r="F1396" t="s">
        <v>40</v>
      </c>
      <c r="G1396">
        <v>26</v>
      </c>
      <c r="H1396">
        <v>21.5</v>
      </c>
    </row>
    <row r="1397" spans="6:8" x14ac:dyDescent="0.25">
      <c r="F1397" t="s">
        <v>41</v>
      </c>
      <c r="G1397">
        <v>8.4</v>
      </c>
      <c r="H1397">
        <v>4.9000000000000004</v>
      </c>
    </row>
    <row r="1398" spans="6:8" x14ac:dyDescent="0.25">
      <c r="F1398" t="s">
        <v>42</v>
      </c>
      <c r="G1398">
        <v>12.5</v>
      </c>
      <c r="H1398">
        <v>8.8000000000000007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Samlede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Roti, Jakob Drage</cp:lastModifiedBy>
  <dcterms:created xsi:type="dcterms:W3CDTF">2025-08-21T17:10:35Z</dcterms:created>
  <dcterms:modified xsi:type="dcterms:W3CDTF">2025-08-21T18:50:57Z</dcterms:modified>
</cp:coreProperties>
</file>