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lipcompeau/Documents/GitHub/MMBioS/Multiscale-Biological-Modeling-Course.github.io/downloads/"/>
    </mc:Choice>
  </mc:AlternateContent>
  <xr:revisionPtr revIDLastSave="0" documentId="13_ncr:9_{400F10DB-B439-0741-ACCD-19DE30165291}" xr6:coauthVersionLast="47" xr6:coauthVersionMax="47" xr10:uidLastSave="{00000000-0000-0000-0000-000000000000}"/>
  <bookViews>
    <workbookView xWindow="0" yWindow="720" windowWidth="27640" windowHeight="16140" xr2:uid="{00000000-000D-0000-FFFF-FFFF00000000}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<sst xmlns="http://purl.oclc.org/ooxml/spreadsheetml/main" count="155" uniqueCount="8">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</sst>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E2E"/>
      <color rgb="FF8ACDF5"/>
      <color rgb="FF36E297"/>
      <color rgb="FFD72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29E6"/>
              </a:solidFill>
              <a:ln w="9525">
                <a:solidFill>
                  <a:srgbClr val="D729E6"/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4-294C-A9E9-010AAED4CC0F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6E297"/>
              </a:solidFill>
              <a:ln w="9525">
                <a:solidFill>
                  <a:srgbClr val="36E297"/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64-294C-A9E9-010AAED4CC0F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E2E"/>
              </a:solidFill>
              <a:ln w="9525">
                <a:solidFill>
                  <a:srgbClr val="FF9E2E"/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64-294C-A9E9-010AAED4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8219770299413194"/>
          <c:y val="0.69105102500953897"/>
          <c:w val="0.18248629749306813"/>
          <c:h val="0.1481763155156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3"/>
          <c:order val="0"/>
          <c:tx>
            <c:v>Iris setosa</c:v>
          </c:tx>
          <c:spPr>
            <a:ln>
              <a:noFill/>
            </a:ln>
          </c:spP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2-D349-B8A8-0AB20542EB34}"/>
            </c:ext>
          </c:extLst>
        </c:ser>
        <c:ser>
          <c:idx val="4"/>
          <c:order val="1"/>
          <c:tx>
            <c:v>Iris versicolor</c:v>
          </c:tx>
          <c:spPr>
            <a:ln w="25400">
              <a:noFill/>
            </a:ln>
          </c:spP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92-D349-B8A8-0AB20542EB34}"/>
            </c:ext>
          </c:extLst>
        </c:ser>
        <c:ser>
          <c:idx val="5"/>
          <c:order val="2"/>
          <c:tx>
            <c:v>Iris virginica</c:v>
          </c:tx>
          <c:spPr>
            <a:ln w="25400">
              <a:noFill/>
            </a:ln>
          </c:spP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92-D349-B8A8-0AB20542EB34}"/>
            </c:ext>
          </c:extLst>
        </c:ser>
        <c:ser>
          <c:idx val="0"/>
          <c:order val="3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92-D349-B8A8-0AB20542EB34}"/>
            </c:ext>
          </c:extLst>
        </c:ser>
        <c:ser>
          <c:idx val="1"/>
          <c:order val="4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D92-D349-B8A8-0AB20542EB34}"/>
            </c:ext>
          </c:extLst>
        </c:ser>
        <c:ser>
          <c:idx val="2"/>
          <c:order val="5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92-D349-B8A8-0AB20542E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F-FE40-AE9B-5E25D356C91C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F-FE40-AE9B-5E25D356C91C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F-FE40-AE9B-5E25D356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273050</xdr:colOff>
      <xdr:row>3</xdr:row>
      <xdr:rowOff>12700</xdr:rowOff>
    </xdr:from>
    <xdr:to>
      <xdr:col>14</xdr:col>
      <xdr:colOff>647700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6846E-0AEC-7246-B5E5-8BF5E2D85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152400</xdr:colOff>
      <xdr:row>67</xdr:row>
      <xdr:rowOff>101600</xdr:rowOff>
    </xdr:from>
    <xdr:to>
      <xdr:col>14</xdr:col>
      <xdr:colOff>527050</xdr:colOff>
      <xdr:row>95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EA320A-28CD-5241-97CD-06AFA2531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203827</xdr:colOff>
      <xdr:row>34</xdr:row>
      <xdr:rowOff>47037</xdr:rowOff>
    </xdr:from>
    <xdr:to>
      <xdr:col>14</xdr:col>
      <xdr:colOff>578477</xdr:colOff>
      <xdr:row>62</xdr:row>
      <xdr:rowOff>123237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CB99BB-0E6F-9448-BAC0-E78C01F34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26" zoomScale="82" workbookViewId="0">
      <selection activeCell="F28" sqref="F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pcompeau</dc:creator>
  <cp:lastModifiedBy>pcompeau</cp:lastModifiedBy>
  <dcterms:created xsi:type="dcterms:W3CDTF">2021-11-09T21:14:08Z</dcterms:created>
  <dcterms:modified xsi:type="dcterms:W3CDTF">2021-11-18T16:50:51Z</dcterms:modified>
</cp:coreProperties>
</file>