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3683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D:\데이터\Desktop\"/>
    </mc:Choice>
  </mc:AlternateContent>
  <x:bookViews>
    <x:workbookView xWindow="0" yWindow="0" windowWidth="28545" windowHeight="11820" tabRatio="500" activeTab="1"/>
  </x:bookViews>
  <x:sheets>
    <x:sheet name="구글링" sheetId="1" r:id="rId4"/>
    <x:sheet name="화이팅" sheetId="2" r:id="rId5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<x:sst xmlns:r="http://schemas.openxmlformats.org/officeDocument/2006/relationships" xmlns:c="http://schemas.openxmlformats.org/drawingml/2006/chart" xmlns:x="http://schemas.openxmlformats.org/spreadsheetml/2006/main" count="73" uniqueCount="58">
  <x:si>
    <x:t xml:space="preserve">        ![https://s3-us-west-2.amazonaws.com/secure.notion-static.com/b89cbe59-20aa-419a-9dd9-f634a03a39d5/Untitled.png](https://s3-us-west-2.amazonaws.com/secure.notion-static.com/b89cbe59-20aa-419a-9dd9-f634a03a39d5/Untitled.png)</x:t>
  </x:si>
  <x:si>
    <x:t xml:space="preserve">        ![https://s3-us-west-2.amazonaws.com/secure.notion-static.com/0bbacf52-72e4-4fc3-a0b4-06faadd6f93d/Untitled.png](https://s3-us-west-2.amazonaws.com/secure.notion-static.com/0bbacf52-72e4-4fc3-a0b4-06faadd6f93d/Untitled.png)</x:t>
  </x:si>
  <x:si>
    <x:t>**→ 그 과정에서 내가 깨달은 것 TIL 에 적어보기**</x:t>
  </x:si>
  <x:si>
    <x:t xml:space="preserve">🔥 어떻게 하면 난이도를 높이거나 난이도를 낮출 수 있을까? </x:t>
  </x:si>
  <x:si>
    <x:t xml:space="preserve">&gt; 지금 상황과 상관없이 여러분은 언제나 더 나아질 수 있다. </x:t>
  </x:si>
  <x:si>
    <x:t xml:space="preserve">    - 여러분이 모르는 것, 전 세계 사람들 다 모릅니다. 이럴 땐 필요한 건 구글! 구글에 검색한다고 해서 **구글링(Googling)** 이라고 합니다.</x:t>
  </x:si>
  <x:si>
    <x:t xml:space="preserve">            [https://stackoverflow.com/questions/927358/how-do-i-undo-the-most-recent-local-commits-in-git](https://stackoverflow.com/questions/927358/how-do-i-undo-the-most-recent-local-commits-in-git)</x:t>
  </x:si>
  <x:si>
    <x:t xml:space="preserve">            [https://woowabros.github.io/experience/2017/10/30/baemin-mobile-git-branch-strategy.html](https://woowabros.github.io/experience/2017/10/30/baemin-mobile-git-branch-strategy.html)</x:t>
  </x:si>
  <x:si>
    <x:t>요리 잘하고 싶으면 간단한 거부터 직접 요리 많이 해보면 되죠? 요리책 처음부터 끝까지 외우는 거 아니에요~ 😉</x:t>
  </x:si>
  <x:si>
    <x:t xml:space="preserve">            [https://git-scm.com/doc](https://git-scm.com/doc)</x:t>
  </x:si>
  <x:si>
    <x:t>- 수업 맨 첫 시간에 더 알고 싶으면 인터넷 찾아보면 된다는 거 기억나시나요? 개발자들은 구글링을 많이 합니다!</x:t>
  </x:si>
  <x:si>
    <x:t xml:space="preserve">    - 검색 결과 예:  개발자를 위한 Google 검색 노하우 - 김환규 hosted by OKKY</x:t>
  </x:si>
  <x:si>
    <x:t xml:space="preserve">        ![https://s3-us-west-2.amazonaws.com/secure.notion-static.com/8a81d3ed-9e49-4986-838e-e674373ccb54/Untitled.png](https://s3-us-west-2.amazonaws.com/secure.notion-static.com/8a81d3ed-9e49-4986-838e-e674373ccb54/Untitled.png)</x:t>
  </x:si>
  <x:si>
    <x:t xml:space="preserve">    - 어떻게 사용하는지 예제를 보고 싶을 때 : '기술이름' + '내용' + 'example' (예. `github flow example`)</x:t>
  </x:si>
  <x:si>
    <x:t>👉 실제로 배우려면 학습하려면! 머리를 쓰는 느낌이 나야합니다! 여러분들이 느끼면서 난이도를 조정해보는 거에요! 아래처럼 실험을 이어나가봅시다!</x:t>
  </x:si>
  <x:si>
    <x:t xml:space="preserve">    - 신뢰할 수 있는 블로그(tech 회사의 기술 블로그, IT  전문 매거진)</x:t>
  </x:si>
  <x:si>
    <x:t>🔥 Git 실험하면서 궁금했던 것, 만난 에러메시지를 그대로 구글에 검색해보세요~</x:t>
  </x:si>
  <x:si>
    <x:t xml:space="preserve">소화되지 않는 진수성찬보다 내가 맛있게 먹은 밥 한 그릇이 여러분에게 도움 될 꺼에요~ </x:t>
  </x:si>
  <x:si>
    <x:t xml:space="preserve">    - 추천 키워드 : `구글링하는 법'` , `how to googling for programmer` , `구글 검색 팁`</x:t>
  </x:si>
  <x:si>
    <x:t xml:space="preserve">    - 좋은 자료를 찾으려면 경험치가 필요해요. 많이 검색해보면 자연스레 나만의 검색 노하우와 자료 판단하는 눈이 길러질 거에요.</x:t>
  </x:si>
  <x:si>
    <x:t xml:space="preserve">        - [코드스니펫] Git 문서 구경</x:t>
  </x:si>
  <x:si>
    <x:t xml:space="preserve">    - 아래처럼 검색어를 조합해 입력해보세요!</x:t>
  </x:si>
  <x:si>
    <x:t xml:space="preserve">        - [코드스니펫] 기술블로그 구경</x:t>
  </x:si>
  <x:si>
    <x:t>단!!! 한 번에 다 보려고 너무 무리하지마세요!</x:t>
  </x:si>
  <x:si>
    <x:t xml:space="preserve">    - 기술을 처음 배우고 싶을 때 :  '기술이름' +  'tutorial' (예.  `git tutorial`)</x:t>
  </x:si>
  <x:si>
    <x:t xml:space="preserve">    - 해결책뿐만 아니라 문제(에러)의 이유까지 적어두어서 내 문제와 같은지 판단할 수 있는 정보를 제공하는 글</x:t>
  </x:si>
  <x:si>
    <x:t xml:space="preserve">        - [코드스니펫] stackoverflow 구경</x:t>
  </x:si>
  <x:si>
    <x:t xml:space="preserve">            </x:t>
  </x:si>
  <x:si>
    <x:t>- ❗️구글링이 무엇인가요?</x:t>
  </x:si>
  <x:si>
    <x:t xml:space="preserve">    - 기술 공식 문서</x:t>
  </x:si>
  <x:si>
    <x:t xml:space="preserve">    - 원하는 사이트명 포함해 검색할 수도 있습니다. (예: `stackoverflow git merge` - stackoverflow 라는 사이트에서 검색)</x:t>
  </x:si>
  <x:si>
    <x:t xml:space="preserve">    - stackoverflow - 개발 QnA 사이트입니다. 전 세계적으로 많이 쓰입니다. 질문과 답변, 댓글에 사용자들이 vote 할 수 있어요. 좋은 질문과 답변에는 vote 수가 높습니다.</x:t>
  </x:si>
  <x:si>
    <x:t>→** 내가 어려워했던 내용이 무엇인지 정리해보기</x:t>
  </x:si>
  <x:si>
    <x:t>→ 영상 보면서 천천히 시간 들여서 따라해보기</x:t>
  </x:si>
  <x:si>
    <x:t>→ 에러를 일부러 내보고 해결하는 거 구글링해보기</x:t>
  </x:si>
  <x:si>
    <x:t xml:space="preserve">필요할 때! 그 때 보면 됩니다! </x:t>
  </x:si>
  <x:si>
    <x:t xml:space="preserve">    - 기능을 찾을 때 : '기술이름' + 'how to' + '찾을 내용' (예. `git how to merge` )</x:t>
  </x:si>
  <x:si>
    <x:t>- 궁금한 것들을 검색해보면 됩니다. 기술(도구 이름) + 단어 조합으로 하면 훨씬 더 좋은 검색 결과를 얻을 수 있어요. 예.  `sourcetree branch`</x:t>
  </x:si>
  <x:si>
    <x:t>&lt;/aside&gt;</x:t>
  </x:si>
  <x:si>
    <x:t xml:space="preserve">        </x:t>
  </x:si>
  <x:si>
    <x:t>&lt;aside&gt;</x:t>
  </x:si>
  <x:si>
    <x:t>- 구글 검색 잘하는 방법을 구글링해보세요! **😉**</x:t>
  </x:si>
  <x:si>
    <x:t>- 프로그래밍은 문제 해결! 문제해결하기 위해 어떻게 정보를 활용하고 연결시키느냐 중요합니다!</x:t>
  </x:si>
  <x:si>
    <x:t>*- 익스트림 프로그래밍(2판).켄트 벡, 신시아 안드레스 지음. 김창준,정지호 옮김.인사이트*</x:t>
  </x:si>
  <x:si>
    <x:t xml:space="preserve">&gt; </x:t>
  </x:si>
  <x:si>
    <x:t>→ 추가자료 읽어 보고 생각/실제로 해보기</x:t>
  </x:si>
  <x:si>
    <x:t>You can always start improving with yourself.</x:t>
  </x:si>
  <x:si>
    <x:t>No matter the circumstances you can always improve.</x:t>
  </x:si>
  <x:si>
    <x:t xml:space="preserve">더 나아지는 일은 언제나 스스로부터 시작할 수 있다. </x:t>
  </x:si>
  <x:si>
    <x:t xml:space="preserve">더 나아지는 일은 언제나 오늘부터 시작할 수 있다. </x:t>
  </x:si>
  <x:si>
    <x:t>→ **[👩‍🍳 배웠으면 써먹자] 다양하게 시도해보기</x:t>
  </x:si>
  <x:si>
    <x:t>→ 그 과정에서 내가 깨달은 것 TIL 에 적어보기**</x:t>
  </x:si>
  <x:si>
    <x:t>내가 지금 어떤 상태에 있지? 스스로 질문을 던져보세요!</x:t>
  </x:si>
  <x:si>
    <x:t>→ 나만의 실험 고안하기</x:t>
  </x:si>
  <x:si>
    <x:t xml:space="preserve">- 아 적절해요 좋은데요? </x:t>
  </x:si>
  <x:si>
    <x:t>You can always start improving today.</x:t>
  </x:si>
  <x:si>
    <x:t xml:space="preserve">→ 그 다음에 다시 **[👩‍🍳 배웠으면 써먹자] 시도해보기 </x:t>
  </x:si>
  <x:si>
    <x:t>- 너무 어렵다, 집에 있어도 집에 가고 싶다! 🏠 → 난이도 낮추기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</x:si>
</x:sst>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auto="1"/>
      </x:left>
      <x:right>
        <x:color auto="1"/>
      </x:right>
      <x:top>
        <x:color auto="1"/>
      </x:top>
      <x:bottom>
        <x:color auto="1"/>
      </x:bottom>
    </x:border>
  </x:borders>
  <x:cellStyleXfs count="1">
    <x:xf numFmtId="0" fontId="0" fillId="0" borderId="0">
      <x:alignment horizontal="general" vertical="center"/>
    </x:xf>
  </x:cellStyleXfs>
  <x:cellXfs count="2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A51"/>
  <x:sheetViews>
    <x:sheetView topLeftCell="A7" zoomScaleNormal="100" zoomScaleSheetLayoutView="75" workbookViewId="0">
      <x:selection activeCell="J8" activeCellId="0" sqref="J8:J8"/>
    </x:sheetView>
  </x:sheetViews>
  <x:sheetFormatPr defaultColWidth="9.00390625" defaultRowHeight="16.399999999999999"/>
  <x:sheetData>
    <x:row r="1" spans="1:1">
      <x:c r="A1" s="1" t="s">
        <x:v>10</x:v>
      </x:c>
    </x:row>
    <x:row r="2" spans="1:1">
      <x:c r="A2" s="1" t="s">
        <x:v>42</x:v>
      </x:c>
    </x:row>
    <x:row r="3" spans="1:1">
      <x:c r="A3" s="1" t="s">
        <x:v>28</x:v>
      </x:c>
    </x:row>
    <x:row r="4" spans="1:1">
      <x:c r="A4" s="1" t="s">
        <x:v>5</x:v>
      </x:c>
    </x:row>
    <x:row r="5" spans="1:1">
      <x:c r="A5" s="1" t="s">
        <x:v>37</x:v>
      </x:c>
    </x:row>
    <x:row r="6" spans="1:1">
      <x:c r="A6" s="1" t="e">
        <x:f>-검색어 팁</x:f>
        <x:v>#NAME?</x:v>
      </x:c>
    </x:row>
    <x:row r="7" spans="1:1">
      <x:c r="A7" s="1" t="s">
        <x:v>21</x:v>
      </x:c>
    </x:row>
    <x:row r="8" spans="1:1">
      <x:c r="A8" s="1" t="s">
        <x:v>24</x:v>
      </x:c>
    </x:row>
    <x:row r="9" spans="1:1">
      <x:c r="A9" s="1" t="s">
        <x:v>36</x:v>
      </x:c>
    </x:row>
    <x:row r="10" spans="1:1">
      <x:c r="A10" s="1" t="s">
        <x:v>13</x:v>
      </x:c>
    </x:row>
    <x:row r="11" spans="1:1">
      <x:c r="A11" s="1" t="s">
        <x:v>30</x:v>
      </x:c>
    </x:row>
    <x:row r="12" spans="1:1">
      <x:c r="A12" s="1" t="e">
        <x:f>-검색 결과 중에,좋은 자료 고르기</x:f>
        <x:v>#NAME?</x:v>
      </x:c>
    </x:row>
    <x:row r="13" spans="1:1">
      <x:c r="A13" s="1" t="s">
        <x:v>19</x:v>
      </x:c>
    </x:row>
    <x:row r="14" spans="1:1">
      <x:c r="A14" s="1" t="s">
        <x:v>25</x:v>
      </x:c>
    </x:row>
    <x:row r="15" spans="1:1">
      <x:c r="A15" s="1" t="s">
        <x:v>31</x:v>
      </x:c>
    </x:row>
    <x:row r="16" spans="1:1">
      <x:c r="A16" s="1" t="s">
        <x:v>39</x:v>
      </x:c>
    </x:row>
    <x:row r="17" spans="1:1">
      <x:c r="A17" s="1" t="s">
        <x:v>39</x:v>
      </x:c>
    </x:row>
    <x:row r="18" spans="1:1">
      <x:c r="A18" s="1" t="s">
        <x:v>12</x:v>
      </x:c>
    </x:row>
    <x:row r="19" spans="1:1">
      <x:c r="A19" s="1" t="s">
        <x:v>39</x:v>
      </x:c>
    </x:row>
    <x:row r="20" spans="1:1">
      <x:c r="A20" s="1" t="s">
        <x:v>1</x:v>
      </x:c>
    </x:row>
    <x:row r="21" spans="1:1">
      <x:c r="A21" s="1" t="s">
        <x:v>39</x:v>
      </x:c>
    </x:row>
    <x:row r="22" spans="1:1">
      <x:c r="A22" s="1" t="s">
        <x:v>26</x:v>
      </x:c>
    </x:row>
    <x:row r="23" spans="1:1">
      <x:c r="A23" s="1" t="s">
        <x:v>27</x:v>
      </x:c>
    </x:row>
    <x:row r="24" spans="1:1">
      <x:c r="A24" s="1" t="s">
        <x:v>6</x:v>
      </x:c>
    </x:row>
    <x:row r="25" spans="1:1">
      <x:c r="A25" s="1" t="s">
        <x:v>27</x:v>
      </x:c>
    </x:row>
    <x:row r="26" spans="1:1">
      <x:c r="A26" s="1" t="s">
        <x:v>15</x:v>
      </x:c>
    </x:row>
    <x:row r="27" spans="1:1">
      <x:c r="A27" s="1" t="s">
        <x:v>39</x:v>
      </x:c>
    </x:row>
    <x:row r="28" spans="1:1">
      <x:c r="A28" s="1" t="s">
        <x:v>0</x:v>
      </x:c>
    </x:row>
    <x:row r="29" spans="1:1">
      <x:c r="A29" s="1" t="s">
        <x:v>39</x:v>
      </x:c>
    </x:row>
    <x:row r="30" spans="1:1">
      <x:c r="A30" s="1" t="s">
        <x:v>22</x:v>
      </x:c>
    </x:row>
    <x:row r="31" spans="1:1">
      <x:c r="A31" s="1" t="s">
        <x:v>27</x:v>
      </x:c>
    </x:row>
    <x:row r="32" spans="1:1">
      <x:c r="A32" s="1" t="s">
        <x:v>7</x:v>
      </x:c>
    </x:row>
    <x:row r="33" spans="1:1">
      <x:c r="A33" s="1" t="s">
        <x:v>27</x:v>
      </x:c>
    </x:row>
    <x:row r="34" spans="1:1">
      <x:c r="A34" s="1" t="s">
        <x:v>29</x:v>
      </x:c>
    </x:row>
    <x:row r="35" spans="1:1">
      <x:c r="A35" s="1" t="s">
        <x:v>20</x:v>
      </x:c>
    </x:row>
    <x:row r="36" spans="1:1">
      <x:c r="A36" s="1" t="s">
        <x:v>27</x:v>
      </x:c>
    </x:row>
    <x:row r="37" spans="1:1">
      <x:c r="A37" s="1" t="s">
        <x:v>9</x:v>
      </x:c>
    </x:row>
    <x:row r="38" spans="1:1">
      <x:c r="A38" s="1" t="s">
        <x:v>27</x:v>
      </x:c>
    </x:row>
    <x:row r="39" spans="1:1">
      <x:c r="A39" s="1" t="s">
        <x:v>41</x:v>
      </x:c>
    </x:row>
    <x:row r="40" spans="1:1">
      <x:c r="A40" s="1" t="s">
        <x:v>18</x:v>
      </x:c>
    </x:row>
    <x:row r="41" spans="1:1">
      <x:c r="A41" s="1" t="s">
        <x:v>11</x:v>
      </x:c>
    </x:row>
    <x:row r="43" spans="1:1">
      <x:c r="A43" s="1" t="s">
        <x:v>40</x:v>
      </x:c>
    </x:row>
    <x:row r="44" spans="1:1">
      <x:c r="A44" s="1" t="s">
        <x:v>16</x:v>
      </x:c>
    </x:row>
    <x:row r="46" spans="1:1">
      <x:c r="A46" s="1" t="s">
        <x:v>23</x:v>
      </x:c>
    </x:row>
    <x:row r="47" spans="1:1">
      <x:c r="A47" s="1" t="s">
        <x:v>17</x:v>
      </x:c>
    </x:row>
    <x:row r="48" spans="1:1">
      <x:c r="A48" s="1" t="s">
        <x:v>35</x:v>
      </x:c>
    </x:row>
    <x:row r="49" spans="1:1">
      <x:c r="A49" s="1" t="s">
        <x:v>8</x:v>
      </x:c>
    </x:row>
    <x:row r="51" spans="1:1">
      <x:c r="A51" s="1" t="s">
        <x:v>38</x:v>
      </x:c>
    </x:row>
  </x:sheetData>
  <x:pageMargins left="0.74805557727813721" right="0.74805557727813721" top="0.98430556058883667" bottom="0.98430556058883667" header="0.51166665554046631" footer="0.51166665554046631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/>
  <x:dimension ref="A1:A35"/>
  <x:sheetViews>
    <x:sheetView tabSelected="1" topLeftCell="A1" zoomScaleNormal="100" zoomScaleSheetLayoutView="75" workbookViewId="0">
      <x:selection activeCell="A1" activeCellId="0" sqref="A1:A35"/>
    </x:sheetView>
  </x:sheetViews>
  <x:sheetFormatPr defaultColWidth="9.00390625" defaultRowHeight="16.399999999999999"/>
  <x:sheetData>
    <x:row r="1" spans="1:1">
      <x:c r="A1" t="s">
        <x:v>4</x:v>
      </x:c>
    </x:row>
    <x:row r="2" spans="1:1">
      <x:c r="A2" t="s">
        <x:v>48</x:v>
      </x:c>
    </x:row>
    <x:row r="3" spans="1:1">
      <x:c r="A3" t="s">
        <x:v>49</x:v>
      </x:c>
    </x:row>
    <x:row r="5" spans="1:1">
      <x:c r="A5" t="s">
        <x:v>47</x:v>
      </x:c>
    </x:row>
    <x:row r="6" spans="1:1">
      <x:c r="A6" t="s">
        <x:v>46</x:v>
      </x:c>
    </x:row>
    <x:row r="7" spans="1:1">
      <x:c r="A7" t="s">
        <x:v>55</x:v>
      </x:c>
    </x:row>
    <x:row r="8" spans="1:1">
      <x:c r="A8" t="s">
        <x:v>44</x:v>
      </x:c>
    </x:row>
    <x:row r="10" spans="1:1">
      <x:c r="A10" t="s">
        <x:v>43</x:v>
      </x:c>
    </x:row>
    <x:row r="12" spans="1:1">
      <x:c r="A12" t="s">
        <x:v>40</x:v>
      </x:c>
    </x:row>
    <x:row r="13" spans="1:1">
      <x:c r="A13" t="s">
        <x:v>14</x:v>
      </x:c>
    </x:row>
    <x:row r="15" spans="1:1">
      <x:c r="A15" t="s">
        <x:v>38</x:v>
      </x:c>
    </x:row>
    <x:row r="17" spans="1:1">
      <x:c r="A17" t="e">
        <x:f>-내용이 쉽다 → 난이도 높이기</x:f>
        <x:v>#NAME?</x:v>
      </x:c>
    </x:row>
    <x:row r="18" spans="1:1">
      <x:c r="A18" t="s">
        <x:v>45</x:v>
      </x:c>
    </x:row>
    <x:row r="19" spans="1:1">
      <x:c r="A19" t="s">
        <x:v>53</x:v>
      </x:c>
    </x:row>
    <x:row r="20" spans="1:1">
      <x:c r="A20" t="s">
        <x:v>34</x:v>
      </x:c>
    </x:row>
    <x:row r="21" spans="1:1">
      <x:c r="A21" t="s">
        <x:v>2</x:v>
      </x:c>
    </x:row>
    <x:row r="22" spans="1:1">
      <x:c r="A22" t="s">
        <x:v>54</x:v>
      </x:c>
    </x:row>
    <x:row r="23" spans="1:1">
      <x:c r="A23" t="s">
        <x:v>50</x:v>
      </x:c>
    </x:row>
    <x:row r="24" spans="1:1">
      <x:c r="A24" t="s">
        <x:v>51</x:v>
      </x:c>
    </x:row>
    <x:row r="25" spans="1:1">
      <x:c r="A25" t="s">
        <x:v>57</x:v>
      </x:c>
    </x:row>
    <x:row r="26" spans="1:1">
      <x:c r="A26" t="s">
        <x:v>33</x:v>
      </x:c>
    </x:row>
    <x:row r="27" spans="1:1">
      <x:c r="A27" t="s">
        <x:v>56</x:v>
      </x:c>
    </x:row>
    <x:row r="28" spans="1:1">
      <x:c r="A28" t="s">
        <x:v>32</x:v>
      </x:c>
    </x:row>
    <x:row r="29" spans="1:1">
      <x:c r="A29" t="s">
        <x:v>2</x:v>
      </x:c>
    </x:row>
    <x:row r="31" spans="1:1">
      <x:c r="A31" t="s">
        <x:v>40</x:v>
      </x:c>
    </x:row>
    <x:row r="32" spans="1:1">
      <x:c r="A32" t="s">
        <x:v>3</x:v>
      </x:c>
    </x:row>
    <x:row r="33" spans="1:1">
      <x:c r="A33" t="s">
        <x:v>52</x:v>
      </x:c>
    </x:row>
    <x:row r="35" spans="1:1">
      <x:c r="A35" t="s">
        <x:v>38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2" baseType="lpstr">
      <vt:lpstr>구글링</vt:lpstr>
      <vt:lpstr>화이팅</vt:lpstr>
    </vt:vector>
  </ep:TitlesOfParts>
  <ep:TotalTime>0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MungT</dc:creator>
  <cp:lastModifiedBy>MungT</cp:lastModifiedBy>
  <cp:revision>2</cp:revision>
  <dcterms:created xsi:type="dcterms:W3CDTF">2022-07-12T02:39:18.674</dcterms:created>
  <dcterms:modified xsi:type="dcterms:W3CDTF">2022-07-12T04:19:43.417</dcterms:modified>
  <cp:version>1100.0100.01</cp:version>
</cp:coreProperties>
</file>