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nt\result\"/>
    </mc:Choice>
  </mc:AlternateContent>
  <bookViews>
    <workbookView xWindow="0" yWindow="0" windowWidth="28800" windowHeight="12240"/>
  </bookViews>
  <sheets>
    <sheet name="20211029-190612-result" sheetId="1" r:id="rId1"/>
  </sheets>
  <calcPr calcId="0" refMode="R1C1"/>
</workbook>
</file>

<file path=xl/sharedStrings.xml><?xml version="1.0" encoding="utf-8"?>
<sst xmlns="http://schemas.openxmlformats.org/spreadsheetml/2006/main" count="2" uniqueCount="2">
  <si>
    <t>Executed time</t>
  </si>
  <si>
    <t xml:space="preserve"> 2021-10-29 19:06:12.442409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</si>
</sst>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'20211029-190612-result'!$A$3:$A$250</c:f>
              <c:numCache>
                <c:formatCode>General</c:formatCode>
                <c:ptCount val="2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</c:numCache>
            </c:numRef>
          </c:xVal>
          <c:yVal>
            <c:numRef>
              <c:f>'20211029-190612-result'!$B$3:$B$250</c:f>
              <c:numCache>
                <c:formatCode>General</c:formatCode>
                <c:ptCount val="248"/>
                <c:pt idx="0">
                  <c:v>0</c:v>
                </c:pt>
                <c:pt idx="1">
                  <c:v>45.073374000000001</c:v>
                </c:pt>
                <c:pt idx="2">
                  <c:v>34.069012000000001</c:v>
                </c:pt>
                <c:pt idx="3">
                  <c:v>24.734489</c:v>
                </c:pt>
                <c:pt idx="4">
                  <c:v>32.078270000000003</c:v>
                </c:pt>
                <c:pt idx="5">
                  <c:v>81.632418000000001</c:v>
                </c:pt>
                <c:pt idx="6">
                  <c:v>31.240168000000001</c:v>
                </c:pt>
                <c:pt idx="7">
                  <c:v>53.362442999999999</c:v>
                </c:pt>
                <c:pt idx="8">
                  <c:v>45.716600999999997</c:v>
                </c:pt>
                <c:pt idx="9">
                  <c:v>39.868051999999999</c:v>
                </c:pt>
                <c:pt idx="10">
                  <c:v>36.947479000000001</c:v>
                </c:pt>
                <c:pt idx="11">
                  <c:v>42.787868000000003</c:v>
                </c:pt>
                <c:pt idx="12">
                  <c:v>41.585771999999999</c:v>
                </c:pt>
                <c:pt idx="13">
                  <c:v>29.209727999999998</c:v>
                </c:pt>
                <c:pt idx="14">
                  <c:v>3.0044740000000001</c:v>
                </c:pt>
                <c:pt idx="15">
                  <c:v>3.52338</c:v>
                </c:pt>
                <c:pt idx="16">
                  <c:v>6.485703</c:v>
                </c:pt>
                <c:pt idx="17">
                  <c:v>7.4913790000000002</c:v>
                </c:pt>
                <c:pt idx="18">
                  <c:v>7.0827749999999998</c:v>
                </c:pt>
                <c:pt idx="19">
                  <c:v>7.4709599999999998</c:v>
                </c:pt>
                <c:pt idx="20">
                  <c:v>8.095072</c:v>
                </c:pt>
                <c:pt idx="21">
                  <c:v>8.5790150000000001</c:v>
                </c:pt>
                <c:pt idx="22">
                  <c:v>10.09848</c:v>
                </c:pt>
                <c:pt idx="23">
                  <c:v>11.770282</c:v>
                </c:pt>
                <c:pt idx="24">
                  <c:v>13.565348999999999</c:v>
                </c:pt>
                <c:pt idx="25">
                  <c:v>15.882262000000001</c:v>
                </c:pt>
                <c:pt idx="26">
                  <c:v>18.9724</c:v>
                </c:pt>
                <c:pt idx="27">
                  <c:v>23.530539000000001</c:v>
                </c:pt>
                <c:pt idx="28">
                  <c:v>29.500608</c:v>
                </c:pt>
                <c:pt idx="29">
                  <c:v>27.738278000000001</c:v>
                </c:pt>
                <c:pt idx="30">
                  <c:v>37.704421000000004</c:v>
                </c:pt>
                <c:pt idx="31">
                  <c:v>58.608356000000001</c:v>
                </c:pt>
                <c:pt idx="32">
                  <c:v>43.852967</c:v>
                </c:pt>
                <c:pt idx="33">
                  <c:v>43.074345000000001</c:v>
                </c:pt>
                <c:pt idx="34">
                  <c:v>26.223193999999999</c:v>
                </c:pt>
                <c:pt idx="35">
                  <c:v>15.957432000000001</c:v>
                </c:pt>
                <c:pt idx="36">
                  <c:v>24.783767000000001</c:v>
                </c:pt>
                <c:pt idx="37">
                  <c:v>32.336981000000002</c:v>
                </c:pt>
                <c:pt idx="38">
                  <c:v>33.060459000000002</c:v>
                </c:pt>
                <c:pt idx="39">
                  <c:v>37.432336999999997</c:v>
                </c:pt>
                <c:pt idx="40">
                  <c:v>34.040337000000001</c:v>
                </c:pt>
                <c:pt idx="41">
                  <c:v>27.858163999999999</c:v>
                </c:pt>
                <c:pt idx="42">
                  <c:v>39.974513000000002</c:v>
                </c:pt>
                <c:pt idx="43">
                  <c:v>29.287607000000001</c:v>
                </c:pt>
                <c:pt idx="44">
                  <c:v>24.589949000000001</c:v>
                </c:pt>
                <c:pt idx="45">
                  <c:v>24.131558999999999</c:v>
                </c:pt>
                <c:pt idx="46">
                  <c:v>23.031143</c:v>
                </c:pt>
                <c:pt idx="47">
                  <c:v>28.360652999999999</c:v>
                </c:pt>
                <c:pt idx="48">
                  <c:v>26.903623</c:v>
                </c:pt>
                <c:pt idx="49">
                  <c:v>22.303692999999999</c:v>
                </c:pt>
                <c:pt idx="50">
                  <c:v>20.904999</c:v>
                </c:pt>
                <c:pt idx="51">
                  <c:v>28.592341000000001</c:v>
                </c:pt>
                <c:pt idx="52">
                  <c:v>28.048572</c:v>
                </c:pt>
                <c:pt idx="53">
                  <c:v>24.902387000000001</c:v>
                </c:pt>
                <c:pt idx="54">
                  <c:v>20.785913999999998</c:v>
                </c:pt>
                <c:pt idx="55">
                  <c:v>24.369194</c:v>
                </c:pt>
                <c:pt idx="56">
                  <c:v>22.394621000000001</c:v>
                </c:pt>
                <c:pt idx="57">
                  <c:v>24.605613999999999</c:v>
                </c:pt>
                <c:pt idx="58">
                  <c:v>26.949656999999998</c:v>
                </c:pt>
                <c:pt idx="59">
                  <c:v>24.430810999999999</c:v>
                </c:pt>
                <c:pt idx="60">
                  <c:v>23.120308000000001</c:v>
                </c:pt>
                <c:pt idx="61">
                  <c:v>18.260245999999999</c:v>
                </c:pt>
                <c:pt idx="62">
                  <c:v>18.976776999999998</c:v>
                </c:pt>
                <c:pt idx="63">
                  <c:v>18.448005999999999</c:v>
                </c:pt>
                <c:pt idx="64">
                  <c:v>23.815525000000001</c:v>
                </c:pt>
                <c:pt idx="65">
                  <c:v>28.051255999999999</c:v>
                </c:pt>
                <c:pt idx="66">
                  <c:v>23.554860000000001</c:v>
                </c:pt>
                <c:pt idx="67">
                  <c:v>16.797903999999999</c:v>
                </c:pt>
                <c:pt idx="68">
                  <c:v>0.99914199999999997</c:v>
                </c:pt>
                <c:pt idx="69">
                  <c:v>1.1430720000000001</c:v>
                </c:pt>
                <c:pt idx="70">
                  <c:v>2.5267270000000002</c:v>
                </c:pt>
                <c:pt idx="71">
                  <c:v>5.5562909999999999</c:v>
                </c:pt>
                <c:pt idx="72">
                  <c:v>5.3158640000000004</c:v>
                </c:pt>
                <c:pt idx="73">
                  <c:v>5.281466</c:v>
                </c:pt>
                <c:pt idx="74">
                  <c:v>5.2302030000000004</c:v>
                </c:pt>
                <c:pt idx="75">
                  <c:v>5.5395789999999998</c:v>
                </c:pt>
                <c:pt idx="76">
                  <c:v>6.3547070000000003</c:v>
                </c:pt>
                <c:pt idx="77">
                  <c:v>7.4003100000000002</c:v>
                </c:pt>
                <c:pt idx="78">
                  <c:v>8.2738230000000001</c:v>
                </c:pt>
                <c:pt idx="79">
                  <c:v>9.0999569999999999</c:v>
                </c:pt>
                <c:pt idx="80">
                  <c:v>10.10805</c:v>
                </c:pt>
                <c:pt idx="81">
                  <c:v>11.345352</c:v>
                </c:pt>
                <c:pt idx="82">
                  <c:v>12.838539000000001</c:v>
                </c:pt>
                <c:pt idx="83">
                  <c:v>15.020075</c:v>
                </c:pt>
                <c:pt idx="84">
                  <c:v>17.664466999999998</c:v>
                </c:pt>
                <c:pt idx="85">
                  <c:v>21.072734000000001</c:v>
                </c:pt>
                <c:pt idx="86">
                  <c:v>26.414425999999999</c:v>
                </c:pt>
                <c:pt idx="87">
                  <c:v>19.055883999999999</c:v>
                </c:pt>
                <c:pt idx="88">
                  <c:v>10.104239</c:v>
                </c:pt>
                <c:pt idx="89">
                  <c:v>4.036645</c:v>
                </c:pt>
                <c:pt idx="90">
                  <c:v>2.5333800000000002</c:v>
                </c:pt>
                <c:pt idx="91">
                  <c:v>2.2951760000000001</c:v>
                </c:pt>
                <c:pt idx="92">
                  <c:v>3.9426329999999998</c:v>
                </c:pt>
                <c:pt idx="93">
                  <c:v>4.7423359999999999</c:v>
                </c:pt>
                <c:pt idx="94">
                  <c:v>6.2710290000000004</c:v>
                </c:pt>
                <c:pt idx="95">
                  <c:v>5.3432630000000003</c:v>
                </c:pt>
                <c:pt idx="96">
                  <c:v>5.7300849999999999</c:v>
                </c:pt>
                <c:pt idx="97">
                  <c:v>4.9584349999999997</c:v>
                </c:pt>
                <c:pt idx="98">
                  <c:v>6.1076930000000003</c:v>
                </c:pt>
                <c:pt idx="99">
                  <c:v>7.1847390000000004</c:v>
                </c:pt>
                <c:pt idx="100">
                  <c:v>7.9616660000000001</c:v>
                </c:pt>
                <c:pt idx="101">
                  <c:v>7.0431710000000001</c:v>
                </c:pt>
                <c:pt idx="102">
                  <c:v>7.226801</c:v>
                </c:pt>
                <c:pt idx="103">
                  <c:v>6.8220219999999996</c:v>
                </c:pt>
                <c:pt idx="104">
                  <c:v>7.508788</c:v>
                </c:pt>
                <c:pt idx="105">
                  <c:v>6.6573460000000004</c:v>
                </c:pt>
                <c:pt idx="106">
                  <c:v>7.2495760000000002</c:v>
                </c:pt>
                <c:pt idx="107">
                  <c:v>4.3680570000000003</c:v>
                </c:pt>
                <c:pt idx="108">
                  <c:v>8.1791669999999996</c:v>
                </c:pt>
                <c:pt idx="109">
                  <c:v>7.0088819999999998</c:v>
                </c:pt>
                <c:pt idx="110">
                  <c:v>5.118754</c:v>
                </c:pt>
                <c:pt idx="111">
                  <c:v>4.3093729999999999</c:v>
                </c:pt>
                <c:pt idx="112">
                  <c:v>6.4650359999999996</c:v>
                </c:pt>
                <c:pt idx="113">
                  <c:v>6.3192149999999998</c:v>
                </c:pt>
                <c:pt idx="114">
                  <c:v>6.6579680000000003</c:v>
                </c:pt>
                <c:pt idx="115">
                  <c:v>8.2362520000000004</c:v>
                </c:pt>
                <c:pt idx="116">
                  <c:v>6.500737</c:v>
                </c:pt>
                <c:pt idx="117">
                  <c:v>5.1987490000000003</c:v>
                </c:pt>
                <c:pt idx="118">
                  <c:v>5.0961290000000004</c:v>
                </c:pt>
                <c:pt idx="119">
                  <c:v>6.0998890000000001</c:v>
                </c:pt>
                <c:pt idx="120">
                  <c:v>6.4376910000000001</c:v>
                </c:pt>
                <c:pt idx="121">
                  <c:v>6.3850280000000001</c:v>
                </c:pt>
                <c:pt idx="122">
                  <c:v>5.6083889999999998</c:v>
                </c:pt>
                <c:pt idx="123">
                  <c:v>4.5287600000000001</c:v>
                </c:pt>
                <c:pt idx="124">
                  <c:v>5.0226259999999998</c:v>
                </c:pt>
                <c:pt idx="125">
                  <c:v>6.008972</c:v>
                </c:pt>
                <c:pt idx="126">
                  <c:v>5.6848029999999996</c:v>
                </c:pt>
                <c:pt idx="127">
                  <c:v>5.2235670000000001</c:v>
                </c:pt>
                <c:pt idx="128">
                  <c:v>5.6161060000000003</c:v>
                </c:pt>
                <c:pt idx="129">
                  <c:v>5.524114</c:v>
                </c:pt>
                <c:pt idx="130">
                  <c:v>4.2058749999999998</c:v>
                </c:pt>
                <c:pt idx="131">
                  <c:v>5.0745909999999999</c:v>
                </c:pt>
                <c:pt idx="132">
                  <c:v>5.6029499999999999</c:v>
                </c:pt>
                <c:pt idx="133">
                  <c:v>5.5210860000000004</c:v>
                </c:pt>
                <c:pt idx="134">
                  <c:v>5.0556460000000003</c:v>
                </c:pt>
                <c:pt idx="135">
                  <c:v>5.2962249999999997</c:v>
                </c:pt>
                <c:pt idx="136">
                  <c:v>5.2037069999999996</c:v>
                </c:pt>
                <c:pt idx="137">
                  <c:v>5.0594099999999997</c:v>
                </c:pt>
                <c:pt idx="138">
                  <c:v>5.5713100000000004</c:v>
                </c:pt>
                <c:pt idx="139">
                  <c:v>5.9434120000000004</c:v>
                </c:pt>
                <c:pt idx="140">
                  <c:v>5.8346049999999998</c:v>
                </c:pt>
                <c:pt idx="141">
                  <c:v>5.8501399999999997</c:v>
                </c:pt>
                <c:pt idx="142">
                  <c:v>5.2590339999999998</c:v>
                </c:pt>
                <c:pt idx="143">
                  <c:v>4.6810229999999997</c:v>
                </c:pt>
                <c:pt idx="144">
                  <c:v>5.4515940000000001</c:v>
                </c:pt>
                <c:pt idx="145">
                  <c:v>5.9217069999999996</c:v>
                </c:pt>
                <c:pt idx="146">
                  <c:v>5.7493689999999997</c:v>
                </c:pt>
                <c:pt idx="147">
                  <c:v>5.4291879999999999</c:v>
                </c:pt>
                <c:pt idx="148">
                  <c:v>4.9748039999999998</c:v>
                </c:pt>
                <c:pt idx="149">
                  <c:v>4.8780000000000001</c:v>
                </c:pt>
                <c:pt idx="150">
                  <c:v>5.6786649999999996</c:v>
                </c:pt>
                <c:pt idx="151">
                  <c:v>6.0353430000000001</c:v>
                </c:pt>
                <c:pt idx="152">
                  <c:v>5.5079479999999998</c:v>
                </c:pt>
                <c:pt idx="153">
                  <c:v>5.4470029999999996</c:v>
                </c:pt>
                <c:pt idx="154">
                  <c:v>4.5708330000000004</c:v>
                </c:pt>
                <c:pt idx="155">
                  <c:v>5.280583</c:v>
                </c:pt>
                <c:pt idx="156">
                  <c:v>5.7831890000000001</c:v>
                </c:pt>
                <c:pt idx="157">
                  <c:v>5.5681260000000004</c:v>
                </c:pt>
                <c:pt idx="158">
                  <c:v>6.1464790000000002</c:v>
                </c:pt>
                <c:pt idx="159">
                  <c:v>6.2823840000000004</c:v>
                </c:pt>
                <c:pt idx="160">
                  <c:v>6.2916049999999997</c:v>
                </c:pt>
                <c:pt idx="161">
                  <c:v>5.6042139999999998</c:v>
                </c:pt>
                <c:pt idx="162">
                  <c:v>5.2863949999999997</c:v>
                </c:pt>
                <c:pt idx="163">
                  <c:v>5.5107359999999996</c:v>
                </c:pt>
                <c:pt idx="164">
                  <c:v>5.8030239999999997</c:v>
                </c:pt>
                <c:pt idx="165">
                  <c:v>6.137194</c:v>
                </c:pt>
                <c:pt idx="166">
                  <c:v>6.284243</c:v>
                </c:pt>
                <c:pt idx="167">
                  <c:v>6.1458050000000002</c:v>
                </c:pt>
                <c:pt idx="168">
                  <c:v>5.0479770000000004</c:v>
                </c:pt>
                <c:pt idx="169">
                  <c:v>4.7815079999999996</c:v>
                </c:pt>
                <c:pt idx="170">
                  <c:v>5.4603580000000003</c:v>
                </c:pt>
                <c:pt idx="171">
                  <c:v>5.7821850000000001</c:v>
                </c:pt>
                <c:pt idx="172">
                  <c:v>5.7185379999999997</c:v>
                </c:pt>
                <c:pt idx="173">
                  <c:v>6.0366359999999997</c:v>
                </c:pt>
                <c:pt idx="174">
                  <c:v>5.59</c:v>
                </c:pt>
                <c:pt idx="175">
                  <c:v>4.937856</c:v>
                </c:pt>
                <c:pt idx="176">
                  <c:v>4.9370430000000001</c:v>
                </c:pt>
                <c:pt idx="177">
                  <c:v>5.8170210000000004</c:v>
                </c:pt>
                <c:pt idx="178">
                  <c:v>5.6555780000000002</c:v>
                </c:pt>
                <c:pt idx="179">
                  <c:v>5.6235780000000002</c:v>
                </c:pt>
                <c:pt idx="180">
                  <c:v>5.5959459999999996</c:v>
                </c:pt>
                <c:pt idx="181">
                  <c:v>4.6839130000000004</c:v>
                </c:pt>
                <c:pt idx="182">
                  <c:v>6.0960270000000003</c:v>
                </c:pt>
                <c:pt idx="183">
                  <c:v>6.1825850000000004</c:v>
                </c:pt>
                <c:pt idx="184">
                  <c:v>5.9599690000000001</c:v>
                </c:pt>
                <c:pt idx="185">
                  <c:v>5.5385859999999996</c:v>
                </c:pt>
                <c:pt idx="186">
                  <c:v>5.1713430000000002</c:v>
                </c:pt>
                <c:pt idx="187">
                  <c:v>5.8597849999999996</c:v>
                </c:pt>
                <c:pt idx="188">
                  <c:v>6.3642580000000004</c:v>
                </c:pt>
                <c:pt idx="189">
                  <c:v>5.449236</c:v>
                </c:pt>
                <c:pt idx="190">
                  <c:v>4.607437</c:v>
                </c:pt>
                <c:pt idx="191">
                  <c:v>5.8055580000000004</c:v>
                </c:pt>
                <c:pt idx="192">
                  <c:v>6.264583</c:v>
                </c:pt>
                <c:pt idx="193">
                  <c:v>4.5520759999999996</c:v>
                </c:pt>
                <c:pt idx="194">
                  <c:v>7.701174</c:v>
                </c:pt>
                <c:pt idx="195">
                  <c:v>9.7205680000000001</c:v>
                </c:pt>
                <c:pt idx="196">
                  <c:v>8.8114779999999993</c:v>
                </c:pt>
                <c:pt idx="197">
                  <c:v>8.5340140000000009</c:v>
                </c:pt>
                <c:pt idx="198">
                  <c:v>8.1510309999999997</c:v>
                </c:pt>
                <c:pt idx="199">
                  <c:v>6.6442920000000001</c:v>
                </c:pt>
                <c:pt idx="200">
                  <c:v>7.4277300000000004</c:v>
                </c:pt>
                <c:pt idx="201">
                  <c:v>8.0113959999999995</c:v>
                </c:pt>
                <c:pt idx="202">
                  <c:v>6.1423439999999996</c:v>
                </c:pt>
                <c:pt idx="203">
                  <c:v>6.2500479999999996</c:v>
                </c:pt>
                <c:pt idx="204">
                  <c:v>4.6195930000000001</c:v>
                </c:pt>
                <c:pt idx="205">
                  <c:v>5.6473750000000003</c:v>
                </c:pt>
                <c:pt idx="206">
                  <c:v>5.094087</c:v>
                </c:pt>
                <c:pt idx="207">
                  <c:v>5.0613640000000002</c:v>
                </c:pt>
                <c:pt idx="208">
                  <c:v>5.1947239999999999</c:v>
                </c:pt>
                <c:pt idx="209">
                  <c:v>5.5576720000000002</c:v>
                </c:pt>
                <c:pt idx="210">
                  <c:v>4.5957699999999999</c:v>
                </c:pt>
                <c:pt idx="211">
                  <c:v>5.1605480000000004</c:v>
                </c:pt>
                <c:pt idx="212">
                  <c:v>5.3722089999999998</c:v>
                </c:pt>
                <c:pt idx="213">
                  <c:v>4.0160169999999997</c:v>
                </c:pt>
                <c:pt idx="214">
                  <c:v>6.1822549999999996</c:v>
                </c:pt>
                <c:pt idx="215">
                  <c:v>4.6133490000000004</c:v>
                </c:pt>
                <c:pt idx="216">
                  <c:v>5.1645989999999999</c:v>
                </c:pt>
                <c:pt idx="217">
                  <c:v>5.5948799999999999</c:v>
                </c:pt>
                <c:pt idx="218">
                  <c:v>5.1397909999999998</c:v>
                </c:pt>
                <c:pt idx="219">
                  <c:v>5.0472700000000001</c:v>
                </c:pt>
                <c:pt idx="220">
                  <c:v>5.4770909999999997</c:v>
                </c:pt>
                <c:pt idx="221">
                  <c:v>5.3934309999999996</c:v>
                </c:pt>
                <c:pt idx="222">
                  <c:v>4.3479549999999998</c:v>
                </c:pt>
                <c:pt idx="223">
                  <c:v>5.9035539999999997</c:v>
                </c:pt>
                <c:pt idx="224">
                  <c:v>4.640479</c:v>
                </c:pt>
                <c:pt idx="225">
                  <c:v>5.9545779999999997</c:v>
                </c:pt>
                <c:pt idx="226">
                  <c:v>5.7362200000000003</c:v>
                </c:pt>
                <c:pt idx="227">
                  <c:v>5.1440289999999997</c:v>
                </c:pt>
                <c:pt idx="228">
                  <c:v>5.3288060000000002</c:v>
                </c:pt>
                <c:pt idx="229">
                  <c:v>5.7982829999999996</c:v>
                </c:pt>
                <c:pt idx="230">
                  <c:v>5.9289420000000002</c:v>
                </c:pt>
                <c:pt idx="231">
                  <c:v>4.9261150000000002</c:v>
                </c:pt>
                <c:pt idx="232">
                  <c:v>15.070335</c:v>
                </c:pt>
                <c:pt idx="233">
                  <c:v>5.8033570000000001</c:v>
                </c:pt>
                <c:pt idx="234">
                  <c:v>6.1043250000000002</c:v>
                </c:pt>
                <c:pt idx="235">
                  <c:v>5.1705750000000004</c:v>
                </c:pt>
                <c:pt idx="236">
                  <c:v>5.4701029999999999</c:v>
                </c:pt>
                <c:pt idx="237">
                  <c:v>5.3290240000000004</c:v>
                </c:pt>
                <c:pt idx="238">
                  <c:v>4.2104419999999996</c:v>
                </c:pt>
                <c:pt idx="239">
                  <c:v>11.415324</c:v>
                </c:pt>
                <c:pt idx="240">
                  <c:v>8.7492560000000008</c:v>
                </c:pt>
                <c:pt idx="241">
                  <c:v>5.0600209999999999</c:v>
                </c:pt>
                <c:pt idx="242">
                  <c:v>5.3953119999999997</c:v>
                </c:pt>
                <c:pt idx="243">
                  <c:v>5.5277839999999996</c:v>
                </c:pt>
                <c:pt idx="244">
                  <c:v>5.439743</c:v>
                </c:pt>
                <c:pt idx="245">
                  <c:v>4.5157660000000002</c:v>
                </c:pt>
                <c:pt idx="246">
                  <c:v>10.407591999999999</c:v>
                </c:pt>
                <c:pt idx="247">
                  <c:v>61.137478999999999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8C-47B4-9BC7-26C203903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67152"/>
        <c:axId val="1847160912"/>
      </c:scatterChart>
      <c:valAx>
        <c:axId val="184716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7160912"/>
        <c:crosses val="autoZero"/>
        <c:crossBetween val="midCat"/>
      </c:valAx>
      <c:valAx>
        <c:axId val="184716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716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7</xdr:row>
      <xdr:rowOff>47624</xdr:rowOff>
    </xdr:from>
    <xdr:to>
      <xdr:col>17</xdr:col>
      <xdr:colOff>228600</xdr:colOff>
      <xdr:row>18</xdr:row>
      <xdr:rowOff>85724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3" workbookViewId="0">
      <selection activeCell="H20" sqref="H20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0</v>
      </c>
    </row>
    <row r="3" spans="1:2" x14ac:dyDescent="0.4">
      <c r="A3">
        <v>1</v>
      </c>
      <c r="B3">
        <v>0</v>
      </c>
    </row>
    <row r="4" spans="1:2" x14ac:dyDescent="0.4">
      <c r="A4">
        <v>2</v>
      </c>
      <c r="B4">
        <v>45.073374000000001</v>
      </c>
    </row>
    <row r="5" spans="1:2" x14ac:dyDescent="0.4">
      <c r="A5">
        <v>3</v>
      </c>
      <c r="B5">
        <v>34.069012000000001</v>
      </c>
    </row>
    <row r="6" spans="1:2" x14ac:dyDescent="0.4">
      <c r="A6">
        <v>4</v>
      </c>
      <c r="B6">
        <v>24.734489</v>
      </c>
    </row>
    <row r="7" spans="1:2" x14ac:dyDescent="0.4">
      <c r="A7">
        <v>5</v>
      </c>
      <c r="B7">
        <v>32.078270000000003</v>
      </c>
    </row>
    <row r="8" spans="1:2" x14ac:dyDescent="0.4">
      <c r="A8">
        <v>6</v>
      </c>
      <c r="B8">
        <v>81.632418000000001</v>
      </c>
    </row>
    <row r="9" spans="1:2" x14ac:dyDescent="0.4">
      <c r="A9">
        <v>7</v>
      </c>
      <c r="B9">
        <v>31.240168000000001</v>
      </c>
    </row>
    <row r="10" spans="1:2" x14ac:dyDescent="0.4">
      <c r="A10">
        <v>8</v>
      </c>
      <c r="B10">
        <v>53.362442999999999</v>
      </c>
    </row>
    <row r="11" spans="1:2" x14ac:dyDescent="0.4">
      <c r="A11">
        <v>9</v>
      </c>
      <c r="B11">
        <v>45.716600999999997</v>
      </c>
    </row>
    <row r="12" spans="1:2" x14ac:dyDescent="0.4">
      <c r="A12">
        <v>10</v>
      </c>
      <c r="B12">
        <v>39.868051999999999</v>
      </c>
    </row>
    <row r="13" spans="1:2" x14ac:dyDescent="0.4">
      <c r="A13">
        <v>11</v>
      </c>
      <c r="B13">
        <v>36.947479000000001</v>
      </c>
    </row>
    <row r="14" spans="1:2" x14ac:dyDescent="0.4">
      <c r="A14">
        <v>12</v>
      </c>
      <c r="B14">
        <v>42.787868000000003</v>
      </c>
    </row>
    <row r="15" spans="1:2" x14ac:dyDescent="0.4">
      <c r="A15">
        <v>13</v>
      </c>
      <c r="B15">
        <v>41.585771999999999</v>
      </c>
    </row>
    <row r="16" spans="1:2" x14ac:dyDescent="0.4">
      <c r="A16">
        <v>14</v>
      </c>
      <c r="B16">
        <v>29.209727999999998</v>
      </c>
    </row>
    <row r="17" spans="1:2" x14ac:dyDescent="0.4">
      <c r="A17">
        <v>15</v>
      </c>
      <c r="B17">
        <v>3.0044740000000001</v>
      </c>
    </row>
    <row r="18" spans="1:2" x14ac:dyDescent="0.4">
      <c r="A18">
        <v>16</v>
      </c>
      <c r="B18">
        <v>3.52338</v>
      </c>
    </row>
    <row r="19" spans="1:2" x14ac:dyDescent="0.4">
      <c r="A19">
        <v>17</v>
      </c>
      <c r="B19">
        <v>6.485703</v>
      </c>
    </row>
    <row r="20" spans="1:2" x14ac:dyDescent="0.4">
      <c r="A20">
        <v>18</v>
      </c>
      <c r="B20">
        <v>7.4913790000000002</v>
      </c>
    </row>
    <row r="21" spans="1:2" x14ac:dyDescent="0.4">
      <c r="A21">
        <v>19</v>
      </c>
      <c r="B21">
        <v>7.0827749999999998</v>
      </c>
    </row>
    <row r="22" spans="1:2" x14ac:dyDescent="0.4">
      <c r="A22">
        <v>20</v>
      </c>
      <c r="B22">
        <v>7.4709599999999998</v>
      </c>
    </row>
    <row r="23" spans="1:2" x14ac:dyDescent="0.4">
      <c r="A23">
        <v>21</v>
      </c>
      <c r="B23">
        <v>8.095072</v>
      </c>
    </row>
    <row r="24" spans="1:2" x14ac:dyDescent="0.4">
      <c r="A24">
        <v>22</v>
      </c>
      <c r="B24">
        <v>8.5790150000000001</v>
      </c>
    </row>
    <row r="25" spans="1:2" x14ac:dyDescent="0.4">
      <c r="A25">
        <v>23</v>
      </c>
      <c r="B25">
        <v>10.09848</v>
      </c>
    </row>
    <row r="26" spans="1:2" x14ac:dyDescent="0.4">
      <c r="A26">
        <v>24</v>
      </c>
      <c r="B26">
        <v>11.770282</v>
      </c>
    </row>
    <row r="27" spans="1:2" x14ac:dyDescent="0.4">
      <c r="A27">
        <v>25</v>
      </c>
      <c r="B27">
        <v>13.565348999999999</v>
      </c>
    </row>
    <row r="28" spans="1:2" x14ac:dyDescent="0.4">
      <c r="A28">
        <v>26</v>
      </c>
      <c r="B28">
        <v>15.882262000000001</v>
      </c>
    </row>
    <row r="29" spans="1:2" x14ac:dyDescent="0.4">
      <c r="A29">
        <v>27</v>
      </c>
      <c r="B29">
        <v>18.9724</v>
      </c>
    </row>
    <row r="30" spans="1:2" x14ac:dyDescent="0.4">
      <c r="A30">
        <v>28</v>
      </c>
      <c r="B30">
        <v>23.530539000000001</v>
      </c>
    </row>
    <row r="31" spans="1:2" x14ac:dyDescent="0.4">
      <c r="A31">
        <v>29</v>
      </c>
      <c r="B31">
        <v>29.500608</v>
      </c>
    </row>
    <row r="32" spans="1:2" x14ac:dyDescent="0.4">
      <c r="A32">
        <v>30</v>
      </c>
      <c r="B32">
        <v>27.738278000000001</v>
      </c>
    </row>
    <row r="33" spans="1:2" x14ac:dyDescent="0.4">
      <c r="A33">
        <v>31</v>
      </c>
      <c r="B33">
        <v>37.704421000000004</v>
      </c>
    </row>
    <row r="34" spans="1:2" x14ac:dyDescent="0.4">
      <c r="A34">
        <v>32</v>
      </c>
      <c r="B34">
        <v>58.608356000000001</v>
      </c>
    </row>
    <row r="35" spans="1:2" x14ac:dyDescent="0.4">
      <c r="A35">
        <v>33</v>
      </c>
      <c r="B35">
        <v>43.852967</v>
      </c>
    </row>
    <row r="36" spans="1:2" x14ac:dyDescent="0.4">
      <c r="A36">
        <v>34</v>
      </c>
      <c r="B36">
        <v>43.074345000000001</v>
      </c>
    </row>
    <row r="37" spans="1:2" x14ac:dyDescent="0.4">
      <c r="A37">
        <v>35</v>
      </c>
      <c r="B37">
        <v>26.223193999999999</v>
      </c>
    </row>
    <row r="38" spans="1:2" x14ac:dyDescent="0.4">
      <c r="A38">
        <v>36</v>
      </c>
      <c r="B38">
        <v>15.957432000000001</v>
      </c>
    </row>
    <row r="39" spans="1:2" x14ac:dyDescent="0.4">
      <c r="A39">
        <v>37</v>
      </c>
      <c r="B39">
        <v>24.783767000000001</v>
      </c>
    </row>
    <row r="40" spans="1:2" x14ac:dyDescent="0.4">
      <c r="A40">
        <v>38</v>
      </c>
      <c r="B40">
        <v>32.336981000000002</v>
      </c>
    </row>
    <row r="41" spans="1:2" x14ac:dyDescent="0.4">
      <c r="A41">
        <v>39</v>
      </c>
      <c r="B41">
        <v>33.060459000000002</v>
      </c>
    </row>
    <row r="42" spans="1:2" x14ac:dyDescent="0.4">
      <c r="A42">
        <v>40</v>
      </c>
      <c r="B42">
        <v>37.432336999999997</v>
      </c>
    </row>
    <row r="43" spans="1:2" x14ac:dyDescent="0.4">
      <c r="A43">
        <v>41</v>
      </c>
      <c r="B43">
        <v>34.040337000000001</v>
      </c>
    </row>
    <row r="44" spans="1:2" x14ac:dyDescent="0.4">
      <c r="A44">
        <v>42</v>
      </c>
      <c r="B44">
        <v>27.858163999999999</v>
      </c>
    </row>
    <row r="45" spans="1:2" x14ac:dyDescent="0.4">
      <c r="A45">
        <v>43</v>
      </c>
      <c r="B45">
        <v>39.974513000000002</v>
      </c>
    </row>
    <row r="46" spans="1:2" x14ac:dyDescent="0.4">
      <c r="A46">
        <v>44</v>
      </c>
      <c r="B46">
        <v>29.287607000000001</v>
      </c>
    </row>
    <row r="47" spans="1:2" x14ac:dyDescent="0.4">
      <c r="A47">
        <v>45</v>
      </c>
      <c r="B47">
        <v>24.589949000000001</v>
      </c>
    </row>
    <row r="48" spans="1:2" x14ac:dyDescent="0.4">
      <c r="A48">
        <v>46</v>
      </c>
      <c r="B48">
        <v>24.131558999999999</v>
      </c>
    </row>
    <row r="49" spans="1:2" x14ac:dyDescent="0.4">
      <c r="A49">
        <v>47</v>
      </c>
      <c r="B49">
        <v>23.031143</v>
      </c>
    </row>
    <row r="50" spans="1:2" x14ac:dyDescent="0.4">
      <c r="A50">
        <v>48</v>
      </c>
      <c r="B50">
        <v>28.360652999999999</v>
      </c>
    </row>
    <row r="51" spans="1:2" x14ac:dyDescent="0.4">
      <c r="A51">
        <v>49</v>
      </c>
      <c r="B51">
        <v>26.903623</v>
      </c>
    </row>
    <row r="52" spans="1:2" x14ac:dyDescent="0.4">
      <c r="A52">
        <v>50</v>
      </c>
      <c r="B52">
        <v>22.303692999999999</v>
      </c>
    </row>
    <row r="53" spans="1:2" x14ac:dyDescent="0.4">
      <c r="A53">
        <v>51</v>
      </c>
      <c r="B53">
        <v>20.904999</v>
      </c>
    </row>
    <row r="54" spans="1:2" x14ac:dyDescent="0.4">
      <c r="A54">
        <v>52</v>
      </c>
      <c r="B54">
        <v>28.592341000000001</v>
      </c>
    </row>
    <row r="55" spans="1:2" x14ac:dyDescent="0.4">
      <c r="A55">
        <v>53</v>
      </c>
      <c r="B55">
        <v>28.048572</v>
      </c>
    </row>
    <row r="56" spans="1:2" x14ac:dyDescent="0.4">
      <c r="A56">
        <v>54</v>
      </c>
      <c r="B56">
        <v>24.902387000000001</v>
      </c>
    </row>
    <row r="57" spans="1:2" x14ac:dyDescent="0.4">
      <c r="A57">
        <v>55</v>
      </c>
      <c r="B57">
        <v>20.785913999999998</v>
      </c>
    </row>
    <row r="58" spans="1:2" x14ac:dyDescent="0.4">
      <c r="A58">
        <v>56</v>
      </c>
      <c r="B58">
        <v>24.369194</v>
      </c>
    </row>
    <row r="59" spans="1:2" x14ac:dyDescent="0.4">
      <c r="A59">
        <v>57</v>
      </c>
      <c r="B59">
        <v>22.394621000000001</v>
      </c>
    </row>
    <row r="60" spans="1:2" x14ac:dyDescent="0.4">
      <c r="A60">
        <v>58</v>
      </c>
      <c r="B60">
        <v>24.605613999999999</v>
      </c>
    </row>
    <row r="61" spans="1:2" x14ac:dyDescent="0.4">
      <c r="A61">
        <v>59</v>
      </c>
      <c r="B61">
        <v>26.949656999999998</v>
      </c>
    </row>
    <row r="62" spans="1:2" x14ac:dyDescent="0.4">
      <c r="A62">
        <v>60</v>
      </c>
      <c r="B62">
        <v>24.430810999999999</v>
      </c>
    </row>
    <row r="63" spans="1:2" x14ac:dyDescent="0.4">
      <c r="A63">
        <v>61</v>
      </c>
      <c r="B63">
        <v>23.120308000000001</v>
      </c>
    </row>
    <row r="64" spans="1:2" x14ac:dyDescent="0.4">
      <c r="A64">
        <v>62</v>
      </c>
      <c r="B64">
        <v>18.260245999999999</v>
      </c>
    </row>
    <row r="65" spans="1:2" x14ac:dyDescent="0.4">
      <c r="A65">
        <v>63</v>
      </c>
      <c r="B65">
        <v>18.976776999999998</v>
      </c>
    </row>
    <row r="66" spans="1:2" x14ac:dyDescent="0.4">
      <c r="A66">
        <v>64</v>
      </c>
      <c r="B66">
        <v>18.448005999999999</v>
      </c>
    </row>
    <row r="67" spans="1:2" x14ac:dyDescent="0.4">
      <c r="A67">
        <v>65</v>
      </c>
      <c r="B67">
        <v>23.815525000000001</v>
      </c>
    </row>
    <row r="68" spans="1:2" x14ac:dyDescent="0.4">
      <c r="A68">
        <v>66</v>
      </c>
      <c r="B68">
        <v>28.051255999999999</v>
      </c>
    </row>
    <row r="69" spans="1:2" x14ac:dyDescent="0.4">
      <c r="A69">
        <v>67</v>
      </c>
      <c r="B69">
        <v>23.554860000000001</v>
      </c>
    </row>
    <row r="70" spans="1:2" x14ac:dyDescent="0.4">
      <c r="A70">
        <v>68</v>
      </c>
      <c r="B70">
        <v>16.797903999999999</v>
      </c>
    </row>
    <row r="71" spans="1:2" x14ac:dyDescent="0.4">
      <c r="A71">
        <v>69</v>
      </c>
      <c r="B71">
        <v>0.99914199999999997</v>
      </c>
    </row>
    <row r="72" spans="1:2" x14ac:dyDescent="0.4">
      <c r="A72">
        <v>70</v>
      </c>
      <c r="B72">
        <v>1.1430720000000001</v>
      </c>
    </row>
    <row r="73" spans="1:2" x14ac:dyDescent="0.4">
      <c r="A73">
        <v>71</v>
      </c>
      <c r="B73">
        <v>2.5267270000000002</v>
      </c>
    </row>
    <row r="74" spans="1:2" x14ac:dyDescent="0.4">
      <c r="A74">
        <v>72</v>
      </c>
      <c r="B74">
        <v>5.5562909999999999</v>
      </c>
    </row>
    <row r="75" spans="1:2" x14ac:dyDescent="0.4">
      <c r="A75">
        <v>73</v>
      </c>
      <c r="B75">
        <v>5.3158640000000004</v>
      </c>
    </row>
    <row r="76" spans="1:2" x14ac:dyDescent="0.4">
      <c r="A76">
        <v>74</v>
      </c>
      <c r="B76">
        <v>5.281466</v>
      </c>
    </row>
    <row r="77" spans="1:2" x14ac:dyDescent="0.4">
      <c r="A77">
        <v>75</v>
      </c>
      <c r="B77">
        <v>5.2302030000000004</v>
      </c>
    </row>
    <row r="78" spans="1:2" x14ac:dyDescent="0.4">
      <c r="A78">
        <v>76</v>
      </c>
      <c r="B78">
        <v>5.5395789999999998</v>
      </c>
    </row>
    <row r="79" spans="1:2" x14ac:dyDescent="0.4">
      <c r="A79">
        <v>77</v>
      </c>
      <c r="B79">
        <v>6.3547070000000003</v>
      </c>
    </row>
    <row r="80" spans="1:2" x14ac:dyDescent="0.4">
      <c r="A80">
        <v>78</v>
      </c>
      <c r="B80">
        <v>7.4003100000000002</v>
      </c>
    </row>
    <row r="81" spans="1:2" x14ac:dyDescent="0.4">
      <c r="A81">
        <v>79</v>
      </c>
      <c r="B81">
        <v>8.2738230000000001</v>
      </c>
    </row>
    <row r="82" spans="1:2" x14ac:dyDescent="0.4">
      <c r="A82">
        <v>80</v>
      </c>
      <c r="B82">
        <v>9.0999569999999999</v>
      </c>
    </row>
    <row r="83" spans="1:2" x14ac:dyDescent="0.4">
      <c r="A83">
        <v>81</v>
      </c>
      <c r="B83">
        <v>10.10805</v>
      </c>
    </row>
    <row r="84" spans="1:2" x14ac:dyDescent="0.4">
      <c r="A84">
        <v>82</v>
      </c>
      <c r="B84">
        <v>11.345352</v>
      </c>
    </row>
    <row r="85" spans="1:2" x14ac:dyDescent="0.4">
      <c r="A85">
        <v>83</v>
      </c>
      <c r="B85">
        <v>12.838539000000001</v>
      </c>
    </row>
    <row r="86" spans="1:2" x14ac:dyDescent="0.4">
      <c r="A86">
        <v>84</v>
      </c>
      <c r="B86">
        <v>15.020075</v>
      </c>
    </row>
    <row r="87" spans="1:2" x14ac:dyDescent="0.4">
      <c r="A87">
        <v>85</v>
      </c>
      <c r="B87">
        <v>17.664466999999998</v>
      </c>
    </row>
    <row r="88" spans="1:2" x14ac:dyDescent="0.4">
      <c r="A88">
        <v>86</v>
      </c>
      <c r="B88">
        <v>21.072734000000001</v>
      </c>
    </row>
    <row r="89" spans="1:2" x14ac:dyDescent="0.4">
      <c r="A89">
        <v>87</v>
      </c>
      <c r="B89">
        <v>26.414425999999999</v>
      </c>
    </row>
    <row r="90" spans="1:2" x14ac:dyDescent="0.4">
      <c r="A90">
        <v>88</v>
      </c>
      <c r="B90">
        <v>19.055883999999999</v>
      </c>
    </row>
    <row r="91" spans="1:2" x14ac:dyDescent="0.4">
      <c r="A91">
        <v>89</v>
      </c>
      <c r="B91">
        <v>10.104239</v>
      </c>
    </row>
    <row r="92" spans="1:2" x14ac:dyDescent="0.4">
      <c r="A92">
        <v>90</v>
      </c>
      <c r="B92">
        <v>4.036645</v>
      </c>
    </row>
    <row r="93" spans="1:2" x14ac:dyDescent="0.4">
      <c r="A93">
        <v>91</v>
      </c>
      <c r="B93">
        <v>2.5333800000000002</v>
      </c>
    </row>
    <row r="94" spans="1:2" x14ac:dyDescent="0.4">
      <c r="A94">
        <v>92</v>
      </c>
      <c r="B94">
        <v>2.2951760000000001</v>
      </c>
    </row>
    <row r="95" spans="1:2" x14ac:dyDescent="0.4">
      <c r="A95">
        <v>93</v>
      </c>
      <c r="B95">
        <v>3.9426329999999998</v>
      </c>
    </row>
    <row r="96" spans="1:2" x14ac:dyDescent="0.4">
      <c r="A96">
        <v>94</v>
      </c>
      <c r="B96">
        <v>4.7423359999999999</v>
      </c>
    </row>
    <row r="97" spans="1:2" x14ac:dyDescent="0.4">
      <c r="A97">
        <v>95</v>
      </c>
      <c r="B97">
        <v>6.2710290000000004</v>
      </c>
    </row>
    <row r="98" spans="1:2" x14ac:dyDescent="0.4">
      <c r="A98">
        <v>96</v>
      </c>
      <c r="B98">
        <v>5.3432630000000003</v>
      </c>
    </row>
    <row r="99" spans="1:2" x14ac:dyDescent="0.4">
      <c r="A99">
        <v>97</v>
      </c>
      <c r="B99">
        <v>5.7300849999999999</v>
      </c>
    </row>
    <row r="100" spans="1:2" x14ac:dyDescent="0.4">
      <c r="A100">
        <v>98</v>
      </c>
      <c r="B100">
        <v>4.9584349999999997</v>
      </c>
    </row>
    <row r="101" spans="1:2" x14ac:dyDescent="0.4">
      <c r="A101">
        <v>99</v>
      </c>
      <c r="B101">
        <v>6.1076930000000003</v>
      </c>
    </row>
    <row r="102" spans="1:2" x14ac:dyDescent="0.4">
      <c r="A102">
        <v>100</v>
      </c>
      <c r="B102">
        <v>7.1847390000000004</v>
      </c>
    </row>
    <row r="103" spans="1:2" x14ac:dyDescent="0.4">
      <c r="A103">
        <v>101</v>
      </c>
      <c r="B103">
        <v>7.9616660000000001</v>
      </c>
    </row>
    <row r="104" spans="1:2" x14ac:dyDescent="0.4">
      <c r="A104">
        <v>102</v>
      </c>
      <c r="B104">
        <v>7.0431710000000001</v>
      </c>
    </row>
    <row r="105" spans="1:2" x14ac:dyDescent="0.4">
      <c r="A105">
        <v>103</v>
      </c>
      <c r="B105">
        <v>7.226801</v>
      </c>
    </row>
    <row r="106" spans="1:2" x14ac:dyDescent="0.4">
      <c r="A106">
        <v>104</v>
      </c>
      <c r="B106">
        <v>6.8220219999999996</v>
      </c>
    </row>
    <row r="107" spans="1:2" x14ac:dyDescent="0.4">
      <c r="A107">
        <v>105</v>
      </c>
      <c r="B107">
        <v>7.508788</v>
      </c>
    </row>
    <row r="108" spans="1:2" x14ac:dyDescent="0.4">
      <c r="A108">
        <v>106</v>
      </c>
      <c r="B108">
        <v>6.6573460000000004</v>
      </c>
    </row>
    <row r="109" spans="1:2" x14ac:dyDescent="0.4">
      <c r="A109">
        <v>107</v>
      </c>
      <c r="B109">
        <v>7.2495760000000002</v>
      </c>
    </row>
    <row r="110" spans="1:2" x14ac:dyDescent="0.4">
      <c r="A110">
        <v>108</v>
      </c>
      <c r="B110">
        <v>4.3680570000000003</v>
      </c>
    </row>
    <row r="111" spans="1:2" x14ac:dyDescent="0.4">
      <c r="A111">
        <v>109</v>
      </c>
      <c r="B111">
        <v>8.1791669999999996</v>
      </c>
    </row>
    <row r="112" spans="1:2" x14ac:dyDescent="0.4">
      <c r="A112">
        <v>110</v>
      </c>
      <c r="B112">
        <v>7.0088819999999998</v>
      </c>
    </row>
    <row r="113" spans="1:2" x14ac:dyDescent="0.4">
      <c r="A113">
        <v>111</v>
      </c>
      <c r="B113">
        <v>5.118754</v>
      </c>
    </row>
    <row r="114" spans="1:2" x14ac:dyDescent="0.4">
      <c r="A114">
        <v>112</v>
      </c>
      <c r="B114">
        <v>4.3093729999999999</v>
      </c>
    </row>
    <row r="115" spans="1:2" x14ac:dyDescent="0.4">
      <c r="A115">
        <v>113</v>
      </c>
      <c r="B115">
        <v>6.4650359999999996</v>
      </c>
    </row>
    <row r="116" spans="1:2" x14ac:dyDescent="0.4">
      <c r="A116">
        <v>114</v>
      </c>
      <c r="B116">
        <v>6.3192149999999998</v>
      </c>
    </row>
    <row r="117" spans="1:2" x14ac:dyDescent="0.4">
      <c r="A117">
        <v>115</v>
      </c>
      <c r="B117">
        <v>6.6579680000000003</v>
      </c>
    </row>
    <row r="118" spans="1:2" x14ac:dyDescent="0.4">
      <c r="A118">
        <v>116</v>
      </c>
      <c r="B118">
        <v>8.2362520000000004</v>
      </c>
    </row>
    <row r="119" spans="1:2" x14ac:dyDescent="0.4">
      <c r="A119">
        <v>117</v>
      </c>
      <c r="B119">
        <v>6.500737</v>
      </c>
    </row>
    <row r="120" spans="1:2" x14ac:dyDescent="0.4">
      <c r="A120">
        <v>118</v>
      </c>
      <c r="B120">
        <v>5.1987490000000003</v>
      </c>
    </row>
    <row r="121" spans="1:2" x14ac:dyDescent="0.4">
      <c r="A121">
        <v>119</v>
      </c>
      <c r="B121">
        <v>5.0961290000000004</v>
      </c>
    </row>
    <row r="122" spans="1:2" x14ac:dyDescent="0.4">
      <c r="A122">
        <v>120</v>
      </c>
      <c r="B122">
        <v>6.0998890000000001</v>
      </c>
    </row>
    <row r="123" spans="1:2" x14ac:dyDescent="0.4">
      <c r="A123">
        <v>121</v>
      </c>
      <c r="B123">
        <v>6.4376910000000001</v>
      </c>
    </row>
    <row r="124" spans="1:2" x14ac:dyDescent="0.4">
      <c r="A124">
        <v>122</v>
      </c>
      <c r="B124">
        <v>6.3850280000000001</v>
      </c>
    </row>
    <row r="125" spans="1:2" x14ac:dyDescent="0.4">
      <c r="A125">
        <v>123</v>
      </c>
      <c r="B125">
        <v>5.6083889999999998</v>
      </c>
    </row>
    <row r="126" spans="1:2" x14ac:dyDescent="0.4">
      <c r="A126">
        <v>124</v>
      </c>
      <c r="B126">
        <v>4.5287600000000001</v>
      </c>
    </row>
    <row r="127" spans="1:2" x14ac:dyDescent="0.4">
      <c r="A127">
        <v>125</v>
      </c>
      <c r="B127">
        <v>5.0226259999999998</v>
      </c>
    </row>
    <row r="128" spans="1:2" x14ac:dyDescent="0.4">
      <c r="A128">
        <v>126</v>
      </c>
      <c r="B128">
        <v>6.008972</v>
      </c>
    </row>
    <row r="129" spans="1:2" x14ac:dyDescent="0.4">
      <c r="A129">
        <v>127</v>
      </c>
      <c r="B129">
        <v>5.6848029999999996</v>
      </c>
    </row>
    <row r="130" spans="1:2" x14ac:dyDescent="0.4">
      <c r="A130">
        <v>128</v>
      </c>
      <c r="B130">
        <v>5.2235670000000001</v>
      </c>
    </row>
    <row r="131" spans="1:2" x14ac:dyDescent="0.4">
      <c r="A131">
        <v>129</v>
      </c>
      <c r="B131">
        <v>5.6161060000000003</v>
      </c>
    </row>
    <row r="132" spans="1:2" x14ac:dyDescent="0.4">
      <c r="A132">
        <v>130</v>
      </c>
      <c r="B132">
        <v>5.524114</v>
      </c>
    </row>
    <row r="133" spans="1:2" x14ac:dyDescent="0.4">
      <c r="A133">
        <v>131</v>
      </c>
      <c r="B133">
        <v>4.2058749999999998</v>
      </c>
    </row>
    <row r="134" spans="1:2" x14ac:dyDescent="0.4">
      <c r="A134">
        <v>132</v>
      </c>
      <c r="B134">
        <v>5.0745909999999999</v>
      </c>
    </row>
    <row r="135" spans="1:2" x14ac:dyDescent="0.4">
      <c r="A135">
        <v>133</v>
      </c>
      <c r="B135">
        <v>5.6029499999999999</v>
      </c>
    </row>
    <row r="136" spans="1:2" x14ac:dyDescent="0.4">
      <c r="A136">
        <v>134</v>
      </c>
      <c r="B136">
        <v>5.5210860000000004</v>
      </c>
    </row>
    <row r="137" spans="1:2" x14ac:dyDescent="0.4">
      <c r="A137">
        <v>135</v>
      </c>
      <c r="B137">
        <v>5.0556460000000003</v>
      </c>
    </row>
    <row r="138" spans="1:2" x14ac:dyDescent="0.4">
      <c r="A138">
        <v>136</v>
      </c>
      <c r="B138">
        <v>5.2962249999999997</v>
      </c>
    </row>
    <row r="139" spans="1:2" x14ac:dyDescent="0.4">
      <c r="A139">
        <v>137</v>
      </c>
      <c r="B139">
        <v>5.2037069999999996</v>
      </c>
    </row>
    <row r="140" spans="1:2" x14ac:dyDescent="0.4">
      <c r="A140">
        <v>138</v>
      </c>
      <c r="B140">
        <v>5.0594099999999997</v>
      </c>
    </row>
    <row r="141" spans="1:2" x14ac:dyDescent="0.4">
      <c r="A141">
        <v>139</v>
      </c>
      <c r="B141">
        <v>5.5713100000000004</v>
      </c>
    </row>
    <row r="142" spans="1:2" x14ac:dyDescent="0.4">
      <c r="A142">
        <v>140</v>
      </c>
      <c r="B142">
        <v>5.9434120000000004</v>
      </c>
    </row>
    <row r="143" spans="1:2" x14ac:dyDescent="0.4">
      <c r="A143">
        <v>141</v>
      </c>
      <c r="B143">
        <v>5.8346049999999998</v>
      </c>
    </row>
    <row r="144" spans="1:2" x14ac:dyDescent="0.4">
      <c r="A144">
        <v>142</v>
      </c>
      <c r="B144">
        <v>5.8501399999999997</v>
      </c>
    </row>
    <row r="145" spans="1:2" x14ac:dyDescent="0.4">
      <c r="A145">
        <v>143</v>
      </c>
      <c r="B145">
        <v>5.2590339999999998</v>
      </c>
    </row>
    <row r="146" spans="1:2" x14ac:dyDescent="0.4">
      <c r="A146">
        <v>144</v>
      </c>
      <c r="B146">
        <v>4.6810229999999997</v>
      </c>
    </row>
    <row r="147" spans="1:2" x14ac:dyDescent="0.4">
      <c r="A147">
        <v>145</v>
      </c>
      <c r="B147">
        <v>5.4515940000000001</v>
      </c>
    </row>
    <row r="148" spans="1:2" x14ac:dyDescent="0.4">
      <c r="A148">
        <v>146</v>
      </c>
      <c r="B148">
        <v>5.9217069999999996</v>
      </c>
    </row>
    <row r="149" spans="1:2" x14ac:dyDescent="0.4">
      <c r="A149">
        <v>147</v>
      </c>
      <c r="B149">
        <v>5.7493689999999997</v>
      </c>
    </row>
    <row r="150" spans="1:2" x14ac:dyDescent="0.4">
      <c r="A150">
        <v>148</v>
      </c>
      <c r="B150">
        <v>5.4291879999999999</v>
      </c>
    </row>
    <row r="151" spans="1:2" x14ac:dyDescent="0.4">
      <c r="A151">
        <v>149</v>
      </c>
      <c r="B151">
        <v>4.9748039999999998</v>
      </c>
    </row>
    <row r="152" spans="1:2" x14ac:dyDescent="0.4">
      <c r="A152">
        <v>150</v>
      </c>
      <c r="B152">
        <v>4.8780000000000001</v>
      </c>
    </row>
    <row r="153" spans="1:2" x14ac:dyDescent="0.4">
      <c r="A153">
        <v>151</v>
      </c>
      <c r="B153">
        <v>5.6786649999999996</v>
      </c>
    </row>
    <row r="154" spans="1:2" x14ac:dyDescent="0.4">
      <c r="A154">
        <v>152</v>
      </c>
      <c r="B154">
        <v>6.0353430000000001</v>
      </c>
    </row>
    <row r="155" spans="1:2" x14ac:dyDescent="0.4">
      <c r="A155">
        <v>153</v>
      </c>
      <c r="B155">
        <v>5.5079479999999998</v>
      </c>
    </row>
    <row r="156" spans="1:2" x14ac:dyDescent="0.4">
      <c r="A156">
        <v>154</v>
      </c>
      <c r="B156">
        <v>5.4470029999999996</v>
      </c>
    </row>
    <row r="157" spans="1:2" x14ac:dyDescent="0.4">
      <c r="A157">
        <v>155</v>
      </c>
      <c r="B157">
        <v>4.5708330000000004</v>
      </c>
    </row>
    <row r="158" spans="1:2" x14ac:dyDescent="0.4">
      <c r="A158">
        <v>156</v>
      </c>
      <c r="B158">
        <v>5.280583</v>
      </c>
    </row>
    <row r="159" spans="1:2" x14ac:dyDescent="0.4">
      <c r="A159">
        <v>157</v>
      </c>
      <c r="B159">
        <v>5.7831890000000001</v>
      </c>
    </row>
    <row r="160" spans="1:2" x14ac:dyDescent="0.4">
      <c r="A160">
        <v>158</v>
      </c>
      <c r="B160">
        <v>5.5681260000000004</v>
      </c>
    </row>
    <row r="161" spans="1:2" x14ac:dyDescent="0.4">
      <c r="A161">
        <v>159</v>
      </c>
      <c r="B161">
        <v>6.1464790000000002</v>
      </c>
    </row>
    <row r="162" spans="1:2" x14ac:dyDescent="0.4">
      <c r="A162">
        <v>160</v>
      </c>
      <c r="B162">
        <v>6.2823840000000004</v>
      </c>
    </row>
    <row r="163" spans="1:2" x14ac:dyDescent="0.4">
      <c r="A163">
        <v>161</v>
      </c>
      <c r="B163">
        <v>6.2916049999999997</v>
      </c>
    </row>
    <row r="164" spans="1:2" x14ac:dyDescent="0.4">
      <c r="A164">
        <v>162</v>
      </c>
      <c r="B164">
        <v>5.6042139999999998</v>
      </c>
    </row>
    <row r="165" spans="1:2" x14ac:dyDescent="0.4">
      <c r="A165">
        <v>163</v>
      </c>
      <c r="B165">
        <v>5.2863949999999997</v>
      </c>
    </row>
    <row r="166" spans="1:2" x14ac:dyDescent="0.4">
      <c r="A166">
        <v>164</v>
      </c>
      <c r="B166">
        <v>5.5107359999999996</v>
      </c>
    </row>
    <row r="167" spans="1:2" x14ac:dyDescent="0.4">
      <c r="A167">
        <v>165</v>
      </c>
      <c r="B167">
        <v>5.8030239999999997</v>
      </c>
    </row>
    <row r="168" spans="1:2" x14ac:dyDescent="0.4">
      <c r="A168">
        <v>166</v>
      </c>
      <c r="B168">
        <v>6.137194</v>
      </c>
    </row>
    <row r="169" spans="1:2" x14ac:dyDescent="0.4">
      <c r="A169">
        <v>167</v>
      </c>
      <c r="B169">
        <v>6.284243</v>
      </c>
    </row>
    <row r="170" spans="1:2" x14ac:dyDescent="0.4">
      <c r="A170">
        <v>168</v>
      </c>
      <c r="B170">
        <v>6.1458050000000002</v>
      </c>
    </row>
    <row r="171" spans="1:2" x14ac:dyDescent="0.4">
      <c r="A171">
        <v>169</v>
      </c>
      <c r="B171">
        <v>5.0479770000000004</v>
      </c>
    </row>
    <row r="172" spans="1:2" x14ac:dyDescent="0.4">
      <c r="A172">
        <v>170</v>
      </c>
      <c r="B172">
        <v>4.7815079999999996</v>
      </c>
    </row>
    <row r="173" spans="1:2" x14ac:dyDescent="0.4">
      <c r="A173">
        <v>171</v>
      </c>
      <c r="B173">
        <v>5.4603580000000003</v>
      </c>
    </row>
    <row r="174" spans="1:2" x14ac:dyDescent="0.4">
      <c r="A174">
        <v>172</v>
      </c>
      <c r="B174">
        <v>5.7821850000000001</v>
      </c>
    </row>
    <row r="175" spans="1:2" x14ac:dyDescent="0.4">
      <c r="A175">
        <v>173</v>
      </c>
      <c r="B175">
        <v>5.7185379999999997</v>
      </c>
    </row>
    <row r="176" spans="1:2" x14ac:dyDescent="0.4">
      <c r="A176">
        <v>174</v>
      </c>
      <c r="B176">
        <v>6.0366359999999997</v>
      </c>
    </row>
    <row r="177" spans="1:2" x14ac:dyDescent="0.4">
      <c r="A177">
        <v>175</v>
      </c>
      <c r="B177">
        <v>5.59</v>
      </c>
    </row>
    <row r="178" spans="1:2" x14ac:dyDescent="0.4">
      <c r="A178">
        <v>176</v>
      </c>
      <c r="B178">
        <v>4.937856</v>
      </c>
    </row>
    <row r="179" spans="1:2" x14ac:dyDescent="0.4">
      <c r="A179">
        <v>177</v>
      </c>
      <c r="B179">
        <v>4.9370430000000001</v>
      </c>
    </row>
    <row r="180" spans="1:2" x14ac:dyDescent="0.4">
      <c r="A180">
        <v>178</v>
      </c>
      <c r="B180">
        <v>5.8170210000000004</v>
      </c>
    </row>
    <row r="181" spans="1:2" x14ac:dyDescent="0.4">
      <c r="A181">
        <v>179</v>
      </c>
      <c r="B181">
        <v>5.6555780000000002</v>
      </c>
    </row>
    <row r="182" spans="1:2" x14ac:dyDescent="0.4">
      <c r="A182">
        <v>180</v>
      </c>
      <c r="B182">
        <v>5.6235780000000002</v>
      </c>
    </row>
    <row r="183" spans="1:2" x14ac:dyDescent="0.4">
      <c r="A183">
        <v>181</v>
      </c>
      <c r="B183">
        <v>5.5959459999999996</v>
      </c>
    </row>
    <row r="184" spans="1:2" x14ac:dyDescent="0.4">
      <c r="A184">
        <v>182</v>
      </c>
      <c r="B184">
        <v>4.6839130000000004</v>
      </c>
    </row>
    <row r="185" spans="1:2" x14ac:dyDescent="0.4">
      <c r="A185">
        <v>183</v>
      </c>
      <c r="B185">
        <v>6.0960270000000003</v>
      </c>
    </row>
    <row r="186" spans="1:2" x14ac:dyDescent="0.4">
      <c r="A186">
        <v>184</v>
      </c>
      <c r="B186">
        <v>6.1825850000000004</v>
      </c>
    </row>
    <row r="187" spans="1:2" x14ac:dyDescent="0.4">
      <c r="A187">
        <v>185</v>
      </c>
      <c r="B187">
        <v>5.9599690000000001</v>
      </c>
    </row>
    <row r="188" spans="1:2" x14ac:dyDescent="0.4">
      <c r="A188">
        <v>186</v>
      </c>
      <c r="B188">
        <v>5.5385859999999996</v>
      </c>
    </row>
    <row r="189" spans="1:2" x14ac:dyDescent="0.4">
      <c r="A189">
        <v>187</v>
      </c>
      <c r="B189">
        <v>5.1713430000000002</v>
      </c>
    </row>
    <row r="190" spans="1:2" x14ac:dyDescent="0.4">
      <c r="A190">
        <v>188</v>
      </c>
      <c r="B190">
        <v>5.8597849999999996</v>
      </c>
    </row>
    <row r="191" spans="1:2" x14ac:dyDescent="0.4">
      <c r="A191">
        <v>189</v>
      </c>
      <c r="B191">
        <v>6.3642580000000004</v>
      </c>
    </row>
    <row r="192" spans="1:2" x14ac:dyDescent="0.4">
      <c r="A192">
        <v>190</v>
      </c>
      <c r="B192">
        <v>5.449236</v>
      </c>
    </row>
    <row r="193" spans="1:2" x14ac:dyDescent="0.4">
      <c r="A193">
        <v>191</v>
      </c>
      <c r="B193">
        <v>4.607437</v>
      </c>
    </row>
    <row r="194" spans="1:2" x14ac:dyDescent="0.4">
      <c r="A194">
        <v>192</v>
      </c>
      <c r="B194">
        <v>5.8055580000000004</v>
      </c>
    </row>
    <row r="195" spans="1:2" x14ac:dyDescent="0.4">
      <c r="A195">
        <v>193</v>
      </c>
      <c r="B195">
        <v>6.264583</v>
      </c>
    </row>
    <row r="196" spans="1:2" x14ac:dyDescent="0.4">
      <c r="A196">
        <v>194</v>
      </c>
      <c r="B196">
        <v>4.5520759999999996</v>
      </c>
    </row>
    <row r="197" spans="1:2" x14ac:dyDescent="0.4">
      <c r="A197">
        <v>195</v>
      </c>
      <c r="B197">
        <v>7.701174</v>
      </c>
    </row>
    <row r="198" spans="1:2" x14ac:dyDescent="0.4">
      <c r="A198">
        <v>196</v>
      </c>
      <c r="B198">
        <v>9.7205680000000001</v>
      </c>
    </row>
    <row r="199" spans="1:2" x14ac:dyDescent="0.4">
      <c r="A199">
        <v>197</v>
      </c>
      <c r="B199">
        <v>8.8114779999999993</v>
      </c>
    </row>
    <row r="200" spans="1:2" x14ac:dyDescent="0.4">
      <c r="A200">
        <v>198</v>
      </c>
      <c r="B200">
        <v>8.5340140000000009</v>
      </c>
    </row>
    <row r="201" spans="1:2" x14ac:dyDescent="0.4">
      <c r="A201">
        <v>199</v>
      </c>
      <c r="B201">
        <v>8.1510309999999997</v>
      </c>
    </row>
    <row r="202" spans="1:2" x14ac:dyDescent="0.4">
      <c r="A202">
        <v>200</v>
      </c>
      <c r="B202">
        <v>6.6442920000000001</v>
      </c>
    </row>
    <row r="203" spans="1:2" x14ac:dyDescent="0.4">
      <c r="A203">
        <v>201</v>
      </c>
      <c r="B203">
        <v>7.4277300000000004</v>
      </c>
    </row>
    <row r="204" spans="1:2" x14ac:dyDescent="0.4">
      <c r="A204">
        <v>202</v>
      </c>
      <c r="B204">
        <v>8.0113959999999995</v>
      </c>
    </row>
    <row r="205" spans="1:2" x14ac:dyDescent="0.4">
      <c r="A205">
        <v>203</v>
      </c>
      <c r="B205">
        <v>6.1423439999999996</v>
      </c>
    </row>
    <row r="206" spans="1:2" x14ac:dyDescent="0.4">
      <c r="A206">
        <v>204</v>
      </c>
      <c r="B206">
        <v>6.2500479999999996</v>
      </c>
    </row>
    <row r="207" spans="1:2" x14ac:dyDescent="0.4">
      <c r="A207">
        <v>205</v>
      </c>
      <c r="B207">
        <v>4.6195930000000001</v>
      </c>
    </row>
    <row r="208" spans="1:2" x14ac:dyDescent="0.4">
      <c r="A208">
        <v>206</v>
      </c>
      <c r="B208">
        <v>5.6473750000000003</v>
      </c>
    </row>
    <row r="209" spans="1:2" x14ac:dyDescent="0.4">
      <c r="A209">
        <v>207</v>
      </c>
      <c r="B209">
        <v>5.094087</v>
      </c>
    </row>
    <row r="210" spans="1:2" x14ac:dyDescent="0.4">
      <c r="A210">
        <v>208</v>
      </c>
      <c r="B210">
        <v>5.0613640000000002</v>
      </c>
    </row>
    <row r="211" spans="1:2" x14ac:dyDescent="0.4">
      <c r="A211">
        <v>209</v>
      </c>
      <c r="B211">
        <v>5.1947239999999999</v>
      </c>
    </row>
    <row r="212" spans="1:2" x14ac:dyDescent="0.4">
      <c r="A212">
        <v>210</v>
      </c>
      <c r="B212">
        <v>5.5576720000000002</v>
      </c>
    </row>
    <row r="213" spans="1:2" x14ac:dyDescent="0.4">
      <c r="A213">
        <v>211</v>
      </c>
      <c r="B213">
        <v>4.5957699999999999</v>
      </c>
    </row>
    <row r="214" spans="1:2" x14ac:dyDescent="0.4">
      <c r="A214">
        <v>212</v>
      </c>
      <c r="B214">
        <v>5.1605480000000004</v>
      </c>
    </row>
    <row r="215" spans="1:2" x14ac:dyDescent="0.4">
      <c r="A215">
        <v>213</v>
      </c>
      <c r="B215">
        <v>5.3722089999999998</v>
      </c>
    </row>
    <row r="216" spans="1:2" x14ac:dyDescent="0.4">
      <c r="A216">
        <v>214</v>
      </c>
      <c r="B216">
        <v>4.0160169999999997</v>
      </c>
    </row>
    <row r="217" spans="1:2" x14ac:dyDescent="0.4">
      <c r="A217">
        <v>215</v>
      </c>
      <c r="B217">
        <v>6.1822549999999996</v>
      </c>
    </row>
    <row r="218" spans="1:2" x14ac:dyDescent="0.4">
      <c r="A218">
        <v>216</v>
      </c>
      <c r="B218">
        <v>4.6133490000000004</v>
      </c>
    </row>
    <row r="219" spans="1:2" x14ac:dyDescent="0.4">
      <c r="A219">
        <v>217</v>
      </c>
      <c r="B219">
        <v>5.1645989999999999</v>
      </c>
    </row>
    <row r="220" spans="1:2" x14ac:dyDescent="0.4">
      <c r="A220">
        <v>218</v>
      </c>
      <c r="B220">
        <v>5.5948799999999999</v>
      </c>
    </row>
    <row r="221" spans="1:2" x14ac:dyDescent="0.4">
      <c r="A221">
        <v>219</v>
      </c>
      <c r="B221">
        <v>5.1397909999999998</v>
      </c>
    </row>
    <row r="222" spans="1:2" x14ac:dyDescent="0.4">
      <c r="A222">
        <v>220</v>
      </c>
      <c r="B222">
        <v>5.0472700000000001</v>
      </c>
    </row>
    <row r="223" spans="1:2" x14ac:dyDescent="0.4">
      <c r="A223">
        <v>221</v>
      </c>
      <c r="B223">
        <v>5.4770909999999997</v>
      </c>
    </row>
    <row r="224" spans="1:2" x14ac:dyDescent="0.4">
      <c r="A224">
        <v>222</v>
      </c>
      <c r="B224">
        <v>5.3934309999999996</v>
      </c>
    </row>
    <row r="225" spans="1:2" x14ac:dyDescent="0.4">
      <c r="A225">
        <v>223</v>
      </c>
      <c r="B225">
        <v>4.3479549999999998</v>
      </c>
    </row>
    <row r="226" spans="1:2" x14ac:dyDescent="0.4">
      <c r="A226">
        <v>224</v>
      </c>
      <c r="B226">
        <v>5.9035539999999997</v>
      </c>
    </row>
    <row r="227" spans="1:2" x14ac:dyDescent="0.4">
      <c r="A227">
        <v>225</v>
      </c>
      <c r="B227">
        <v>4.640479</v>
      </c>
    </row>
    <row r="228" spans="1:2" x14ac:dyDescent="0.4">
      <c r="A228">
        <v>226</v>
      </c>
      <c r="B228">
        <v>5.9545779999999997</v>
      </c>
    </row>
    <row r="229" spans="1:2" x14ac:dyDescent="0.4">
      <c r="A229">
        <v>227</v>
      </c>
      <c r="B229">
        <v>5.7362200000000003</v>
      </c>
    </row>
    <row r="230" spans="1:2" x14ac:dyDescent="0.4">
      <c r="A230">
        <v>228</v>
      </c>
      <c r="B230">
        <v>5.1440289999999997</v>
      </c>
    </row>
    <row r="231" spans="1:2" x14ac:dyDescent="0.4">
      <c r="A231">
        <v>229</v>
      </c>
      <c r="B231">
        <v>5.3288060000000002</v>
      </c>
    </row>
    <row r="232" spans="1:2" x14ac:dyDescent="0.4">
      <c r="A232">
        <v>230</v>
      </c>
      <c r="B232">
        <v>5.7982829999999996</v>
      </c>
    </row>
    <row r="233" spans="1:2" x14ac:dyDescent="0.4">
      <c r="A233">
        <v>231</v>
      </c>
      <c r="B233">
        <v>5.9289420000000002</v>
      </c>
    </row>
    <row r="234" spans="1:2" x14ac:dyDescent="0.4">
      <c r="A234">
        <v>232</v>
      </c>
      <c r="B234">
        <v>4.9261150000000002</v>
      </c>
    </row>
    <row r="235" spans="1:2" x14ac:dyDescent="0.4">
      <c r="A235">
        <v>233</v>
      </c>
      <c r="B235">
        <v>15.070335</v>
      </c>
    </row>
    <row r="236" spans="1:2" x14ac:dyDescent="0.4">
      <c r="A236">
        <v>234</v>
      </c>
      <c r="B236">
        <v>5.8033570000000001</v>
      </c>
    </row>
    <row r="237" spans="1:2" x14ac:dyDescent="0.4">
      <c r="A237">
        <v>235</v>
      </c>
      <c r="B237">
        <v>6.1043250000000002</v>
      </c>
    </row>
    <row r="238" spans="1:2" x14ac:dyDescent="0.4">
      <c r="A238">
        <v>236</v>
      </c>
      <c r="B238">
        <v>5.1705750000000004</v>
      </c>
    </row>
    <row r="239" spans="1:2" x14ac:dyDescent="0.4">
      <c r="A239">
        <v>237</v>
      </c>
      <c r="B239">
        <v>5.4701029999999999</v>
      </c>
    </row>
    <row r="240" spans="1:2" x14ac:dyDescent="0.4">
      <c r="A240">
        <v>238</v>
      </c>
      <c r="B240">
        <v>5.3290240000000004</v>
      </c>
    </row>
    <row r="241" spans="1:2" x14ac:dyDescent="0.4">
      <c r="A241">
        <v>239</v>
      </c>
      <c r="B241">
        <v>4.2104419999999996</v>
      </c>
    </row>
    <row r="242" spans="1:2" x14ac:dyDescent="0.4">
      <c r="A242">
        <v>240</v>
      </c>
      <c r="B242">
        <v>11.415324</v>
      </c>
    </row>
    <row r="243" spans="1:2" x14ac:dyDescent="0.4">
      <c r="A243">
        <v>241</v>
      </c>
      <c r="B243">
        <v>8.7492560000000008</v>
      </c>
    </row>
    <row r="244" spans="1:2" x14ac:dyDescent="0.4">
      <c r="A244">
        <v>242</v>
      </c>
      <c r="B244">
        <v>5.0600209999999999</v>
      </c>
    </row>
    <row r="245" spans="1:2" x14ac:dyDescent="0.4">
      <c r="A245">
        <v>243</v>
      </c>
      <c r="B245">
        <v>5.3953119999999997</v>
      </c>
    </row>
    <row r="246" spans="1:2" x14ac:dyDescent="0.4">
      <c r="A246">
        <v>244</v>
      </c>
      <c r="B246">
        <v>5.5277839999999996</v>
      </c>
    </row>
    <row r="247" spans="1:2" x14ac:dyDescent="0.4">
      <c r="A247">
        <v>245</v>
      </c>
      <c r="B247">
        <v>5.439743</v>
      </c>
    </row>
    <row r="248" spans="1:2" x14ac:dyDescent="0.4">
      <c r="A248">
        <v>246</v>
      </c>
      <c r="B248">
        <v>4.5157660000000002</v>
      </c>
    </row>
    <row r="249" spans="1:2" x14ac:dyDescent="0.4">
      <c r="A249">
        <v>247</v>
      </c>
      <c r="B249">
        <v>10.407591999999999</v>
      </c>
    </row>
    <row r="250" spans="1:2" x14ac:dyDescent="0.4">
      <c r="A250">
        <v>248</v>
      </c>
      <c r="B250">
        <v>61.137478999999999</v>
      </c>
    </row>
    <row r="252" spans="1:2" x14ac:dyDescent="0.4">
      <c r="A252" s="1">
        <v>2.1638888888888888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20211029-190612-result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nakamura-exp04</dc:creator>
  <cp:lastModifiedBy>nakamura-exp04</cp:lastModifiedBy>
  <dcterms:created xsi:type="dcterms:W3CDTF">2021-12-17T08:24:47Z</dcterms:created>
  <dcterms:modified xsi:type="dcterms:W3CDTF">2021-12-17T08:24:47Z</dcterms:modified>
</cp:coreProperties>
</file>