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<sst xmlns="http://schemas.openxmlformats.org/spreadsheetml/2006/main" count="13" uniqueCount="6">
  <si>
    <t>Move this sheet to 1st tab position to accept data</t>
  </si>
  <si>
    <t>Connect using 
"PLX-DAQ Interactive Bar Graph"</t>
  </si>
  <si>
    <t>Connect using 
"PLX-DAQ Simple Test"</t>
  </si>
  <si>
    <t>MOISTURE</t>
  </si>
  <si>
    <t>TEMPERATURE</t>
  </si>
  <si>
    <t>PULSE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</si>
</sst>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83854080"/>
        <c:axId val="83856000"/>
      </c:lineChart>
      <c:catAx>
        <c:axId val="8385408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856000"/>
        <c:crosses val="autoZero"/>
        <c:auto val="1"/>
        <c:lblAlgn val="ctr"/>
        <c:lblOffset val="100"/>
        <c:tickLblSkip val="27"/>
        <c:tickMarkSkip val="1"/>
      </c:catAx>
      <c:valAx>
        <c:axId val="83856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854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16773248"/>
        <c:axId val="83821312"/>
      </c:barChart>
      <c:catAx>
        <c:axId val="11677324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821312"/>
        <c:crosses val="autoZero"/>
        <c:auto val="1"/>
        <c:lblAlgn val="ctr"/>
        <c:lblOffset val="100"/>
        <c:tickLblSkip val="1"/>
        <c:tickMarkSkip val="1"/>
      </c:catAx>
      <c:valAx>
        <c:axId val="83821312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77324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3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/>
      <c r="E1" s="2"/>
      <c r="F1" s="2"/>
      <c r="G1" s="2"/>
      <c r="H1" s="2"/>
      <c r="I1" s="2"/>
      <c r="J1" s="2"/>
    </row>
    <row r="2" spans="1:10">
      <c r="A2" s="15" t="s">
        <v>3</v>
      </c>
      <c r="B2" s="16" t="s">
        <v>4</v>
      </c>
      <c r="C2" s="17" t="s">
        <v>5</v>
      </c>
      <c r="D2" s="17">
        <v>91</v>
      </c>
      <c r="E2" s="17">
        <v>111.58</v>
      </c>
      <c r="F2" s="17">
        <v>102</v>
      </c>
    </row>
    <row r="3" spans="1:10">
      <c r="A3" s="15" t="s">
        <v>3</v>
      </c>
      <c r="B3" s="16" t="s">
        <v>4</v>
      </c>
      <c r="C3" s="17" t="s">
        <v>5</v>
      </c>
      <c r="D3" s="14">
        <v>87</v>
      </c>
      <c r="E3" s="17">
        <v>106.07</v>
      </c>
      <c r="F3" s="17">
        <v>155</v>
      </c>
    </row>
    <row r="5" spans="1:10">
      <c r="D5" s="14"/>
    </row>
    <row r="7" spans="1:10">
      <c r="D7" s="14"/>
    </row>
    <row r="9" spans="1:10">
      <c r="D9" s="14"/>
    </row>
    <row r="11" spans="1:10">
      <c r="D11" s="14"/>
    </row>
    <row r="13" spans="1:10">
      <c r="D13" s="14"/>
    </row>
    <row r="15" spans="1:10">
      <c r="D15" s="14"/>
    </row>
    <row r="17" spans="4:4">
      <c r="D17" s="14"/>
    </row>
    <row r="19" spans="4:4">
      <c r="D19" s="14"/>
    </row>
    <row r="21" spans="4:4">
      <c r="D21" s="14"/>
    </row>
    <row r="23" spans="4:4">
      <c r="D23" s="14"/>
    </row>
    <row r="25" spans="4:4">
      <c r="D25" s="14"/>
    </row>
    <row r="27" spans="4:4">
      <c r="D27" s="14"/>
    </row>
    <row r="29" spans="4:4">
      <c r="D29" s="14"/>
    </row>
    <row r="31" spans="4:4">
      <c r="D31" s="14"/>
    </row>
    <row r="33" spans="4:4">
      <c r="D33" s="1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sonnet</cp:lastModifiedBy>
  <dcterms:created xsi:type="dcterms:W3CDTF">2002-07-12T16:49:39Z</dcterms:created>
  <dcterms:modified xsi:type="dcterms:W3CDTF">2019-04-07T14:42:33Z</dcterms:modified>
</cp:coreProperties>
</file>