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<sst xmlns="http://schemas.openxmlformats.org/spreadsheetml/2006/main" count="10" uniqueCount="9">
  <si>
    <t>Move this sheet to 1st tab position to accept data</t>
  </si>
  <si>
    <t>Connect using 
"PLX-DAQ Interactive Bar Graph"</t>
  </si>
  <si>
    <t>Connect using 
"PLX-DAQ Simple Test"</t>
  </si>
  <si>
    <t>time</t>
  </si>
  <si>
    <t>date</t>
  </si>
  <si>
    <t>MOISTURE</t>
  </si>
  <si>
    <t>TEMPERATURE</t>
  </si>
  <si>
    <t>PULSE</t>
  </si>
  <si>
    <t>timer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</si>
</sst>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1460352"/>
        <c:axId val="91462272"/>
      </c:lineChart>
      <c:catAx>
        <c:axId val="91460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62272"/>
        <c:crosses val="autoZero"/>
        <c:auto val="1"/>
        <c:lblAlgn val="ctr"/>
        <c:lblOffset val="100"/>
        <c:tickLblSkip val="27"/>
        <c:tickMarkSkip val="1"/>
      </c:catAx>
      <c:valAx>
        <c:axId val="91462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6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9611008"/>
        <c:axId val="91431680"/>
      </c:barChart>
      <c:catAx>
        <c:axId val="99611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31680"/>
        <c:crosses val="autoZero"/>
        <c:auto val="1"/>
        <c:lblAlgn val="ctr"/>
        <c:lblOffset val="100"/>
        <c:tickLblSkip val="1"/>
        <c:tickMarkSkip val="1"/>
      </c:catAx>
      <c:valAx>
        <c:axId val="9143168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110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>
      <c r="A1" s="13" t="s">
        <v>3</v>
      </c>
      <c r="B1" s="11" t="s">
        <v>8</v>
      </c>
      <c r="C1" s="2" t="s">
        <v>4</v>
      </c>
      <c r="D1" s="2" t="s">
        <v>5</v>
      </c>
      <c r="E1" s="2" t="s">
        <v>6</v>
      </c>
      <c r="F1" s="2" t="s">
        <v>7</v>
      </c>
      <c r="G1" s="2"/>
      <c r="H1" s="2"/>
      <c r="I1" s="2"/>
      <c r="J1" s="2"/>
    </row>
    <row r="2" spans="1:10">
      <c r="A2" s="15">
        <v>0.88541666666666663</v>
      </c>
      <c r="B2" s="16">
        <v>76500.59</v>
      </c>
      <c r="C2" s="25">
        <v>43571</v>
      </c>
      <c r="D2" s="17">
        <v>100</v>
      </c>
      <c r="E2" s="17">
        <v>30.31</v>
      </c>
      <c r="F2" s="17">
        <v>232</v>
      </c>
    </row>
    <row r="3" spans="1:10">
      <c r="C3" s="25"/>
      <c r="D3" s="14"/>
    </row>
    <row r="4" spans="1:10">
      <c r="C4" s="25"/>
    </row>
    <row r="5" spans="1:10">
      <c r="D5" s="14"/>
    </row>
    <row r="7" spans="1:10">
      <c r="D7" s="14"/>
    </row>
    <row r="9" spans="1:10">
      <c r="D9" s="14"/>
    </row>
    <row r="11" spans="1:10">
      <c r="D11" s="14"/>
    </row>
    <row r="13" spans="1:10">
      <c r="D13" s="14"/>
    </row>
    <row r="15" spans="1:10">
      <c r="D15" s="14"/>
    </row>
    <row r="17" spans="4:4">
      <c r="D17" s="14"/>
    </row>
    <row r="19" spans="4:4">
      <c r="D19" s="14"/>
    </row>
    <row r="21" spans="4:4">
      <c r="D21" s="14"/>
    </row>
    <row r="23" spans="4:4">
      <c r="D23" s="14"/>
    </row>
    <row r="25" spans="4:4">
      <c r="D25" s="14"/>
    </row>
    <row r="27" spans="4:4">
      <c r="D27" s="14"/>
    </row>
    <row r="29" spans="4:4">
      <c r="D29" s="14"/>
    </row>
    <row r="31" spans="4:4">
      <c r="D31" s="14"/>
    </row>
    <row r="33" spans="4:4">
      <c r="D33" s="1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sonnet</cp:lastModifiedBy>
  <dcterms:created xsi:type="dcterms:W3CDTF">2002-07-12T16:49:39Z</dcterms:created>
  <dcterms:modified xsi:type="dcterms:W3CDTF">2019-04-17T04:15:52Z</dcterms:modified>
</cp:coreProperties>
</file>