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6E0B2B0D-8B92-554E-8F1A-CA88871A9E5D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<sst xmlns="http://schemas.openxmlformats.org/spreadsheetml/2006/main" count="5" uniqueCount="5">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</sst>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2020-03-21T21:12:35Z</dcterms:modified>
</cp:coreProperties>
</file>