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4B522D7B-6DBF-D74F-A3D4-76DF14734890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<sst xmlns="http://schemas.openxmlformats.org/spreadsheetml/2006/main" count="5" uniqueCount="5">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</sst>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AH7095"/>
  <sheetViews>
    <sheetView tabSelected="1" workbookViewId="0">
      <pane ySplit="1" topLeftCell="A20" activePane="bottomLeft" state="frozen"/>
      <selection pane="bottomLeft" activeCell="E16" sqref="E16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27" width="10.83203125" style="1" collapsed="1"/>
    <col min="28" max="34" width="10.83203125" style="1"/>
    <col min="35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2020-03-21T18:05:44Z</dcterms:modified>
</cp:coreProperties>
</file>