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0F0D22E2-0A7D-CB47-8E55-C568EA3B5E58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<sst xmlns="http://schemas.openxmlformats.org/spreadsheetml/2006/main" count="5" uniqueCount="5">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</sst>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F21" sqref="F21:G21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2020-06-05T20:18:34Z</dcterms:modified>
</cp:coreProperties>
</file>