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B3438C56-6ADD-416B-A7CB-88EF98BD2449}"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<sst xmlns="http://schemas.openxmlformats.org/spreadsheetml/2006/main" count="238" uniqueCount="150">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</sst>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[asunm203bcm22090.xlsx]Sheet4!PivotTable12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2024-08-23T16:59:40Z</dcterms:modified>
</cp:coreProperties>
</file>