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'Sheet'!$B$2:$M$2</f>
            </numRef>
          </val>
        </ser>
        <ser>
          <idx val="1"/>
          <order val="1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'Sheet'!$B$3:$M$3</f>
            </numRef>
          </val>
        </ser>
        <ser>
          <idx val="2"/>
          <order val="2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'Sheet'!$B$4:$M$4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API1</t>
        </is>
      </c>
      <c r="C1" t="inlineStr">
        <is>
          <t>API2</t>
        </is>
      </c>
      <c r="D1" t="inlineStr">
        <is>
          <t>API3</t>
        </is>
      </c>
      <c r="E1" t="inlineStr">
        <is>
          <t>API4</t>
        </is>
      </c>
      <c r="F1" t="inlineStr">
        <is>
          <t>API5</t>
        </is>
      </c>
    </row>
    <row r="2">
      <c r="A2" t="n">
        <v>1</v>
      </c>
      <c r="B2" t="n">
        <v>78</v>
      </c>
      <c r="C2" t="n">
        <v>82</v>
      </c>
      <c r="D2" t="n">
        <v>86</v>
      </c>
      <c r="E2" t="n">
        <v>98</v>
      </c>
      <c r="F2" t="n">
        <v>44</v>
      </c>
    </row>
    <row r="3">
      <c r="A3" t="n">
        <v>2</v>
      </c>
      <c r="B3" t="n">
        <v>53</v>
      </c>
      <c r="C3" t="n">
        <v>46</v>
      </c>
      <c r="D3" t="n">
        <v>15</v>
      </c>
      <c r="E3" t="n">
        <v>69</v>
      </c>
      <c r="F3" t="n">
        <v>60</v>
      </c>
    </row>
    <row r="4">
      <c r="A4" t="n">
        <v>3</v>
      </c>
      <c r="B4" t="n">
        <v>44</v>
      </c>
      <c r="C4" t="n">
        <v>93</v>
      </c>
      <c r="D4" t="n">
        <v>88</v>
      </c>
      <c r="E4" t="n">
        <v>43</v>
      </c>
      <c r="F4" t="n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2020-01-18T11:58:35Z</dcterms:created>
  <dcterms:modified xsi:type="dcterms:W3CDTF">2020-01-18T11:58:35Z</dcterms:modified>
</cp:coreProperties>
</file>