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<sst xmlns="http://schemas.openxmlformats.org/spreadsheetml/2006/main" uniqueCount="6">
  <si>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Catégorie</t>
  </si>
  <si>
    <t>Libelle</t>
  </si>
  <si>
    <t>Commentaire</t>
  </si>
  <si>
    <t>Prix unitaire</t>
  </si>
  <si>
    <t>Categorie</t>
  </si>
  <si>
    <t>Alimentation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</si>
</sst>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0"/>
  <sheetViews>
    <sheetView tabSelected="1" workbookViewId="0" showGridLines="true" showRowColHeaders="1">
      <selection activeCell="A1" sqref="A1:F1"/>
    </sheetView>
  </sheetViews>
  <sheetFormatPr defaultRowHeight="14.4" outlineLevelRow="0" outlineLevelCol="0"/>
  <cols>
    <col min="1" max="1" width="20" customWidth="true" style="0"/>
    <col min="2" max="2" width="50" customWidth="true" style="0"/>
    <col min="3" max="3" width="15" customWidth="true" style="0"/>
    <col min="4" max="4" width="15" customWidth="true" style="0"/>
    <col min="5" max="5" width="50" customWidth="true" style="0"/>
    <col min="6" max="6" width="50" customWidth="true" style="0"/>
  </cols>
  <sheetData>
    <row r="1" spans="1:6" customHeigh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/>
    </row>
    <row r="3" spans="1:6">
      <c r="A3"/>
    </row>
    <row r="4" spans="1:6">
      <c r="A4"/>
    </row>
    <row r="5" spans="1:6">
      <c r="A5"/>
    </row>
    <row r="6" spans="1:6">
      <c r="A6"/>
    </row>
    <row r="7" spans="1:6">
      <c r="A7"/>
    </row>
    <row r="8" spans="1:6">
      <c r="A8"/>
    </row>
    <row r="9" spans="1:6">
      <c r="A9"/>
    </row>
    <row r="10" spans="1:6">
      <c r="A10"/>
    </row>
    <row r="11" spans="1:6">
      <c r="A11"/>
    </row>
    <row r="12" spans="1:6">
      <c r="A12"/>
    </row>
    <row r="13" spans="1:6">
      <c r="A13"/>
    </row>
    <row r="14" spans="1:6">
      <c r="A14"/>
    </row>
    <row r="15" spans="1:6">
      <c r="A15"/>
    </row>
    <row r="16" spans="1:6">
      <c r="A16"/>
    </row>
    <row r="17" spans="1:6">
      <c r="A17"/>
    </row>
    <row r="18" spans="1:6">
      <c r="A18"/>
    </row>
    <row r="19" spans="1:6">
      <c r="A19"/>
    </row>
    <row r="20" spans="1:6">
      <c r="A20"/>
    </row>
  </sheetData>
  <dataValidations count="1">
    <dataValidation type="list" errorStyle="stop" operator="between" allowBlank="0" showDropDown="0" showInputMessage="0" showErrorMessage="0" sqref="A2:A20">
      <formula1>"Chiffres d'affaires","Charge"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2022-12-31T19:08:11+00:00</dcterms:created>
  <dcterms:modified xsi:type="dcterms:W3CDTF">2022-12-31T19:08:11+00:00</dcterms:modified>
  <dc:title>Untitled Spreadsheet</dc:title>
  <dc:description/>
  <dc:subject/>
  <cp:keywords/>
  <cp:category/>
</cp:coreProperties>
</file>