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7\3_Sem\AD_Klauck\Termin4\Text\"/>
    </mc:Choice>
  </mc:AlternateContent>
  <bookViews>
    <workbookView xWindow="0" yWindow="0" windowWidth="25200" windowHeight="11985"/>
  </bookViews>
  <sheets>
    <sheet name="messung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messungL!$A$1:$H$1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messungL!$A$2:$H$2</c:f>
              <c:numCache>
                <c:formatCode>General</c:formatCode>
                <c:ptCount val="8"/>
                <c:pt idx="0">
                  <c:v>8.4499999999999993</c:v>
                </c:pt>
                <c:pt idx="1">
                  <c:v>19.309999999999999</c:v>
                </c:pt>
                <c:pt idx="2">
                  <c:v>81.510000000000005</c:v>
                </c:pt>
                <c:pt idx="3">
                  <c:v>311.14999999999998</c:v>
                </c:pt>
                <c:pt idx="4">
                  <c:v>1269.17</c:v>
                </c:pt>
                <c:pt idx="5">
                  <c:v>5187.45</c:v>
                </c:pt>
                <c:pt idx="6">
                  <c:v>21113.62</c:v>
                </c:pt>
                <c:pt idx="7">
                  <c:v>60881.18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4032"/>
        <c:axId val="178866272"/>
      </c:scatterChart>
      <c:valAx>
        <c:axId val="1788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6272"/>
        <c:crosses val="autoZero"/>
        <c:crossBetween val="midCat"/>
      </c:valAx>
      <c:valAx>
        <c:axId val="1788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</xdr:row>
      <xdr:rowOff>128587</xdr:rowOff>
    </xdr:from>
    <xdr:to>
      <xdr:col>6</xdr:col>
      <xdr:colOff>581025</xdr:colOff>
      <xdr:row>18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H2"/>
    </sheetView>
  </sheetViews>
  <sheetFormatPr baseColWidth="10" defaultRowHeight="15" x14ac:dyDescent="0.25"/>
  <sheetData>
    <row r="1" spans="1:8" x14ac:dyDescent="0.25">
      <c r="A1">
        <v>500</v>
      </c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</row>
    <row r="2" spans="1:8" x14ac:dyDescent="0.25">
      <c r="A2">
        <v>8.4499999999999993</v>
      </c>
      <c r="B2">
        <v>19.309999999999999</v>
      </c>
      <c r="C2">
        <v>81.510000000000005</v>
      </c>
      <c r="D2">
        <v>311.14999999999998</v>
      </c>
      <c r="E2">
        <v>1269.17</v>
      </c>
      <c r="F2">
        <v>5187.45</v>
      </c>
      <c r="G2">
        <v>21113.62</v>
      </c>
      <c r="H2">
        <v>60881.18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messungL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2016-01-13T13:15:10Z</dcterms:created>
  <dcterms:modified xsi:type="dcterms:W3CDTF">2016-01-13T13:15:10Z</dcterms:modified>
</cp:coreProperties>
</file>