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ATLAB\PSM\sample 1\"/>
    </mc:Choice>
  </mc:AlternateContent>
  <bookViews>
    <workbookView xWindow="0" yWindow="0" windowWidth="13575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<sst xmlns="http://schemas.openxmlformats.org/spreadsheetml/2006/main" count="1" uniqueCount="1">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</sst>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Sheet1!$C$3:$C$11</c:f>
              <c:numCache>
                <c:formatCode>General</c:formatCode>
                <c:ptCount val="9"/>
                <c:pt idx="0">
                  <c:v>-1.3197580000000001E-3</c:v>
                </c:pt>
                <c:pt idx="1">
                  <c:v>-1.424278E-3</c:v>
                </c:pt>
                <c:pt idx="2">
                  <c:v>-1.3300090000000001E-3</c:v>
                </c:pt>
                <c:pt idx="3">
                  <c:v>-1.422878E-3</c:v>
                </c:pt>
                <c:pt idx="4">
                  <c:v>-1.288394E-3</c:v>
                </c:pt>
                <c:pt idx="5">
                  <c:v>-1.2916220000000001E-3</c:v>
                </c:pt>
                <c:pt idx="6">
                  <c:v>-1.142882E-3</c:v>
                </c:pt>
                <c:pt idx="7">
                  <c:v>-1.1515550000000001E-3</c:v>
                </c:pt>
                <c:pt idx="8">
                  <c:v>-1.254783E-3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A-40C9-945B-E722CAA1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71023"/>
        <c:axId val="1881285167"/>
      </c:scatterChart>
      <c:valAx>
        <c:axId val="18812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5167"/>
        <c:crosses val="autoZero"/>
        <c:crossBetween val="midCat"/>
      </c:valAx>
      <c:valAx>
        <c:axId val="18812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104775</xdr:rowOff>
    </xdr:from>
    <xdr:to>
      <xdr:col>12</xdr:col>
      <xdr:colOff>19050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C11" totalsRowShown="0">
  <autoFilter ref="C2:C11"/>
  <tableColumns count="1">
    <tableColumn id="1" name="corre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1"/>
  <sheetViews>
    <sheetView tabSelected="1" workbookViewId="0">
      <selection activeCell="D14" sqref="D14"/>
    </sheetView>
  </sheetViews>
  <sheetFormatPr defaultRowHeight="15" x14ac:dyDescent="0.25"/>
  <cols>
    <col min="3" max="3" width="14.7109375" customWidth="1"/>
    <col min="4" max="4" width="12.7109375" bestFit="1" customWidth="1"/>
  </cols>
  <sheetData>
    <row r="2" spans="3:3" x14ac:dyDescent="0.25">
      <c r="C2" t="s">
        <v>0</v>
      </c>
    </row>
    <row r="3" spans="3:3" x14ac:dyDescent="0.25">
      <c r="C3">
        <v>-1.3197580000000001E-3</v>
      </c>
    </row>
    <row r="4" spans="3:3" x14ac:dyDescent="0.25">
      <c r="C4">
        <v>-1.424278E-3</v>
      </c>
    </row>
    <row r="5" spans="3:3" x14ac:dyDescent="0.25">
      <c r="C5">
        <v>-1.3300090000000001E-3</v>
      </c>
    </row>
    <row r="6" spans="3:3" x14ac:dyDescent="0.25">
      <c r="C6">
        <v>-1.422878E-3</v>
      </c>
    </row>
    <row r="7" spans="3:3" x14ac:dyDescent="0.25">
      <c r="C7">
        <v>-1.288394E-3</v>
      </c>
    </row>
    <row r="8" spans="3:3" x14ac:dyDescent="0.25">
      <c r="C8">
        <v>-1.2916220000000001E-3</v>
      </c>
    </row>
    <row r="9" spans="3:3" x14ac:dyDescent="0.25">
      <c r="C9">
        <v>-1.142882E-3</v>
      </c>
    </row>
    <row r="10" spans="3:3" x14ac:dyDescent="0.25">
      <c r="C10">
        <v>-1.1515550000000001E-3</v>
      </c>
    </row>
    <row r="11" spans="3:3" x14ac:dyDescent="0.25">
      <c r="C11">
        <v>-1.254783E-3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2022-08-04T07:34:30Z</dcterms:created>
  <dcterms:modified xsi:type="dcterms:W3CDTF">2022-09-02T17:31:15Z</dcterms:modified>
</cp:coreProperties>
</file>