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92969DDE-689E-0545-9038-F564BD42208D}"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<sst xmlns="http://schemas.openxmlformats.org/spreadsheetml/2006/main" count="58580" uniqueCount="10311">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</sst>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[murugesan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E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