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ummer22\400C\"/>
    </mc:Choice>
  </mc:AlternateContent>
  <xr:revisionPtr revIDLastSave="0" documentId="13_ncr:1_{13951161-490E-43C9-B319-69DFAF3E1023}" xr6:coauthVersionLast="47" xr6:coauthVersionMax="47" xr10:uidLastSave="{00000000-0000-0000-0000-000000000000}"/>
  <bookViews>
    <workbookView xWindow="-120" yWindow="-120" windowWidth="29040" windowHeight="16440" xr2:uid="{8E52664A-B5F2-46DE-9A3D-813ACE53D1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<sst xmlns="http://schemas.openxmlformats.org/spreadsheetml/2006/main" count="13" uniqueCount="7">
  <si>
    <t>Normal Person</t>
  </si>
  <si>
    <t>Our Subject</t>
  </si>
  <si>
    <t>X axis</t>
  </si>
  <si>
    <t>Y axis</t>
  </si>
  <si>
    <t>Z axis</t>
  </si>
  <si>
    <t>Position 2</t>
  </si>
  <si>
    <t>E-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</si>
</sst>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Normal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Sheet1!$A$4:$A$250</c:f>
              <c:numCache>
                <c:formatCode>General</c:formatCode>
                <c:ptCount val="247"/>
                <c:pt idx="0">
                  <c:v>-1.45</c:v>
                </c:pt>
                <c:pt idx="1">
                  <c:v>-1.18</c:v>
                </c:pt>
                <c:pt idx="2">
                  <c:v>-1.77</c:v>
                </c:pt>
                <c:pt idx="3">
                  <c:v>-1.49</c:v>
                </c:pt>
                <c:pt idx="4">
                  <c:v>-1.33</c:v>
                </c:pt>
                <c:pt idx="5">
                  <c:v>-1.22</c:v>
                </c:pt>
                <c:pt idx="6">
                  <c:v>-1.57</c:v>
                </c:pt>
                <c:pt idx="7">
                  <c:v>-1.45</c:v>
                </c:pt>
                <c:pt idx="8">
                  <c:v>-1.45</c:v>
                </c:pt>
                <c:pt idx="9">
                  <c:v>-1.45</c:v>
                </c:pt>
                <c:pt idx="10">
                  <c:v>-1.22</c:v>
                </c:pt>
                <c:pt idx="11">
                  <c:v>-1.33</c:v>
                </c:pt>
                <c:pt idx="12">
                  <c:v>-1.29</c:v>
                </c:pt>
                <c:pt idx="13">
                  <c:v>-1.41</c:v>
                </c:pt>
                <c:pt idx="14">
                  <c:v>-1.33</c:v>
                </c:pt>
                <c:pt idx="15">
                  <c:v>-1.49</c:v>
                </c:pt>
                <c:pt idx="16">
                  <c:v>-1.57</c:v>
                </c:pt>
                <c:pt idx="17">
                  <c:v>-1.22</c:v>
                </c:pt>
                <c:pt idx="18">
                  <c:v>-1.57</c:v>
                </c:pt>
                <c:pt idx="19">
                  <c:v>-1.26</c:v>
                </c:pt>
                <c:pt idx="20">
                  <c:v>-1.49</c:v>
                </c:pt>
                <c:pt idx="21">
                  <c:v>-1.53</c:v>
                </c:pt>
                <c:pt idx="22">
                  <c:v>-1.29</c:v>
                </c:pt>
                <c:pt idx="23">
                  <c:v>-1.45</c:v>
                </c:pt>
                <c:pt idx="24">
                  <c:v>-1.37</c:v>
                </c:pt>
                <c:pt idx="25">
                  <c:v>-1.57</c:v>
                </c:pt>
                <c:pt idx="26">
                  <c:v>-1.41</c:v>
                </c:pt>
                <c:pt idx="27">
                  <c:v>-1.65</c:v>
                </c:pt>
                <c:pt idx="28">
                  <c:v>-1.29</c:v>
                </c:pt>
                <c:pt idx="29">
                  <c:v>-1.65</c:v>
                </c:pt>
                <c:pt idx="30">
                  <c:v>-0.98</c:v>
                </c:pt>
                <c:pt idx="31">
                  <c:v>-1.29</c:v>
                </c:pt>
                <c:pt idx="32">
                  <c:v>-1.49</c:v>
                </c:pt>
                <c:pt idx="33">
                  <c:v>-1.45</c:v>
                </c:pt>
                <c:pt idx="34">
                  <c:v>-1.49</c:v>
                </c:pt>
                <c:pt idx="35">
                  <c:v>-1.49</c:v>
                </c:pt>
                <c:pt idx="36">
                  <c:v>-1.37</c:v>
                </c:pt>
                <c:pt idx="37">
                  <c:v>-1.1399999999999999</c:v>
                </c:pt>
                <c:pt idx="38">
                  <c:v>-1.49</c:v>
                </c:pt>
                <c:pt idx="39">
                  <c:v>-1.61</c:v>
                </c:pt>
                <c:pt idx="40">
                  <c:v>-1.65</c:v>
                </c:pt>
                <c:pt idx="41">
                  <c:v>-1.73</c:v>
                </c:pt>
                <c:pt idx="42">
                  <c:v>-1.41</c:v>
                </c:pt>
                <c:pt idx="43">
                  <c:v>-1.57</c:v>
                </c:pt>
                <c:pt idx="44">
                  <c:v>-1.53</c:v>
                </c:pt>
                <c:pt idx="45">
                  <c:v>-1.57</c:v>
                </c:pt>
                <c:pt idx="46">
                  <c:v>-1.45</c:v>
                </c:pt>
                <c:pt idx="47">
                  <c:v>-1.18</c:v>
                </c:pt>
                <c:pt idx="48">
                  <c:v>-1.49</c:v>
                </c:pt>
                <c:pt idx="49">
                  <c:v>-1.18</c:v>
                </c:pt>
                <c:pt idx="50">
                  <c:v>-1.1399999999999999</c:v>
                </c:pt>
                <c:pt idx="51">
                  <c:v>-1.84</c:v>
                </c:pt>
                <c:pt idx="52">
                  <c:v>-1.37</c:v>
                </c:pt>
                <c:pt idx="53">
                  <c:v>-2.08</c:v>
                </c:pt>
                <c:pt idx="54">
                  <c:v>-2.08</c:v>
                </c:pt>
                <c:pt idx="55">
                  <c:v>-0.9</c:v>
                </c:pt>
                <c:pt idx="56">
                  <c:v>-0.98</c:v>
                </c:pt>
                <c:pt idx="57">
                  <c:v>-0.16</c:v>
                </c:pt>
                <c:pt idx="58">
                  <c:v>-0.35</c:v>
                </c:pt>
                <c:pt idx="59">
                  <c:v>0.94</c:v>
                </c:pt>
                <c:pt idx="60">
                  <c:v>0.16</c:v>
                </c:pt>
                <c:pt idx="61">
                  <c:v>0.67</c:v>
                </c:pt>
                <c:pt idx="62">
                  <c:v>0.78</c:v>
                </c:pt>
                <c:pt idx="63">
                  <c:v>1.22</c:v>
                </c:pt>
                <c:pt idx="64">
                  <c:v>1.06</c:v>
                </c:pt>
                <c:pt idx="65">
                  <c:v>0.47</c:v>
                </c:pt>
                <c:pt idx="66">
                  <c:v>-0.39</c:v>
                </c:pt>
                <c:pt idx="67">
                  <c:v>-1.61</c:v>
                </c:pt>
                <c:pt idx="68">
                  <c:v>-4.59</c:v>
                </c:pt>
                <c:pt idx="69">
                  <c:v>-2.2400000000000002</c:v>
                </c:pt>
                <c:pt idx="70">
                  <c:v>-2.71</c:v>
                </c:pt>
                <c:pt idx="71">
                  <c:v>-3.14</c:v>
                </c:pt>
                <c:pt idx="72">
                  <c:v>-1.26</c:v>
                </c:pt>
                <c:pt idx="73">
                  <c:v>-1.37</c:v>
                </c:pt>
                <c:pt idx="74">
                  <c:v>-1.88</c:v>
                </c:pt>
                <c:pt idx="75">
                  <c:v>-2.71</c:v>
                </c:pt>
                <c:pt idx="76">
                  <c:v>-2.86</c:v>
                </c:pt>
                <c:pt idx="77">
                  <c:v>-3.53</c:v>
                </c:pt>
                <c:pt idx="78">
                  <c:v>-2</c:v>
                </c:pt>
                <c:pt idx="79">
                  <c:v>1.1399999999999999</c:v>
                </c:pt>
                <c:pt idx="80">
                  <c:v>0.31</c:v>
                </c:pt>
                <c:pt idx="81">
                  <c:v>-4.75</c:v>
                </c:pt>
                <c:pt idx="82">
                  <c:v>-1.26</c:v>
                </c:pt>
                <c:pt idx="83">
                  <c:v>-2.98</c:v>
                </c:pt>
                <c:pt idx="84">
                  <c:v>-2.86</c:v>
                </c:pt>
                <c:pt idx="85">
                  <c:v>-2.86</c:v>
                </c:pt>
                <c:pt idx="86">
                  <c:v>-2.5499999999999998</c:v>
                </c:pt>
                <c:pt idx="87">
                  <c:v>-2.82</c:v>
                </c:pt>
                <c:pt idx="88">
                  <c:v>-2.04</c:v>
                </c:pt>
                <c:pt idx="89">
                  <c:v>-2.86</c:v>
                </c:pt>
                <c:pt idx="90">
                  <c:v>-2.4700000000000002</c:v>
                </c:pt>
                <c:pt idx="91">
                  <c:v>-2.82</c:v>
                </c:pt>
                <c:pt idx="92">
                  <c:v>-2.4700000000000002</c:v>
                </c:pt>
                <c:pt idx="93">
                  <c:v>-2.71</c:v>
                </c:pt>
                <c:pt idx="94">
                  <c:v>-2.71</c:v>
                </c:pt>
                <c:pt idx="95">
                  <c:v>-2.67</c:v>
                </c:pt>
                <c:pt idx="96">
                  <c:v>-2.63</c:v>
                </c:pt>
                <c:pt idx="97">
                  <c:v>-2.67</c:v>
                </c:pt>
                <c:pt idx="98">
                  <c:v>-2.67</c:v>
                </c:pt>
                <c:pt idx="99">
                  <c:v>-2.63</c:v>
                </c:pt>
                <c:pt idx="100">
                  <c:v>-2.75</c:v>
                </c:pt>
                <c:pt idx="101">
                  <c:v>-2.59</c:v>
                </c:pt>
                <c:pt idx="102">
                  <c:v>-2.59</c:v>
                </c:pt>
                <c:pt idx="103">
                  <c:v>-2.31</c:v>
                </c:pt>
                <c:pt idx="104">
                  <c:v>-2.82</c:v>
                </c:pt>
                <c:pt idx="105">
                  <c:v>-2.63</c:v>
                </c:pt>
                <c:pt idx="106">
                  <c:v>-2.75</c:v>
                </c:pt>
                <c:pt idx="107">
                  <c:v>-2.86</c:v>
                </c:pt>
                <c:pt idx="108">
                  <c:v>-2.59</c:v>
                </c:pt>
                <c:pt idx="109">
                  <c:v>-3.02</c:v>
                </c:pt>
                <c:pt idx="110">
                  <c:v>-3.22</c:v>
                </c:pt>
                <c:pt idx="111">
                  <c:v>-2</c:v>
                </c:pt>
                <c:pt idx="112">
                  <c:v>-2.75</c:v>
                </c:pt>
                <c:pt idx="113">
                  <c:v>-3.22</c:v>
                </c:pt>
                <c:pt idx="114">
                  <c:v>-3.26</c:v>
                </c:pt>
                <c:pt idx="115">
                  <c:v>-3.41</c:v>
                </c:pt>
                <c:pt idx="116">
                  <c:v>-3.02</c:v>
                </c:pt>
                <c:pt idx="117">
                  <c:v>-3.8</c:v>
                </c:pt>
                <c:pt idx="118">
                  <c:v>-5.77</c:v>
                </c:pt>
                <c:pt idx="119">
                  <c:v>-6.75</c:v>
                </c:pt>
                <c:pt idx="120">
                  <c:v>-5.41</c:v>
                </c:pt>
                <c:pt idx="121">
                  <c:v>-3.49</c:v>
                </c:pt>
                <c:pt idx="122">
                  <c:v>-3.14</c:v>
                </c:pt>
                <c:pt idx="123">
                  <c:v>-2.39</c:v>
                </c:pt>
                <c:pt idx="124">
                  <c:v>-2.82</c:v>
                </c:pt>
                <c:pt idx="125">
                  <c:v>-3.14</c:v>
                </c:pt>
                <c:pt idx="126">
                  <c:v>-2.31</c:v>
                </c:pt>
                <c:pt idx="127">
                  <c:v>-2.4700000000000002</c:v>
                </c:pt>
                <c:pt idx="128">
                  <c:v>-2.67</c:v>
                </c:pt>
                <c:pt idx="129">
                  <c:v>-3.65</c:v>
                </c:pt>
                <c:pt idx="130">
                  <c:v>-1.84</c:v>
                </c:pt>
                <c:pt idx="131">
                  <c:v>-6.43</c:v>
                </c:pt>
                <c:pt idx="132">
                  <c:v>-1.73</c:v>
                </c:pt>
                <c:pt idx="133">
                  <c:v>1.57</c:v>
                </c:pt>
                <c:pt idx="134">
                  <c:v>8.16</c:v>
                </c:pt>
                <c:pt idx="135">
                  <c:v>-4.43</c:v>
                </c:pt>
                <c:pt idx="136">
                  <c:v>-3.49</c:v>
                </c:pt>
                <c:pt idx="137">
                  <c:v>-2.75</c:v>
                </c:pt>
                <c:pt idx="138">
                  <c:v>-5.0999999999999996</c:v>
                </c:pt>
                <c:pt idx="139">
                  <c:v>-3.8</c:v>
                </c:pt>
                <c:pt idx="140">
                  <c:v>-1.57</c:v>
                </c:pt>
                <c:pt idx="141">
                  <c:v>14.79</c:v>
                </c:pt>
                <c:pt idx="142">
                  <c:v>-6.24</c:v>
                </c:pt>
                <c:pt idx="143">
                  <c:v>0.75</c:v>
                </c:pt>
                <c:pt idx="144">
                  <c:v>-0.59</c:v>
                </c:pt>
                <c:pt idx="145">
                  <c:v>-1.77</c:v>
                </c:pt>
                <c:pt idx="146">
                  <c:v>-3.57</c:v>
                </c:pt>
                <c:pt idx="147">
                  <c:v>-2.35</c:v>
                </c:pt>
                <c:pt idx="148">
                  <c:v>-2.31</c:v>
                </c:pt>
                <c:pt idx="149">
                  <c:v>-2.12</c:v>
                </c:pt>
                <c:pt idx="150">
                  <c:v>-2.16</c:v>
                </c:pt>
                <c:pt idx="151">
                  <c:v>-2.2000000000000002</c:v>
                </c:pt>
                <c:pt idx="152">
                  <c:v>-1.88</c:v>
                </c:pt>
                <c:pt idx="153">
                  <c:v>-2.31</c:v>
                </c:pt>
                <c:pt idx="154">
                  <c:v>-2.12</c:v>
                </c:pt>
                <c:pt idx="155">
                  <c:v>-2.4700000000000002</c:v>
                </c:pt>
                <c:pt idx="156">
                  <c:v>-2.12</c:v>
                </c:pt>
                <c:pt idx="157">
                  <c:v>-2.4300000000000002</c:v>
                </c:pt>
                <c:pt idx="158">
                  <c:v>-2.39</c:v>
                </c:pt>
                <c:pt idx="159">
                  <c:v>-2.4300000000000002</c:v>
                </c:pt>
                <c:pt idx="160">
                  <c:v>-2.5099999999999998</c:v>
                </c:pt>
                <c:pt idx="161">
                  <c:v>-2.5499999999999998</c:v>
                </c:pt>
                <c:pt idx="162">
                  <c:v>-2.39</c:v>
                </c:pt>
                <c:pt idx="163">
                  <c:v>-2.39</c:v>
                </c:pt>
                <c:pt idx="164">
                  <c:v>-2.35</c:v>
                </c:pt>
                <c:pt idx="165">
                  <c:v>-2.5099999999999998</c:v>
                </c:pt>
                <c:pt idx="166">
                  <c:v>-2.59</c:v>
                </c:pt>
                <c:pt idx="167">
                  <c:v>-2.16</c:v>
                </c:pt>
                <c:pt idx="168">
                  <c:v>-2.67</c:v>
                </c:pt>
                <c:pt idx="169">
                  <c:v>-2.16</c:v>
                </c:pt>
                <c:pt idx="170">
                  <c:v>-2</c:v>
                </c:pt>
                <c:pt idx="171">
                  <c:v>-2.2000000000000002</c:v>
                </c:pt>
                <c:pt idx="172">
                  <c:v>-2</c:v>
                </c:pt>
                <c:pt idx="173">
                  <c:v>-2.12</c:v>
                </c:pt>
                <c:pt idx="174">
                  <c:v>-2.08</c:v>
                </c:pt>
                <c:pt idx="175">
                  <c:v>-2.16</c:v>
                </c:pt>
                <c:pt idx="176">
                  <c:v>-2.2799999999999998</c:v>
                </c:pt>
                <c:pt idx="177">
                  <c:v>-2.35</c:v>
                </c:pt>
                <c:pt idx="178">
                  <c:v>-2.4700000000000002</c:v>
                </c:pt>
                <c:pt idx="179">
                  <c:v>-0.98</c:v>
                </c:pt>
                <c:pt idx="180">
                  <c:v>-2.5099999999999998</c:v>
                </c:pt>
                <c:pt idx="181">
                  <c:v>-2.67</c:v>
                </c:pt>
                <c:pt idx="182">
                  <c:v>-2.04</c:v>
                </c:pt>
                <c:pt idx="183">
                  <c:v>-2.2000000000000002</c:v>
                </c:pt>
                <c:pt idx="184">
                  <c:v>-1.92</c:v>
                </c:pt>
                <c:pt idx="185">
                  <c:v>-2.5099999999999998</c:v>
                </c:pt>
                <c:pt idx="186">
                  <c:v>-2.16</c:v>
                </c:pt>
                <c:pt idx="187">
                  <c:v>-1.84</c:v>
                </c:pt>
                <c:pt idx="188">
                  <c:v>-2.04</c:v>
                </c:pt>
                <c:pt idx="189">
                  <c:v>-2.04</c:v>
                </c:pt>
                <c:pt idx="190">
                  <c:v>-2.04</c:v>
                </c:pt>
                <c:pt idx="191">
                  <c:v>-1.92</c:v>
                </c:pt>
                <c:pt idx="192">
                  <c:v>-1.84</c:v>
                </c:pt>
                <c:pt idx="193">
                  <c:v>-2.2400000000000002</c:v>
                </c:pt>
                <c:pt idx="194">
                  <c:v>-1.88</c:v>
                </c:pt>
                <c:pt idx="195">
                  <c:v>-2.5499999999999998</c:v>
                </c:pt>
                <c:pt idx="196">
                  <c:v>-1.92</c:v>
                </c:pt>
                <c:pt idx="197">
                  <c:v>-2.16</c:v>
                </c:pt>
                <c:pt idx="198">
                  <c:v>-2.08</c:v>
                </c:pt>
                <c:pt idx="199">
                  <c:v>-2.2400000000000002</c:v>
                </c:pt>
                <c:pt idx="200">
                  <c:v>-1.92</c:v>
                </c:pt>
                <c:pt idx="201">
                  <c:v>-2.08</c:v>
                </c:pt>
                <c:pt idx="202">
                  <c:v>-2.16</c:v>
                </c:pt>
                <c:pt idx="203">
                  <c:v>-2.16</c:v>
                </c:pt>
                <c:pt idx="204">
                  <c:v>-1.96</c:v>
                </c:pt>
                <c:pt idx="205">
                  <c:v>-2.08</c:v>
                </c:pt>
                <c:pt idx="206">
                  <c:v>-1.96</c:v>
                </c:pt>
                <c:pt idx="207">
                  <c:v>-2.2400000000000002</c:v>
                </c:pt>
                <c:pt idx="208">
                  <c:v>-2.08</c:v>
                </c:pt>
                <c:pt idx="209">
                  <c:v>-2.12</c:v>
                </c:pt>
                <c:pt idx="210">
                  <c:v>-2.12</c:v>
                </c:pt>
                <c:pt idx="211">
                  <c:v>-2.08</c:v>
                </c:pt>
                <c:pt idx="212">
                  <c:v>-2.04</c:v>
                </c:pt>
                <c:pt idx="213">
                  <c:v>-2.04</c:v>
                </c:pt>
                <c:pt idx="214">
                  <c:v>-2.2000000000000002</c:v>
                </c:pt>
                <c:pt idx="215">
                  <c:v>-2.16</c:v>
                </c:pt>
                <c:pt idx="216">
                  <c:v>-2.16</c:v>
                </c:pt>
                <c:pt idx="217">
                  <c:v>-2.16</c:v>
                </c:pt>
                <c:pt idx="218">
                  <c:v>-2.2000000000000002</c:v>
                </c:pt>
                <c:pt idx="219">
                  <c:v>-2.2400000000000002</c:v>
                </c:pt>
                <c:pt idx="220">
                  <c:v>-2.2000000000000002</c:v>
                </c:pt>
                <c:pt idx="221">
                  <c:v>-2.16</c:v>
                </c:pt>
                <c:pt idx="222">
                  <c:v>-2.2000000000000002</c:v>
                </c:pt>
                <c:pt idx="223">
                  <c:v>-2.2000000000000002</c:v>
                </c:pt>
                <c:pt idx="224">
                  <c:v>-2.12</c:v>
                </c:pt>
                <c:pt idx="225">
                  <c:v>-2.2000000000000002</c:v>
                </c:pt>
                <c:pt idx="226">
                  <c:v>-2.2000000000000002</c:v>
                </c:pt>
                <c:pt idx="227">
                  <c:v>-2.16</c:v>
                </c:pt>
                <c:pt idx="228">
                  <c:v>-2.2000000000000002</c:v>
                </c:pt>
                <c:pt idx="229">
                  <c:v>-2.12</c:v>
                </c:pt>
                <c:pt idx="230">
                  <c:v>-2.12</c:v>
                </c:pt>
                <c:pt idx="231">
                  <c:v>-2.16</c:v>
                </c:pt>
                <c:pt idx="232">
                  <c:v>-2.2000000000000002</c:v>
                </c:pt>
                <c:pt idx="233">
                  <c:v>-2.16</c:v>
                </c:pt>
                <c:pt idx="234">
                  <c:v>-2.16</c:v>
                </c:pt>
                <c:pt idx="235">
                  <c:v>-2.2000000000000002</c:v>
                </c:pt>
                <c:pt idx="236">
                  <c:v>-2.12</c:v>
                </c:pt>
                <c:pt idx="237">
                  <c:v>-2.16</c:v>
                </c:pt>
                <c:pt idx="238">
                  <c:v>-2.12</c:v>
                </c:pt>
                <c:pt idx="239">
                  <c:v>-2.16</c:v>
                </c:pt>
                <c:pt idx="240">
                  <c:v>-2.16</c:v>
                </c:pt>
                <c:pt idx="241">
                  <c:v>-2.16</c:v>
                </c:pt>
                <c:pt idx="242">
                  <c:v>-2.16</c:v>
                </c:pt>
                <c:pt idx="243">
                  <c:v>-2.2000000000000002</c:v>
                </c:pt>
                <c:pt idx="244">
                  <c:v>-2.2000000000000002</c:v>
                </c:pt>
                <c:pt idx="245">
                  <c:v>-2.2000000000000002</c:v>
                </c:pt>
                <c:pt idx="246">
                  <c:v>-2.16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9-4F69-A09F-28F5B3B68013}"/>
            </c:ext>
          </c:extLst>
        </c:ser>
        <c:ser>
          <c:idx val="1"/>
          <c:order val="1"/>
          <c:tx>
            <c:v>Subject previous leg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Sheet1!$F$4:$F$250</c:f>
              <c:numCache>
                <c:formatCode>General</c:formatCode>
                <c:ptCount val="247"/>
                <c:pt idx="0">
                  <c:v>-3.18</c:v>
                </c:pt>
                <c:pt idx="1">
                  <c:v>-3.3</c:v>
                </c:pt>
                <c:pt idx="2">
                  <c:v>-3.37</c:v>
                </c:pt>
                <c:pt idx="3">
                  <c:v>-3.37</c:v>
                </c:pt>
                <c:pt idx="4">
                  <c:v>-3.33</c:v>
                </c:pt>
                <c:pt idx="5">
                  <c:v>-3.3</c:v>
                </c:pt>
                <c:pt idx="6">
                  <c:v>-3.37</c:v>
                </c:pt>
                <c:pt idx="7">
                  <c:v>-3.41</c:v>
                </c:pt>
                <c:pt idx="8">
                  <c:v>-3.18</c:v>
                </c:pt>
                <c:pt idx="9">
                  <c:v>-3.53</c:v>
                </c:pt>
                <c:pt idx="10">
                  <c:v>-3.26</c:v>
                </c:pt>
                <c:pt idx="11">
                  <c:v>-3.26</c:v>
                </c:pt>
                <c:pt idx="12">
                  <c:v>-3.45</c:v>
                </c:pt>
                <c:pt idx="13">
                  <c:v>-3.41</c:v>
                </c:pt>
                <c:pt idx="14">
                  <c:v>-3.33</c:v>
                </c:pt>
                <c:pt idx="15">
                  <c:v>-3.33</c:v>
                </c:pt>
                <c:pt idx="16">
                  <c:v>-3.18</c:v>
                </c:pt>
                <c:pt idx="17">
                  <c:v>-3.65</c:v>
                </c:pt>
                <c:pt idx="18">
                  <c:v>-3.41</c:v>
                </c:pt>
                <c:pt idx="19">
                  <c:v>-3.49</c:v>
                </c:pt>
                <c:pt idx="20">
                  <c:v>-3.53</c:v>
                </c:pt>
                <c:pt idx="21">
                  <c:v>-3.14</c:v>
                </c:pt>
                <c:pt idx="22">
                  <c:v>-3.3</c:v>
                </c:pt>
                <c:pt idx="23">
                  <c:v>-3.69</c:v>
                </c:pt>
                <c:pt idx="24">
                  <c:v>-3.37</c:v>
                </c:pt>
                <c:pt idx="25">
                  <c:v>-3.49</c:v>
                </c:pt>
                <c:pt idx="26">
                  <c:v>0</c:v>
                </c:pt>
                <c:pt idx="27">
                  <c:v>-3.96</c:v>
                </c:pt>
                <c:pt idx="28">
                  <c:v>-3.3</c:v>
                </c:pt>
                <c:pt idx="29">
                  <c:v>-3.73</c:v>
                </c:pt>
                <c:pt idx="30">
                  <c:v>-4.55</c:v>
                </c:pt>
                <c:pt idx="31">
                  <c:v>-3.73</c:v>
                </c:pt>
                <c:pt idx="32">
                  <c:v>-4.12</c:v>
                </c:pt>
                <c:pt idx="33">
                  <c:v>-3.96</c:v>
                </c:pt>
                <c:pt idx="34">
                  <c:v>-2.31</c:v>
                </c:pt>
                <c:pt idx="35">
                  <c:v>-1.41</c:v>
                </c:pt>
                <c:pt idx="36">
                  <c:v>-2.39</c:v>
                </c:pt>
                <c:pt idx="37">
                  <c:v>-2.94</c:v>
                </c:pt>
                <c:pt idx="38">
                  <c:v>-4.43</c:v>
                </c:pt>
                <c:pt idx="39">
                  <c:v>-4.3499999999999996</c:v>
                </c:pt>
                <c:pt idx="40">
                  <c:v>-4.8600000000000003</c:v>
                </c:pt>
                <c:pt idx="41">
                  <c:v>-5.81</c:v>
                </c:pt>
                <c:pt idx="42">
                  <c:v>-5.3</c:v>
                </c:pt>
                <c:pt idx="43">
                  <c:v>-3.92</c:v>
                </c:pt>
                <c:pt idx="44">
                  <c:v>-3.92</c:v>
                </c:pt>
                <c:pt idx="45">
                  <c:v>-3.84</c:v>
                </c:pt>
                <c:pt idx="46">
                  <c:v>-3.3</c:v>
                </c:pt>
                <c:pt idx="47">
                  <c:v>-2.4700000000000002</c:v>
                </c:pt>
                <c:pt idx="48">
                  <c:v>-1.88</c:v>
                </c:pt>
                <c:pt idx="49">
                  <c:v>-2.16</c:v>
                </c:pt>
                <c:pt idx="50">
                  <c:v>-3.3</c:v>
                </c:pt>
                <c:pt idx="51">
                  <c:v>-3.61</c:v>
                </c:pt>
                <c:pt idx="52">
                  <c:v>-3.37</c:v>
                </c:pt>
                <c:pt idx="53">
                  <c:v>-3.73</c:v>
                </c:pt>
                <c:pt idx="54">
                  <c:v>-4.24</c:v>
                </c:pt>
                <c:pt idx="55">
                  <c:v>-4.04</c:v>
                </c:pt>
                <c:pt idx="56">
                  <c:v>-4.63</c:v>
                </c:pt>
                <c:pt idx="57">
                  <c:v>-4.04</c:v>
                </c:pt>
                <c:pt idx="58">
                  <c:v>-1.1399999999999999</c:v>
                </c:pt>
                <c:pt idx="59">
                  <c:v>-3.65</c:v>
                </c:pt>
                <c:pt idx="60">
                  <c:v>-3.65</c:v>
                </c:pt>
                <c:pt idx="61">
                  <c:v>-3.3</c:v>
                </c:pt>
                <c:pt idx="62">
                  <c:v>-3.49</c:v>
                </c:pt>
                <c:pt idx="63">
                  <c:v>-3.37</c:v>
                </c:pt>
                <c:pt idx="64">
                  <c:v>-3.41</c:v>
                </c:pt>
                <c:pt idx="65">
                  <c:v>-3.49</c:v>
                </c:pt>
                <c:pt idx="66">
                  <c:v>-3.41</c:v>
                </c:pt>
                <c:pt idx="67">
                  <c:v>-3.37</c:v>
                </c:pt>
                <c:pt idx="68">
                  <c:v>-3.49</c:v>
                </c:pt>
                <c:pt idx="69">
                  <c:v>-5.0599999999999996</c:v>
                </c:pt>
                <c:pt idx="70">
                  <c:v>-3.41</c:v>
                </c:pt>
                <c:pt idx="71">
                  <c:v>-3.49</c:v>
                </c:pt>
                <c:pt idx="72">
                  <c:v>-3.33</c:v>
                </c:pt>
                <c:pt idx="73">
                  <c:v>-3.41</c:v>
                </c:pt>
                <c:pt idx="74">
                  <c:v>-3.49</c:v>
                </c:pt>
                <c:pt idx="75">
                  <c:v>-3.3</c:v>
                </c:pt>
                <c:pt idx="76">
                  <c:v>-3.77</c:v>
                </c:pt>
                <c:pt idx="77">
                  <c:v>-3.57</c:v>
                </c:pt>
                <c:pt idx="78">
                  <c:v>-3.61</c:v>
                </c:pt>
                <c:pt idx="79">
                  <c:v>-4.51</c:v>
                </c:pt>
                <c:pt idx="80">
                  <c:v>-3.73</c:v>
                </c:pt>
                <c:pt idx="81">
                  <c:v>-3.84</c:v>
                </c:pt>
                <c:pt idx="82">
                  <c:v>-4.67</c:v>
                </c:pt>
                <c:pt idx="83">
                  <c:v>-4.28</c:v>
                </c:pt>
                <c:pt idx="84">
                  <c:v>-4.2</c:v>
                </c:pt>
                <c:pt idx="85">
                  <c:v>-3.18</c:v>
                </c:pt>
                <c:pt idx="86">
                  <c:v>-2.31</c:v>
                </c:pt>
                <c:pt idx="87">
                  <c:v>-1.41</c:v>
                </c:pt>
                <c:pt idx="88">
                  <c:v>-2.79</c:v>
                </c:pt>
                <c:pt idx="89">
                  <c:v>-3.57</c:v>
                </c:pt>
                <c:pt idx="90">
                  <c:v>-3.84</c:v>
                </c:pt>
                <c:pt idx="91">
                  <c:v>-3.18</c:v>
                </c:pt>
                <c:pt idx="92">
                  <c:v>-3.84</c:v>
                </c:pt>
                <c:pt idx="93">
                  <c:v>-5.37</c:v>
                </c:pt>
                <c:pt idx="94">
                  <c:v>-6.12</c:v>
                </c:pt>
                <c:pt idx="95">
                  <c:v>-5.45</c:v>
                </c:pt>
                <c:pt idx="96">
                  <c:v>-4.43</c:v>
                </c:pt>
                <c:pt idx="97">
                  <c:v>-3.26</c:v>
                </c:pt>
                <c:pt idx="98">
                  <c:v>-3.65</c:v>
                </c:pt>
                <c:pt idx="99">
                  <c:v>-3.57</c:v>
                </c:pt>
                <c:pt idx="100">
                  <c:v>-3.37</c:v>
                </c:pt>
                <c:pt idx="101">
                  <c:v>-5.84</c:v>
                </c:pt>
                <c:pt idx="102">
                  <c:v>5.49</c:v>
                </c:pt>
                <c:pt idx="103">
                  <c:v>-4.55</c:v>
                </c:pt>
                <c:pt idx="104">
                  <c:v>-3.96</c:v>
                </c:pt>
                <c:pt idx="105">
                  <c:v>-3.84</c:v>
                </c:pt>
                <c:pt idx="106">
                  <c:v>-3.53</c:v>
                </c:pt>
                <c:pt idx="107">
                  <c:v>-3.61</c:v>
                </c:pt>
                <c:pt idx="108">
                  <c:v>-3.45</c:v>
                </c:pt>
                <c:pt idx="109">
                  <c:v>-3.41</c:v>
                </c:pt>
                <c:pt idx="110">
                  <c:v>-3.06</c:v>
                </c:pt>
                <c:pt idx="111">
                  <c:v>-3.65</c:v>
                </c:pt>
                <c:pt idx="112">
                  <c:v>-3.69</c:v>
                </c:pt>
                <c:pt idx="113">
                  <c:v>-3.45</c:v>
                </c:pt>
                <c:pt idx="114">
                  <c:v>-3.57</c:v>
                </c:pt>
                <c:pt idx="115">
                  <c:v>-3.65</c:v>
                </c:pt>
                <c:pt idx="116">
                  <c:v>-3.57</c:v>
                </c:pt>
                <c:pt idx="117">
                  <c:v>-3.53</c:v>
                </c:pt>
                <c:pt idx="118">
                  <c:v>-3.73</c:v>
                </c:pt>
                <c:pt idx="119">
                  <c:v>-3.57</c:v>
                </c:pt>
                <c:pt idx="120">
                  <c:v>-3.69</c:v>
                </c:pt>
                <c:pt idx="121">
                  <c:v>-3.65</c:v>
                </c:pt>
                <c:pt idx="122">
                  <c:v>-3.73</c:v>
                </c:pt>
                <c:pt idx="123">
                  <c:v>-3.77</c:v>
                </c:pt>
                <c:pt idx="124">
                  <c:v>-3.84</c:v>
                </c:pt>
                <c:pt idx="125">
                  <c:v>-3.61</c:v>
                </c:pt>
                <c:pt idx="126">
                  <c:v>-3.77</c:v>
                </c:pt>
                <c:pt idx="127">
                  <c:v>-2.67</c:v>
                </c:pt>
                <c:pt idx="128">
                  <c:v>-3.96</c:v>
                </c:pt>
                <c:pt idx="129">
                  <c:v>-4.04</c:v>
                </c:pt>
                <c:pt idx="130">
                  <c:v>-3.77</c:v>
                </c:pt>
                <c:pt idx="131">
                  <c:v>-3.88</c:v>
                </c:pt>
                <c:pt idx="132">
                  <c:v>-3.96</c:v>
                </c:pt>
                <c:pt idx="133">
                  <c:v>-4</c:v>
                </c:pt>
                <c:pt idx="134">
                  <c:v>-3.18</c:v>
                </c:pt>
                <c:pt idx="135">
                  <c:v>-3.84</c:v>
                </c:pt>
                <c:pt idx="136">
                  <c:v>-4.16</c:v>
                </c:pt>
                <c:pt idx="137">
                  <c:v>-4.3499999999999996</c:v>
                </c:pt>
                <c:pt idx="138">
                  <c:v>-4.3099999999999996</c:v>
                </c:pt>
                <c:pt idx="139">
                  <c:v>-4.3099999999999996</c:v>
                </c:pt>
                <c:pt idx="140">
                  <c:v>-4.28</c:v>
                </c:pt>
                <c:pt idx="141">
                  <c:v>-5.22</c:v>
                </c:pt>
                <c:pt idx="142">
                  <c:v>-3.61</c:v>
                </c:pt>
                <c:pt idx="143">
                  <c:v>-2.4700000000000002</c:v>
                </c:pt>
                <c:pt idx="144">
                  <c:v>-2.98</c:v>
                </c:pt>
                <c:pt idx="145">
                  <c:v>-3.14</c:v>
                </c:pt>
                <c:pt idx="146">
                  <c:v>-3.06</c:v>
                </c:pt>
                <c:pt idx="147">
                  <c:v>-3.37</c:v>
                </c:pt>
                <c:pt idx="148">
                  <c:v>-3.41</c:v>
                </c:pt>
                <c:pt idx="149">
                  <c:v>-4</c:v>
                </c:pt>
                <c:pt idx="150">
                  <c:v>-4.3099999999999996</c:v>
                </c:pt>
                <c:pt idx="151">
                  <c:v>-4.28</c:v>
                </c:pt>
                <c:pt idx="152">
                  <c:v>-3.8</c:v>
                </c:pt>
                <c:pt idx="153">
                  <c:v>-3.45</c:v>
                </c:pt>
                <c:pt idx="154">
                  <c:v>-3.53</c:v>
                </c:pt>
                <c:pt idx="155">
                  <c:v>-3.73</c:v>
                </c:pt>
                <c:pt idx="156">
                  <c:v>-3.88</c:v>
                </c:pt>
                <c:pt idx="157">
                  <c:v>-3.92</c:v>
                </c:pt>
                <c:pt idx="158">
                  <c:v>-3.96</c:v>
                </c:pt>
                <c:pt idx="159">
                  <c:v>-3.84</c:v>
                </c:pt>
                <c:pt idx="160">
                  <c:v>-3.57</c:v>
                </c:pt>
                <c:pt idx="161">
                  <c:v>-3.53</c:v>
                </c:pt>
                <c:pt idx="162">
                  <c:v>-3.57</c:v>
                </c:pt>
                <c:pt idx="163">
                  <c:v>-2.82</c:v>
                </c:pt>
                <c:pt idx="164">
                  <c:v>-8.16</c:v>
                </c:pt>
                <c:pt idx="165">
                  <c:v>-6.94</c:v>
                </c:pt>
                <c:pt idx="166">
                  <c:v>-3.96</c:v>
                </c:pt>
                <c:pt idx="167">
                  <c:v>-4.04</c:v>
                </c:pt>
                <c:pt idx="168">
                  <c:v>-3.37</c:v>
                </c:pt>
                <c:pt idx="169">
                  <c:v>-3.77</c:v>
                </c:pt>
                <c:pt idx="170">
                  <c:v>-3.77</c:v>
                </c:pt>
                <c:pt idx="171">
                  <c:v>-3.49</c:v>
                </c:pt>
                <c:pt idx="172">
                  <c:v>-5.0199999999999996</c:v>
                </c:pt>
                <c:pt idx="173">
                  <c:v>-3.22</c:v>
                </c:pt>
                <c:pt idx="174">
                  <c:v>-3.45</c:v>
                </c:pt>
                <c:pt idx="175">
                  <c:v>-3.8</c:v>
                </c:pt>
                <c:pt idx="176">
                  <c:v>-3.53</c:v>
                </c:pt>
                <c:pt idx="177">
                  <c:v>-3.45</c:v>
                </c:pt>
                <c:pt idx="178">
                  <c:v>-3.49</c:v>
                </c:pt>
                <c:pt idx="179">
                  <c:v>-3.41</c:v>
                </c:pt>
                <c:pt idx="180">
                  <c:v>-3.53</c:v>
                </c:pt>
                <c:pt idx="181">
                  <c:v>-3.73</c:v>
                </c:pt>
                <c:pt idx="182">
                  <c:v>-3.61</c:v>
                </c:pt>
                <c:pt idx="183">
                  <c:v>-3.37</c:v>
                </c:pt>
                <c:pt idx="184">
                  <c:v>-3.61</c:v>
                </c:pt>
                <c:pt idx="185">
                  <c:v>-3.49</c:v>
                </c:pt>
                <c:pt idx="186">
                  <c:v>-4.12</c:v>
                </c:pt>
                <c:pt idx="187">
                  <c:v>-3.3</c:v>
                </c:pt>
                <c:pt idx="188">
                  <c:v>-3.57</c:v>
                </c:pt>
                <c:pt idx="189">
                  <c:v>-4.8600000000000003</c:v>
                </c:pt>
                <c:pt idx="190">
                  <c:v>-3.61</c:v>
                </c:pt>
                <c:pt idx="191">
                  <c:v>-3.41</c:v>
                </c:pt>
                <c:pt idx="192">
                  <c:v>-3.88</c:v>
                </c:pt>
                <c:pt idx="193">
                  <c:v>-4.51</c:v>
                </c:pt>
                <c:pt idx="194">
                  <c:v>-4.59</c:v>
                </c:pt>
                <c:pt idx="195">
                  <c:v>-2.94</c:v>
                </c:pt>
                <c:pt idx="196">
                  <c:v>-4.3099999999999996</c:v>
                </c:pt>
                <c:pt idx="197">
                  <c:v>-1.84</c:v>
                </c:pt>
                <c:pt idx="198">
                  <c:v>-2.98</c:v>
                </c:pt>
                <c:pt idx="199">
                  <c:v>-2.79</c:v>
                </c:pt>
                <c:pt idx="200">
                  <c:v>-3.22</c:v>
                </c:pt>
                <c:pt idx="201">
                  <c:v>-3.3</c:v>
                </c:pt>
                <c:pt idx="202">
                  <c:v>-3.92</c:v>
                </c:pt>
                <c:pt idx="203">
                  <c:v>-4.9800000000000004</c:v>
                </c:pt>
                <c:pt idx="204">
                  <c:v>-4.9000000000000004</c:v>
                </c:pt>
                <c:pt idx="205">
                  <c:v>-5.33</c:v>
                </c:pt>
                <c:pt idx="206">
                  <c:v>-6.04</c:v>
                </c:pt>
                <c:pt idx="207">
                  <c:v>-6</c:v>
                </c:pt>
                <c:pt idx="208">
                  <c:v>-4.59</c:v>
                </c:pt>
                <c:pt idx="209">
                  <c:v>-3.88</c:v>
                </c:pt>
                <c:pt idx="210">
                  <c:v>-3.88</c:v>
                </c:pt>
                <c:pt idx="211">
                  <c:v>-2.75</c:v>
                </c:pt>
                <c:pt idx="212">
                  <c:v>-6.9</c:v>
                </c:pt>
                <c:pt idx="213">
                  <c:v>-0.9</c:v>
                </c:pt>
                <c:pt idx="214">
                  <c:v>-1.73</c:v>
                </c:pt>
                <c:pt idx="215">
                  <c:v>-5.3</c:v>
                </c:pt>
                <c:pt idx="216">
                  <c:v>-4.3499999999999996</c:v>
                </c:pt>
                <c:pt idx="217">
                  <c:v>-4.3899999999999997</c:v>
                </c:pt>
                <c:pt idx="218">
                  <c:v>-3.61</c:v>
                </c:pt>
                <c:pt idx="219">
                  <c:v>-3.73</c:v>
                </c:pt>
                <c:pt idx="220">
                  <c:v>-3.65</c:v>
                </c:pt>
                <c:pt idx="221">
                  <c:v>-3.1</c:v>
                </c:pt>
                <c:pt idx="222">
                  <c:v>-3.45</c:v>
                </c:pt>
                <c:pt idx="223">
                  <c:v>-3.3</c:v>
                </c:pt>
                <c:pt idx="224">
                  <c:v>-3.57</c:v>
                </c:pt>
                <c:pt idx="225">
                  <c:v>-3.45</c:v>
                </c:pt>
                <c:pt idx="226">
                  <c:v>-3.49</c:v>
                </c:pt>
                <c:pt idx="227">
                  <c:v>-3.49</c:v>
                </c:pt>
                <c:pt idx="228">
                  <c:v>-3.33</c:v>
                </c:pt>
                <c:pt idx="229">
                  <c:v>-3.49</c:v>
                </c:pt>
                <c:pt idx="230">
                  <c:v>-3.57</c:v>
                </c:pt>
                <c:pt idx="231">
                  <c:v>-3.53</c:v>
                </c:pt>
                <c:pt idx="232">
                  <c:v>-3.45</c:v>
                </c:pt>
                <c:pt idx="233">
                  <c:v>-3.61</c:v>
                </c:pt>
                <c:pt idx="234">
                  <c:v>-3.37</c:v>
                </c:pt>
                <c:pt idx="235">
                  <c:v>-3.26</c:v>
                </c:pt>
                <c:pt idx="236">
                  <c:v>-3.33</c:v>
                </c:pt>
                <c:pt idx="237">
                  <c:v>-5.0199999999999996</c:v>
                </c:pt>
                <c:pt idx="238">
                  <c:v>-3.73</c:v>
                </c:pt>
                <c:pt idx="239">
                  <c:v>-4.28</c:v>
                </c:pt>
                <c:pt idx="240">
                  <c:v>-3.65</c:v>
                </c:pt>
                <c:pt idx="241">
                  <c:v>-3.53</c:v>
                </c:pt>
                <c:pt idx="242">
                  <c:v>-3.61</c:v>
                </c:pt>
                <c:pt idx="243">
                  <c:v>-3.77</c:v>
                </c:pt>
                <c:pt idx="244">
                  <c:v>-3.92</c:v>
                </c:pt>
                <c:pt idx="245">
                  <c:v>-3.61</c:v>
                </c:pt>
                <c:pt idx="246">
                  <c:v>-3.84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19-4F69-A09F-28F5B3B68013}"/>
            </c:ext>
          </c:extLst>
        </c:ser>
        <c:ser>
          <c:idx val="2"/>
          <c:order val="2"/>
          <c:tx>
            <c:v>Subject E-leg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Sheet1!$L$4:$L$250</c:f>
              <c:numCache>
                <c:formatCode>General</c:formatCode>
                <c:ptCount val="247"/>
                <c:pt idx="0">
                  <c:v>-7.85</c:v>
                </c:pt>
                <c:pt idx="1">
                  <c:v>-7.85</c:v>
                </c:pt>
                <c:pt idx="2">
                  <c:v>-7.85</c:v>
                </c:pt>
                <c:pt idx="3">
                  <c:v>-7.85</c:v>
                </c:pt>
                <c:pt idx="4">
                  <c:v>-4.75</c:v>
                </c:pt>
                <c:pt idx="5">
                  <c:v>-5.0199999999999996</c:v>
                </c:pt>
                <c:pt idx="6">
                  <c:v>-5.0599999999999996</c:v>
                </c:pt>
                <c:pt idx="7">
                  <c:v>-5.84</c:v>
                </c:pt>
                <c:pt idx="8">
                  <c:v>-6.79</c:v>
                </c:pt>
                <c:pt idx="9">
                  <c:v>-7.53</c:v>
                </c:pt>
                <c:pt idx="10">
                  <c:v>-7.92</c:v>
                </c:pt>
                <c:pt idx="11">
                  <c:v>-7.69</c:v>
                </c:pt>
                <c:pt idx="12">
                  <c:v>-7.06</c:v>
                </c:pt>
                <c:pt idx="13">
                  <c:v>-6.79</c:v>
                </c:pt>
                <c:pt idx="14">
                  <c:v>-7.06</c:v>
                </c:pt>
                <c:pt idx="15">
                  <c:v>-7.77</c:v>
                </c:pt>
                <c:pt idx="16">
                  <c:v>-9.18</c:v>
                </c:pt>
                <c:pt idx="17">
                  <c:v>-4.12</c:v>
                </c:pt>
                <c:pt idx="18">
                  <c:v>-7.26</c:v>
                </c:pt>
                <c:pt idx="19">
                  <c:v>-6.55</c:v>
                </c:pt>
                <c:pt idx="20">
                  <c:v>-6.86</c:v>
                </c:pt>
                <c:pt idx="21">
                  <c:v>-7.14</c:v>
                </c:pt>
                <c:pt idx="22">
                  <c:v>-7.02</c:v>
                </c:pt>
                <c:pt idx="23">
                  <c:v>-6.98</c:v>
                </c:pt>
                <c:pt idx="24">
                  <c:v>-6.9</c:v>
                </c:pt>
                <c:pt idx="25">
                  <c:v>-6.9</c:v>
                </c:pt>
                <c:pt idx="26">
                  <c:v>-7.02</c:v>
                </c:pt>
                <c:pt idx="27">
                  <c:v>-7.1</c:v>
                </c:pt>
                <c:pt idx="28">
                  <c:v>-7.3</c:v>
                </c:pt>
                <c:pt idx="29">
                  <c:v>-7.22</c:v>
                </c:pt>
                <c:pt idx="30">
                  <c:v>-7.26</c:v>
                </c:pt>
                <c:pt idx="31">
                  <c:v>-7.53</c:v>
                </c:pt>
                <c:pt idx="32">
                  <c:v>-7.45</c:v>
                </c:pt>
                <c:pt idx="33">
                  <c:v>-7.49</c:v>
                </c:pt>
                <c:pt idx="34">
                  <c:v>-7.49</c:v>
                </c:pt>
                <c:pt idx="35">
                  <c:v>-7.53</c:v>
                </c:pt>
                <c:pt idx="36">
                  <c:v>-7.69</c:v>
                </c:pt>
                <c:pt idx="37">
                  <c:v>-7.69</c:v>
                </c:pt>
                <c:pt idx="38">
                  <c:v>-7.85</c:v>
                </c:pt>
                <c:pt idx="39">
                  <c:v>-7.61</c:v>
                </c:pt>
                <c:pt idx="40">
                  <c:v>-7.69</c:v>
                </c:pt>
                <c:pt idx="41">
                  <c:v>-8.7100000000000009</c:v>
                </c:pt>
                <c:pt idx="42">
                  <c:v>-8.08</c:v>
                </c:pt>
                <c:pt idx="43">
                  <c:v>-8.24</c:v>
                </c:pt>
                <c:pt idx="44">
                  <c:v>-8.51</c:v>
                </c:pt>
                <c:pt idx="45">
                  <c:v>-8.7100000000000009</c:v>
                </c:pt>
                <c:pt idx="46">
                  <c:v>-9.2200000000000006</c:v>
                </c:pt>
                <c:pt idx="47">
                  <c:v>-9.41</c:v>
                </c:pt>
                <c:pt idx="48">
                  <c:v>-8.75</c:v>
                </c:pt>
                <c:pt idx="49">
                  <c:v>-6.94</c:v>
                </c:pt>
                <c:pt idx="50">
                  <c:v>-4.28</c:v>
                </c:pt>
                <c:pt idx="51">
                  <c:v>-5.41</c:v>
                </c:pt>
                <c:pt idx="52">
                  <c:v>-5.53</c:v>
                </c:pt>
                <c:pt idx="53">
                  <c:v>-6.12</c:v>
                </c:pt>
                <c:pt idx="54">
                  <c:v>-7.57</c:v>
                </c:pt>
                <c:pt idx="55">
                  <c:v>-8.9</c:v>
                </c:pt>
                <c:pt idx="56">
                  <c:v>-9.26</c:v>
                </c:pt>
                <c:pt idx="57">
                  <c:v>-9.2200000000000006</c:v>
                </c:pt>
                <c:pt idx="58">
                  <c:v>-9.02</c:v>
                </c:pt>
                <c:pt idx="59">
                  <c:v>-8.6300000000000008</c:v>
                </c:pt>
                <c:pt idx="60">
                  <c:v>-8.9</c:v>
                </c:pt>
                <c:pt idx="61">
                  <c:v>-8.9</c:v>
                </c:pt>
                <c:pt idx="62">
                  <c:v>-8.51</c:v>
                </c:pt>
                <c:pt idx="63">
                  <c:v>-8</c:v>
                </c:pt>
                <c:pt idx="64">
                  <c:v>-8.1999999999999993</c:v>
                </c:pt>
                <c:pt idx="65">
                  <c:v>-13.81</c:v>
                </c:pt>
                <c:pt idx="66">
                  <c:v>-6.47</c:v>
                </c:pt>
                <c:pt idx="67">
                  <c:v>-7.73</c:v>
                </c:pt>
                <c:pt idx="68">
                  <c:v>-6.75</c:v>
                </c:pt>
                <c:pt idx="69">
                  <c:v>-6.9</c:v>
                </c:pt>
                <c:pt idx="70">
                  <c:v>-7.14</c:v>
                </c:pt>
                <c:pt idx="71">
                  <c:v>-7.14</c:v>
                </c:pt>
                <c:pt idx="72">
                  <c:v>-7.02</c:v>
                </c:pt>
                <c:pt idx="73">
                  <c:v>-7.26</c:v>
                </c:pt>
                <c:pt idx="74">
                  <c:v>-7.22</c:v>
                </c:pt>
                <c:pt idx="75">
                  <c:v>-7.41</c:v>
                </c:pt>
                <c:pt idx="76">
                  <c:v>-7.34</c:v>
                </c:pt>
                <c:pt idx="77">
                  <c:v>-7.18</c:v>
                </c:pt>
                <c:pt idx="78">
                  <c:v>-7.3</c:v>
                </c:pt>
                <c:pt idx="79">
                  <c:v>-7.26</c:v>
                </c:pt>
                <c:pt idx="80">
                  <c:v>-7.26</c:v>
                </c:pt>
                <c:pt idx="81">
                  <c:v>-7.37</c:v>
                </c:pt>
                <c:pt idx="82">
                  <c:v>-7.22</c:v>
                </c:pt>
                <c:pt idx="83">
                  <c:v>-7.61</c:v>
                </c:pt>
                <c:pt idx="84">
                  <c:v>-6.2</c:v>
                </c:pt>
                <c:pt idx="85">
                  <c:v>-7.18</c:v>
                </c:pt>
                <c:pt idx="86">
                  <c:v>-9.4499999999999993</c:v>
                </c:pt>
                <c:pt idx="87">
                  <c:v>-7.41</c:v>
                </c:pt>
                <c:pt idx="88">
                  <c:v>-7.49</c:v>
                </c:pt>
                <c:pt idx="89">
                  <c:v>-8</c:v>
                </c:pt>
                <c:pt idx="90">
                  <c:v>-7.85</c:v>
                </c:pt>
                <c:pt idx="91">
                  <c:v>-7.88</c:v>
                </c:pt>
                <c:pt idx="92">
                  <c:v>-8.0399999999999991</c:v>
                </c:pt>
                <c:pt idx="93">
                  <c:v>-7.85</c:v>
                </c:pt>
                <c:pt idx="94">
                  <c:v>-7.77</c:v>
                </c:pt>
                <c:pt idx="95">
                  <c:v>-7.18</c:v>
                </c:pt>
                <c:pt idx="96">
                  <c:v>-7.3</c:v>
                </c:pt>
                <c:pt idx="97">
                  <c:v>-7.02</c:v>
                </c:pt>
                <c:pt idx="98">
                  <c:v>-7.22</c:v>
                </c:pt>
                <c:pt idx="99">
                  <c:v>-7.3</c:v>
                </c:pt>
                <c:pt idx="100">
                  <c:v>-6.79</c:v>
                </c:pt>
                <c:pt idx="101">
                  <c:v>-7.45</c:v>
                </c:pt>
                <c:pt idx="102">
                  <c:v>-7.22</c:v>
                </c:pt>
                <c:pt idx="103">
                  <c:v>-6.86</c:v>
                </c:pt>
                <c:pt idx="104">
                  <c:v>-6.47</c:v>
                </c:pt>
                <c:pt idx="105">
                  <c:v>-6.9</c:v>
                </c:pt>
                <c:pt idx="106">
                  <c:v>-7.53</c:v>
                </c:pt>
                <c:pt idx="107">
                  <c:v>-8.08</c:v>
                </c:pt>
                <c:pt idx="108">
                  <c:v>-9.26</c:v>
                </c:pt>
                <c:pt idx="109">
                  <c:v>-7.3</c:v>
                </c:pt>
                <c:pt idx="110">
                  <c:v>-6.55</c:v>
                </c:pt>
                <c:pt idx="111">
                  <c:v>-6.55</c:v>
                </c:pt>
                <c:pt idx="112">
                  <c:v>-7.41</c:v>
                </c:pt>
                <c:pt idx="113">
                  <c:v>-7.34</c:v>
                </c:pt>
                <c:pt idx="114">
                  <c:v>-7.02</c:v>
                </c:pt>
                <c:pt idx="115">
                  <c:v>-7.06</c:v>
                </c:pt>
                <c:pt idx="116">
                  <c:v>-7.34</c:v>
                </c:pt>
                <c:pt idx="117">
                  <c:v>-7.3</c:v>
                </c:pt>
                <c:pt idx="118">
                  <c:v>-7.22</c:v>
                </c:pt>
                <c:pt idx="119">
                  <c:v>-7.45</c:v>
                </c:pt>
                <c:pt idx="120">
                  <c:v>-7.41</c:v>
                </c:pt>
                <c:pt idx="121">
                  <c:v>-7.26</c:v>
                </c:pt>
                <c:pt idx="122">
                  <c:v>-7.26</c:v>
                </c:pt>
                <c:pt idx="123">
                  <c:v>-7.37</c:v>
                </c:pt>
                <c:pt idx="124">
                  <c:v>-7.49</c:v>
                </c:pt>
                <c:pt idx="125">
                  <c:v>-7.45</c:v>
                </c:pt>
                <c:pt idx="126">
                  <c:v>-7.49</c:v>
                </c:pt>
                <c:pt idx="127">
                  <c:v>-7.45</c:v>
                </c:pt>
                <c:pt idx="128">
                  <c:v>-7.34</c:v>
                </c:pt>
                <c:pt idx="129">
                  <c:v>-7.45</c:v>
                </c:pt>
                <c:pt idx="130">
                  <c:v>-7.37</c:v>
                </c:pt>
                <c:pt idx="131">
                  <c:v>-7.18</c:v>
                </c:pt>
                <c:pt idx="132">
                  <c:v>-7.1</c:v>
                </c:pt>
                <c:pt idx="133">
                  <c:v>-7.06</c:v>
                </c:pt>
                <c:pt idx="134">
                  <c:v>-6.9</c:v>
                </c:pt>
                <c:pt idx="135">
                  <c:v>-6.98</c:v>
                </c:pt>
                <c:pt idx="136">
                  <c:v>-6.79</c:v>
                </c:pt>
                <c:pt idx="137">
                  <c:v>-7.02</c:v>
                </c:pt>
                <c:pt idx="138">
                  <c:v>-6.98</c:v>
                </c:pt>
                <c:pt idx="139">
                  <c:v>-6.9</c:v>
                </c:pt>
                <c:pt idx="140">
                  <c:v>-7.1</c:v>
                </c:pt>
                <c:pt idx="141">
                  <c:v>-6.94</c:v>
                </c:pt>
                <c:pt idx="142">
                  <c:v>-6.83</c:v>
                </c:pt>
                <c:pt idx="143">
                  <c:v>-6.79</c:v>
                </c:pt>
                <c:pt idx="144">
                  <c:v>-7.26</c:v>
                </c:pt>
                <c:pt idx="145">
                  <c:v>-6.55</c:v>
                </c:pt>
                <c:pt idx="146">
                  <c:v>-6.59</c:v>
                </c:pt>
                <c:pt idx="147">
                  <c:v>-6.51</c:v>
                </c:pt>
                <c:pt idx="148">
                  <c:v>-6.83</c:v>
                </c:pt>
                <c:pt idx="149">
                  <c:v>-6.47</c:v>
                </c:pt>
                <c:pt idx="150">
                  <c:v>-6.86</c:v>
                </c:pt>
                <c:pt idx="151">
                  <c:v>-6.59</c:v>
                </c:pt>
                <c:pt idx="152">
                  <c:v>-6.51</c:v>
                </c:pt>
                <c:pt idx="153">
                  <c:v>-6.24</c:v>
                </c:pt>
                <c:pt idx="154">
                  <c:v>-6.28</c:v>
                </c:pt>
                <c:pt idx="155">
                  <c:v>-6.39</c:v>
                </c:pt>
                <c:pt idx="156">
                  <c:v>-6.51</c:v>
                </c:pt>
                <c:pt idx="157">
                  <c:v>-6.47</c:v>
                </c:pt>
                <c:pt idx="158">
                  <c:v>-6.51</c:v>
                </c:pt>
                <c:pt idx="159">
                  <c:v>-6.51</c:v>
                </c:pt>
                <c:pt idx="160">
                  <c:v>-6.51</c:v>
                </c:pt>
                <c:pt idx="161">
                  <c:v>-6.63</c:v>
                </c:pt>
                <c:pt idx="162">
                  <c:v>-6.67</c:v>
                </c:pt>
                <c:pt idx="163">
                  <c:v>-6.59</c:v>
                </c:pt>
                <c:pt idx="164">
                  <c:v>-6.63</c:v>
                </c:pt>
                <c:pt idx="165">
                  <c:v>-6.63</c:v>
                </c:pt>
                <c:pt idx="166">
                  <c:v>-6.67</c:v>
                </c:pt>
                <c:pt idx="167">
                  <c:v>-6.63</c:v>
                </c:pt>
                <c:pt idx="168">
                  <c:v>-6.67</c:v>
                </c:pt>
                <c:pt idx="169">
                  <c:v>-6.67</c:v>
                </c:pt>
                <c:pt idx="170">
                  <c:v>-6.67</c:v>
                </c:pt>
                <c:pt idx="171">
                  <c:v>-6.59</c:v>
                </c:pt>
                <c:pt idx="172">
                  <c:v>-6.71</c:v>
                </c:pt>
                <c:pt idx="173">
                  <c:v>-6.67</c:v>
                </c:pt>
                <c:pt idx="174">
                  <c:v>-6.67</c:v>
                </c:pt>
                <c:pt idx="175">
                  <c:v>-6.63</c:v>
                </c:pt>
                <c:pt idx="176">
                  <c:v>-6.59</c:v>
                </c:pt>
                <c:pt idx="177">
                  <c:v>-6.59</c:v>
                </c:pt>
                <c:pt idx="178">
                  <c:v>-6.63</c:v>
                </c:pt>
                <c:pt idx="179">
                  <c:v>-6.63</c:v>
                </c:pt>
                <c:pt idx="180">
                  <c:v>-6.59</c:v>
                </c:pt>
                <c:pt idx="181">
                  <c:v>-6.63</c:v>
                </c:pt>
                <c:pt idx="182">
                  <c:v>-6.55</c:v>
                </c:pt>
                <c:pt idx="183">
                  <c:v>-6.63</c:v>
                </c:pt>
                <c:pt idx="184">
                  <c:v>-6.63</c:v>
                </c:pt>
                <c:pt idx="185">
                  <c:v>-6.67</c:v>
                </c:pt>
                <c:pt idx="186">
                  <c:v>-6.67</c:v>
                </c:pt>
                <c:pt idx="187">
                  <c:v>-6.63</c:v>
                </c:pt>
                <c:pt idx="188">
                  <c:v>-6.67</c:v>
                </c:pt>
                <c:pt idx="189">
                  <c:v>-6.67</c:v>
                </c:pt>
                <c:pt idx="190">
                  <c:v>-6.59</c:v>
                </c:pt>
                <c:pt idx="191">
                  <c:v>-6.67</c:v>
                </c:pt>
                <c:pt idx="192">
                  <c:v>-6.67</c:v>
                </c:pt>
                <c:pt idx="193">
                  <c:v>-6.63</c:v>
                </c:pt>
                <c:pt idx="194">
                  <c:v>-6.67</c:v>
                </c:pt>
                <c:pt idx="195">
                  <c:v>-6.59</c:v>
                </c:pt>
                <c:pt idx="196">
                  <c:v>-6.63</c:v>
                </c:pt>
                <c:pt idx="197">
                  <c:v>-6.59</c:v>
                </c:pt>
                <c:pt idx="198">
                  <c:v>-6.67</c:v>
                </c:pt>
                <c:pt idx="199">
                  <c:v>-6.63</c:v>
                </c:pt>
                <c:pt idx="200">
                  <c:v>-6.59</c:v>
                </c:pt>
                <c:pt idx="201">
                  <c:v>-6.51</c:v>
                </c:pt>
                <c:pt idx="202">
                  <c:v>-6.63</c:v>
                </c:pt>
                <c:pt idx="203">
                  <c:v>-6.67</c:v>
                </c:pt>
                <c:pt idx="204">
                  <c:v>-6.59</c:v>
                </c:pt>
                <c:pt idx="205">
                  <c:v>-6.67</c:v>
                </c:pt>
                <c:pt idx="206">
                  <c:v>-6.59</c:v>
                </c:pt>
                <c:pt idx="207">
                  <c:v>-6.59</c:v>
                </c:pt>
                <c:pt idx="208">
                  <c:v>-6.59</c:v>
                </c:pt>
                <c:pt idx="209">
                  <c:v>-6.63</c:v>
                </c:pt>
                <c:pt idx="210">
                  <c:v>-6.63</c:v>
                </c:pt>
                <c:pt idx="211">
                  <c:v>-6.63</c:v>
                </c:pt>
                <c:pt idx="212">
                  <c:v>-6.67</c:v>
                </c:pt>
                <c:pt idx="213">
                  <c:v>-6.59</c:v>
                </c:pt>
                <c:pt idx="214">
                  <c:v>-6.55</c:v>
                </c:pt>
                <c:pt idx="215">
                  <c:v>-6.47</c:v>
                </c:pt>
                <c:pt idx="216">
                  <c:v>-6.55</c:v>
                </c:pt>
                <c:pt idx="217">
                  <c:v>-6.59</c:v>
                </c:pt>
                <c:pt idx="218">
                  <c:v>-6.55</c:v>
                </c:pt>
                <c:pt idx="219">
                  <c:v>-6.55</c:v>
                </c:pt>
                <c:pt idx="220">
                  <c:v>-6.55</c:v>
                </c:pt>
                <c:pt idx="221">
                  <c:v>-6.51</c:v>
                </c:pt>
                <c:pt idx="222">
                  <c:v>-6.59</c:v>
                </c:pt>
                <c:pt idx="223">
                  <c:v>-6.59</c:v>
                </c:pt>
                <c:pt idx="224">
                  <c:v>-6.67</c:v>
                </c:pt>
                <c:pt idx="225">
                  <c:v>-6.63</c:v>
                </c:pt>
                <c:pt idx="226">
                  <c:v>-6.59</c:v>
                </c:pt>
                <c:pt idx="227">
                  <c:v>-6.59</c:v>
                </c:pt>
                <c:pt idx="228">
                  <c:v>-6.59</c:v>
                </c:pt>
                <c:pt idx="229">
                  <c:v>-6.55</c:v>
                </c:pt>
                <c:pt idx="230">
                  <c:v>-6.55</c:v>
                </c:pt>
                <c:pt idx="231">
                  <c:v>-6.55</c:v>
                </c:pt>
                <c:pt idx="232">
                  <c:v>-6.59</c:v>
                </c:pt>
                <c:pt idx="233">
                  <c:v>-6.59</c:v>
                </c:pt>
                <c:pt idx="234">
                  <c:v>-6.55</c:v>
                </c:pt>
                <c:pt idx="235">
                  <c:v>-6.59</c:v>
                </c:pt>
                <c:pt idx="236">
                  <c:v>-6.51</c:v>
                </c:pt>
                <c:pt idx="237">
                  <c:v>-6.63</c:v>
                </c:pt>
                <c:pt idx="238">
                  <c:v>-6.55</c:v>
                </c:pt>
                <c:pt idx="239">
                  <c:v>-6.55</c:v>
                </c:pt>
                <c:pt idx="240">
                  <c:v>-6.55</c:v>
                </c:pt>
                <c:pt idx="241">
                  <c:v>-6.59</c:v>
                </c:pt>
                <c:pt idx="242">
                  <c:v>-6.51</c:v>
                </c:pt>
                <c:pt idx="243">
                  <c:v>-6.55</c:v>
                </c:pt>
                <c:pt idx="244">
                  <c:v>-6.55</c:v>
                </c:pt>
                <c:pt idx="245">
                  <c:v>-6.43</c:v>
                </c:pt>
                <c:pt idx="246">
                  <c:v>-6.55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19-4F69-A09F-28F5B3B68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176848"/>
        <c:axId val="1311179760"/>
      </c:lineChart>
      <c:catAx>
        <c:axId val="13111768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79760"/>
        <c:crosses val="autoZero"/>
        <c:auto val="1"/>
        <c:lblAlgn val="ctr"/>
        <c:lblOffset val="100"/>
        <c:noMultiLvlLbl val="0"/>
      </c:catAx>
      <c:valAx>
        <c:axId val="131117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7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Normal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Sheet1!$B$4:$B$250</c:f>
              <c:numCache>
                <c:formatCode>General</c:formatCode>
                <c:ptCount val="247"/>
                <c:pt idx="0">
                  <c:v>1.73</c:v>
                </c:pt>
                <c:pt idx="1">
                  <c:v>1.88</c:v>
                </c:pt>
                <c:pt idx="2">
                  <c:v>1.77</c:v>
                </c:pt>
                <c:pt idx="3">
                  <c:v>1.49</c:v>
                </c:pt>
                <c:pt idx="4">
                  <c:v>1.53</c:v>
                </c:pt>
                <c:pt idx="5">
                  <c:v>1.8</c:v>
                </c:pt>
                <c:pt idx="6">
                  <c:v>1.69</c:v>
                </c:pt>
                <c:pt idx="7">
                  <c:v>1.45</c:v>
                </c:pt>
                <c:pt idx="8">
                  <c:v>1.77</c:v>
                </c:pt>
                <c:pt idx="9">
                  <c:v>1.65</c:v>
                </c:pt>
                <c:pt idx="10">
                  <c:v>1.8</c:v>
                </c:pt>
                <c:pt idx="11">
                  <c:v>1.69</c:v>
                </c:pt>
                <c:pt idx="12">
                  <c:v>1.69</c:v>
                </c:pt>
                <c:pt idx="13">
                  <c:v>1.77</c:v>
                </c:pt>
                <c:pt idx="14">
                  <c:v>1.84</c:v>
                </c:pt>
                <c:pt idx="15">
                  <c:v>1.49</c:v>
                </c:pt>
                <c:pt idx="16">
                  <c:v>1.88</c:v>
                </c:pt>
                <c:pt idx="17">
                  <c:v>1.96</c:v>
                </c:pt>
                <c:pt idx="18">
                  <c:v>1.65</c:v>
                </c:pt>
                <c:pt idx="19">
                  <c:v>1.57</c:v>
                </c:pt>
                <c:pt idx="20">
                  <c:v>1.65</c:v>
                </c:pt>
                <c:pt idx="21">
                  <c:v>1.65</c:v>
                </c:pt>
                <c:pt idx="22">
                  <c:v>1.61</c:v>
                </c:pt>
                <c:pt idx="23">
                  <c:v>1.57</c:v>
                </c:pt>
                <c:pt idx="24">
                  <c:v>1.61</c:v>
                </c:pt>
                <c:pt idx="25">
                  <c:v>1.73</c:v>
                </c:pt>
                <c:pt idx="26">
                  <c:v>1.53</c:v>
                </c:pt>
                <c:pt idx="27">
                  <c:v>1.53</c:v>
                </c:pt>
                <c:pt idx="28">
                  <c:v>1.65</c:v>
                </c:pt>
                <c:pt idx="29">
                  <c:v>1.45</c:v>
                </c:pt>
                <c:pt idx="30">
                  <c:v>1.84</c:v>
                </c:pt>
                <c:pt idx="31">
                  <c:v>1.69</c:v>
                </c:pt>
                <c:pt idx="32">
                  <c:v>1.49</c:v>
                </c:pt>
                <c:pt idx="33">
                  <c:v>1.65</c:v>
                </c:pt>
                <c:pt idx="34">
                  <c:v>1.53</c:v>
                </c:pt>
                <c:pt idx="35">
                  <c:v>1.57</c:v>
                </c:pt>
                <c:pt idx="36">
                  <c:v>1.69</c:v>
                </c:pt>
                <c:pt idx="37">
                  <c:v>1.8</c:v>
                </c:pt>
                <c:pt idx="38">
                  <c:v>1.57</c:v>
                </c:pt>
                <c:pt idx="39">
                  <c:v>1.57</c:v>
                </c:pt>
                <c:pt idx="40">
                  <c:v>1.61</c:v>
                </c:pt>
                <c:pt idx="41">
                  <c:v>1.65</c:v>
                </c:pt>
                <c:pt idx="42">
                  <c:v>1.49</c:v>
                </c:pt>
                <c:pt idx="43">
                  <c:v>1.45</c:v>
                </c:pt>
                <c:pt idx="44">
                  <c:v>1.8</c:v>
                </c:pt>
                <c:pt idx="45">
                  <c:v>1.77</c:v>
                </c:pt>
                <c:pt idx="46">
                  <c:v>1.65</c:v>
                </c:pt>
                <c:pt idx="47">
                  <c:v>1.41</c:v>
                </c:pt>
                <c:pt idx="48">
                  <c:v>1.41</c:v>
                </c:pt>
                <c:pt idx="49">
                  <c:v>1.49</c:v>
                </c:pt>
                <c:pt idx="50">
                  <c:v>1.53</c:v>
                </c:pt>
                <c:pt idx="51">
                  <c:v>1.45</c:v>
                </c:pt>
                <c:pt idx="52">
                  <c:v>1.8</c:v>
                </c:pt>
                <c:pt idx="53">
                  <c:v>1.53</c:v>
                </c:pt>
                <c:pt idx="54">
                  <c:v>1.45</c:v>
                </c:pt>
                <c:pt idx="55">
                  <c:v>2.31</c:v>
                </c:pt>
                <c:pt idx="56">
                  <c:v>2.31</c:v>
                </c:pt>
                <c:pt idx="57">
                  <c:v>2.59</c:v>
                </c:pt>
                <c:pt idx="58">
                  <c:v>3.22</c:v>
                </c:pt>
                <c:pt idx="59">
                  <c:v>2.35</c:v>
                </c:pt>
                <c:pt idx="60">
                  <c:v>2.31</c:v>
                </c:pt>
                <c:pt idx="61">
                  <c:v>2.4700000000000002</c:v>
                </c:pt>
                <c:pt idx="62">
                  <c:v>2.2400000000000002</c:v>
                </c:pt>
                <c:pt idx="63">
                  <c:v>1.77</c:v>
                </c:pt>
                <c:pt idx="64">
                  <c:v>2.79</c:v>
                </c:pt>
                <c:pt idx="65">
                  <c:v>2.79</c:v>
                </c:pt>
                <c:pt idx="66">
                  <c:v>3.18</c:v>
                </c:pt>
                <c:pt idx="67">
                  <c:v>3.65</c:v>
                </c:pt>
                <c:pt idx="68">
                  <c:v>5.81</c:v>
                </c:pt>
                <c:pt idx="69">
                  <c:v>3.3</c:v>
                </c:pt>
                <c:pt idx="70">
                  <c:v>4.3899999999999997</c:v>
                </c:pt>
                <c:pt idx="71">
                  <c:v>3.61</c:v>
                </c:pt>
                <c:pt idx="72">
                  <c:v>3.73</c:v>
                </c:pt>
                <c:pt idx="73">
                  <c:v>3.1</c:v>
                </c:pt>
                <c:pt idx="74">
                  <c:v>3.18</c:v>
                </c:pt>
                <c:pt idx="75">
                  <c:v>4.04</c:v>
                </c:pt>
                <c:pt idx="76">
                  <c:v>3.88</c:v>
                </c:pt>
                <c:pt idx="77">
                  <c:v>3.96</c:v>
                </c:pt>
                <c:pt idx="78">
                  <c:v>4.3099999999999996</c:v>
                </c:pt>
                <c:pt idx="79">
                  <c:v>4.3099999999999996</c:v>
                </c:pt>
                <c:pt idx="80">
                  <c:v>3.18</c:v>
                </c:pt>
                <c:pt idx="81">
                  <c:v>3.77</c:v>
                </c:pt>
                <c:pt idx="82">
                  <c:v>5.18</c:v>
                </c:pt>
                <c:pt idx="83">
                  <c:v>5.0999999999999996</c:v>
                </c:pt>
                <c:pt idx="84">
                  <c:v>4.9800000000000004</c:v>
                </c:pt>
                <c:pt idx="85">
                  <c:v>4.3499999999999996</c:v>
                </c:pt>
                <c:pt idx="86">
                  <c:v>4.04</c:v>
                </c:pt>
                <c:pt idx="87">
                  <c:v>4.16</c:v>
                </c:pt>
                <c:pt idx="88">
                  <c:v>4.47</c:v>
                </c:pt>
                <c:pt idx="89">
                  <c:v>4.2</c:v>
                </c:pt>
                <c:pt idx="90">
                  <c:v>3.65</c:v>
                </c:pt>
                <c:pt idx="91">
                  <c:v>3.77</c:v>
                </c:pt>
                <c:pt idx="92">
                  <c:v>4.3899999999999997</c:v>
                </c:pt>
                <c:pt idx="93">
                  <c:v>3.69</c:v>
                </c:pt>
                <c:pt idx="94">
                  <c:v>3.41</c:v>
                </c:pt>
                <c:pt idx="95">
                  <c:v>4.16</c:v>
                </c:pt>
                <c:pt idx="96">
                  <c:v>3.88</c:v>
                </c:pt>
                <c:pt idx="97">
                  <c:v>4</c:v>
                </c:pt>
                <c:pt idx="98">
                  <c:v>3.57</c:v>
                </c:pt>
                <c:pt idx="99">
                  <c:v>3.84</c:v>
                </c:pt>
                <c:pt idx="100">
                  <c:v>3.49</c:v>
                </c:pt>
                <c:pt idx="101">
                  <c:v>3.14</c:v>
                </c:pt>
                <c:pt idx="102">
                  <c:v>3.77</c:v>
                </c:pt>
                <c:pt idx="103">
                  <c:v>3.49</c:v>
                </c:pt>
                <c:pt idx="104">
                  <c:v>3.37</c:v>
                </c:pt>
                <c:pt idx="105">
                  <c:v>3.49</c:v>
                </c:pt>
                <c:pt idx="106">
                  <c:v>4.28</c:v>
                </c:pt>
                <c:pt idx="107">
                  <c:v>3.96</c:v>
                </c:pt>
                <c:pt idx="108">
                  <c:v>3.65</c:v>
                </c:pt>
                <c:pt idx="109">
                  <c:v>3.84</c:v>
                </c:pt>
                <c:pt idx="110">
                  <c:v>3.57</c:v>
                </c:pt>
                <c:pt idx="111">
                  <c:v>3.22</c:v>
                </c:pt>
                <c:pt idx="112">
                  <c:v>3.26</c:v>
                </c:pt>
                <c:pt idx="113">
                  <c:v>3.65</c:v>
                </c:pt>
                <c:pt idx="114">
                  <c:v>4.24</c:v>
                </c:pt>
                <c:pt idx="115">
                  <c:v>4.28</c:v>
                </c:pt>
                <c:pt idx="116">
                  <c:v>4.79</c:v>
                </c:pt>
                <c:pt idx="117">
                  <c:v>4.3499999999999996</c:v>
                </c:pt>
                <c:pt idx="118">
                  <c:v>7.77</c:v>
                </c:pt>
                <c:pt idx="119">
                  <c:v>7.96</c:v>
                </c:pt>
                <c:pt idx="120">
                  <c:v>7.96</c:v>
                </c:pt>
                <c:pt idx="121">
                  <c:v>7.49</c:v>
                </c:pt>
                <c:pt idx="122">
                  <c:v>5.88</c:v>
                </c:pt>
                <c:pt idx="123">
                  <c:v>5.49</c:v>
                </c:pt>
                <c:pt idx="124">
                  <c:v>5.96</c:v>
                </c:pt>
                <c:pt idx="125">
                  <c:v>5.49</c:v>
                </c:pt>
                <c:pt idx="126">
                  <c:v>5.69</c:v>
                </c:pt>
                <c:pt idx="127">
                  <c:v>5.96</c:v>
                </c:pt>
                <c:pt idx="128">
                  <c:v>6.04</c:v>
                </c:pt>
                <c:pt idx="129">
                  <c:v>6.63</c:v>
                </c:pt>
                <c:pt idx="130">
                  <c:v>6.35</c:v>
                </c:pt>
                <c:pt idx="131">
                  <c:v>7.22</c:v>
                </c:pt>
                <c:pt idx="132">
                  <c:v>8.1999999999999993</c:v>
                </c:pt>
                <c:pt idx="133">
                  <c:v>6.79</c:v>
                </c:pt>
                <c:pt idx="134">
                  <c:v>8.83</c:v>
                </c:pt>
                <c:pt idx="135">
                  <c:v>6.24</c:v>
                </c:pt>
                <c:pt idx="136">
                  <c:v>6.2</c:v>
                </c:pt>
                <c:pt idx="137">
                  <c:v>3.73</c:v>
                </c:pt>
                <c:pt idx="138">
                  <c:v>4.59</c:v>
                </c:pt>
                <c:pt idx="139">
                  <c:v>3.77</c:v>
                </c:pt>
                <c:pt idx="140">
                  <c:v>4.79</c:v>
                </c:pt>
                <c:pt idx="141">
                  <c:v>4.59</c:v>
                </c:pt>
                <c:pt idx="142">
                  <c:v>3.37</c:v>
                </c:pt>
                <c:pt idx="143">
                  <c:v>8.08</c:v>
                </c:pt>
                <c:pt idx="144">
                  <c:v>6.2</c:v>
                </c:pt>
                <c:pt idx="145">
                  <c:v>4.9800000000000004</c:v>
                </c:pt>
                <c:pt idx="146">
                  <c:v>3.92</c:v>
                </c:pt>
                <c:pt idx="147">
                  <c:v>4.47</c:v>
                </c:pt>
                <c:pt idx="148">
                  <c:v>5.0599999999999996</c:v>
                </c:pt>
                <c:pt idx="149">
                  <c:v>4.59</c:v>
                </c:pt>
                <c:pt idx="150">
                  <c:v>4.28</c:v>
                </c:pt>
                <c:pt idx="151">
                  <c:v>4.82</c:v>
                </c:pt>
                <c:pt idx="152">
                  <c:v>5.14</c:v>
                </c:pt>
                <c:pt idx="153">
                  <c:v>4.59</c:v>
                </c:pt>
                <c:pt idx="154">
                  <c:v>4.43</c:v>
                </c:pt>
                <c:pt idx="155">
                  <c:v>4.51</c:v>
                </c:pt>
                <c:pt idx="156">
                  <c:v>4.9800000000000004</c:v>
                </c:pt>
                <c:pt idx="157">
                  <c:v>4.9000000000000004</c:v>
                </c:pt>
                <c:pt idx="158">
                  <c:v>4.75</c:v>
                </c:pt>
                <c:pt idx="159">
                  <c:v>4.82</c:v>
                </c:pt>
                <c:pt idx="160">
                  <c:v>4.63</c:v>
                </c:pt>
                <c:pt idx="161">
                  <c:v>5.18</c:v>
                </c:pt>
                <c:pt idx="162">
                  <c:v>4.8600000000000003</c:v>
                </c:pt>
                <c:pt idx="163">
                  <c:v>5.14</c:v>
                </c:pt>
                <c:pt idx="164">
                  <c:v>4.9000000000000004</c:v>
                </c:pt>
                <c:pt idx="165">
                  <c:v>4.79</c:v>
                </c:pt>
                <c:pt idx="166">
                  <c:v>4.67</c:v>
                </c:pt>
                <c:pt idx="167">
                  <c:v>5.0199999999999996</c:v>
                </c:pt>
                <c:pt idx="168">
                  <c:v>4.67</c:v>
                </c:pt>
                <c:pt idx="169">
                  <c:v>5.0599999999999996</c:v>
                </c:pt>
                <c:pt idx="170">
                  <c:v>5.33</c:v>
                </c:pt>
                <c:pt idx="171">
                  <c:v>4.82</c:v>
                </c:pt>
                <c:pt idx="172">
                  <c:v>5.53</c:v>
                </c:pt>
                <c:pt idx="173">
                  <c:v>5.14</c:v>
                </c:pt>
                <c:pt idx="174">
                  <c:v>4.9800000000000004</c:v>
                </c:pt>
                <c:pt idx="175">
                  <c:v>5.18</c:v>
                </c:pt>
                <c:pt idx="176">
                  <c:v>4.71</c:v>
                </c:pt>
                <c:pt idx="177">
                  <c:v>4.8600000000000003</c:v>
                </c:pt>
                <c:pt idx="178">
                  <c:v>5.0599999999999996</c:v>
                </c:pt>
                <c:pt idx="179">
                  <c:v>5.96</c:v>
                </c:pt>
                <c:pt idx="180">
                  <c:v>3.84</c:v>
                </c:pt>
                <c:pt idx="181">
                  <c:v>3.8</c:v>
                </c:pt>
                <c:pt idx="182">
                  <c:v>4.12</c:v>
                </c:pt>
                <c:pt idx="183">
                  <c:v>3.73</c:v>
                </c:pt>
                <c:pt idx="184">
                  <c:v>3.92</c:v>
                </c:pt>
                <c:pt idx="185">
                  <c:v>3.73</c:v>
                </c:pt>
                <c:pt idx="186">
                  <c:v>3.8</c:v>
                </c:pt>
                <c:pt idx="187">
                  <c:v>3.61</c:v>
                </c:pt>
                <c:pt idx="188">
                  <c:v>3.92</c:v>
                </c:pt>
                <c:pt idx="189">
                  <c:v>3.96</c:v>
                </c:pt>
                <c:pt idx="190">
                  <c:v>3.8</c:v>
                </c:pt>
                <c:pt idx="191">
                  <c:v>3.73</c:v>
                </c:pt>
                <c:pt idx="192">
                  <c:v>3.92</c:v>
                </c:pt>
                <c:pt idx="193">
                  <c:v>3.84</c:v>
                </c:pt>
                <c:pt idx="194">
                  <c:v>3.92</c:v>
                </c:pt>
                <c:pt idx="195">
                  <c:v>3.41</c:v>
                </c:pt>
                <c:pt idx="196">
                  <c:v>3.92</c:v>
                </c:pt>
                <c:pt idx="197">
                  <c:v>3.77</c:v>
                </c:pt>
                <c:pt idx="198">
                  <c:v>3.8</c:v>
                </c:pt>
                <c:pt idx="199">
                  <c:v>3.53</c:v>
                </c:pt>
                <c:pt idx="200">
                  <c:v>3.73</c:v>
                </c:pt>
                <c:pt idx="201">
                  <c:v>3.69</c:v>
                </c:pt>
                <c:pt idx="202">
                  <c:v>3.69</c:v>
                </c:pt>
                <c:pt idx="203">
                  <c:v>3.69</c:v>
                </c:pt>
                <c:pt idx="204">
                  <c:v>3.57</c:v>
                </c:pt>
                <c:pt idx="205">
                  <c:v>3.77</c:v>
                </c:pt>
                <c:pt idx="206">
                  <c:v>3.84</c:v>
                </c:pt>
                <c:pt idx="207">
                  <c:v>3.77</c:v>
                </c:pt>
                <c:pt idx="208">
                  <c:v>3.73</c:v>
                </c:pt>
                <c:pt idx="209">
                  <c:v>3.84</c:v>
                </c:pt>
                <c:pt idx="210">
                  <c:v>3.77</c:v>
                </c:pt>
                <c:pt idx="211">
                  <c:v>3.69</c:v>
                </c:pt>
                <c:pt idx="212">
                  <c:v>3.96</c:v>
                </c:pt>
                <c:pt idx="213">
                  <c:v>3.92</c:v>
                </c:pt>
                <c:pt idx="214">
                  <c:v>3.8</c:v>
                </c:pt>
                <c:pt idx="215">
                  <c:v>3.8</c:v>
                </c:pt>
                <c:pt idx="216">
                  <c:v>3.92</c:v>
                </c:pt>
                <c:pt idx="217">
                  <c:v>3.77</c:v>
                </c:pt>
                <c:pt idx="218">
                  <c:v>3.88</c:v>
                </c:pt>
                <c:pt idx="219">
                  <c:v>3.77</c:v>
                </c:pt>
                <c:pt idx="220">
                  <c:v>3.77</c:v>
                </c:pt>
                <c:pt idx="221">
                  <c:v>3.96</c:v>
                </c:pt>
                <c:pt idx="222">
                  <c:v>3.92</c:v>
                </c:pt>
                <c:pt idx="223">
                  <c:v>3.96</c:v>
                </c:pt>
                <c:pt idx="224">
                  <c:v>3.92</c:v>
                </c:pt>
                <c:pt idx="225">
                  <c:v>3.92</c:v>
                </c:pt>
                <c:pt idx="226">
                  <c:v>3.88</c:v>
                </c:pt>
                <c:pt idx="227">
                  <c:v>3.96</c:v>
                </c:pt>
                <c:pt idx="228">
                  <c:v>3.96</c:v>
                </c:pt>
                <c:pt idx="229">
                  <c:v>3.96</c:v>
                </c:pt>
                <c:pt idx="230">
                  <c:v>3.92</c:v>
                </c:pt>
                <c:pt idx="231">
                  <c:v>3.92</c:v>
                </c:pt>
                <c:pt idx="232">
                  <c:v>3.92</c:v>
                </c:pt>
                <c:pt idx="233">
                  <c:v>3.96</c:v>
                </c:pt>
                <c:pt idx="234">
                  <c:v>3.8</c:v>
                </c:pt>
                <c:pt idx="235">
                  <c:v>3.92</c:v>
                </c:pt>
                <c:pt idx="236">
                  <c:v>3.92</c:v>
                </c:pt>
                <c:pt idx="237">
                  <c:v>3.88</c:v>
                </c:pt>
                <c:pt idx="238">
                  <c:v>3.92</c:v>
                </c:pt>
                <c:pt idx="239">
                  <c:v>3.88</c:v>
                </c:pt>
                <c:pt idx="240">
                  <c:v>3.8</c:v>
                </c:pt>
                <c:pt idx="241">
                  <c:v>3.96</c:v>
                </c:pt>
                <c:pt idx="242">
                  <c:v>3.96</c:v>
                </c:pt>
                <c:pt idx="243">
                  <c:v>3.88</c:v>
                </c:pt>
                <c:pt idx="244">
                  <c:v>3.84</c:v>
                </c:pt>
                <c:pt idx="245">
                  <c:v>3.92</c:v>
                </c:pt>
                <c:pt idx="246">
                  <c:v>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79-4447-A2AF-39F9C3B13B17}"/>
            </c:ext>
          </c:extLst>
        </c:ser>
        <c:ser>
          <c:idx val="1"/>
          <c:order val="1"/>
          <c:tx>
            <c:v>Subject Previous leg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Sheet1!$G$4:$G$250</c:f>
              <c:numCache>
                <c:formatCode>General</c:formatCode>
                <c:ptCount val="247"/>
                <c:pt idx="0">
                  <c:v>1.02</c:v>
                </c:pt>
                <c:pt idx="1">
                  <c:v>0.67</c:v>
                </c:pt>
                <c:pt idx="2">
                  <c:v>0.75</c:v>
                </c:pt>
                <c:pt idx="3">
                  <c:v>0.71</c:v>
                </c:pt>
                <c:pt idx="4">
                  <c:v>0.67</c:v>
                </c:pt>
                <c:pt idx="5">
                  <c:v>0.63</c:v>
                </c:pt>
                <c:pt idx="6">
                  <c:v>0.67</c:v>
                </c:pt>
                <c:pt idx="7">
                  <c:v>0.47</c:v>
                </c:pt>
                <c:pt idx="8">
                  <c:v>0.47</c:v>
                </c:pt>
                <c:pt idx="9">
                  <c:v>0.94</c:v>
                </c:pt>
                <c:pt idx="10">
                  <c:v>0.59</c:v>
                </c:pt>
                <c:pt idx="11">
                  <c:v>0.63</c:v>
                </c:pt>
                <c:pt idx="12">
                  <c:v>0.55000000000000004</c:v>
                </c:pt>
                <c:pt idx="13">
                  <c:v>0.47</c:v>
                </c:pt>
                <c:pt idx="14">
                  <c:v>0.47</c:v>
                </c:pt>
                <c:pt idx="15">
                  <c:v>0.39</c:v>
                </c:pt>
                <c:pt idx="16">
                  <c:v>-0.04</c:v>
                </c:pt>
                <c:pt idx="17">
                  <c:v>0.24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0.39</c:v>
                </c:pt>
                <c:pt idx="21">
                  <c:v>0.9</c:v>
                </c:pt>
                <c:pt idx="22">
                  <c:v>-0.16</c:v>
                </c:pt>
                <c:pt idx="23">
                  <c:v>-0.63</c:v>
                </c:pt>
                <c:pt idx="24">
                  <c:v>-0.59</c:v>
                </c:pt>
                <c:pt idx="25">
                  <c:v>-0.86</c:v>
                </c:pt>
                <c:pt idx="26">
                  <c:v>-0.63</c:v>
                </c:pt>
                <c:pt idx="27">
                  <c:v>-2.35</c:v>
                </c:pt>
                <c:pt idx="28">
                  <c:v>-1.57</c:v>
                </c:pt>
                <c:pt idx="29">
                  <c:v>-2</c:v>
                </c:pt>
                <c:pt idx="30">
                  <c:v>-1.65</c:v>
                </c:pt>
                <c:pt idx="31">
                  <c:v>-1.88</c:v>
                </c:pt>
                <c:pt idx="32">
                  <c:v>-2</c:v>
                </c:pt>
                <c:pt idx="33">
                  <c:v>-2.08</c:v>
                </c:pt>
                <c:pt idx="34">
                  <c:v>1.61</c:v>
                </c:pt>
                <c:pt idx="35">
                  <c:v>3.49</c:v>
                </c:pt>
                <c:pt idx="36">
                  <c:v>3.61</c:v>
                </c:pt>
                <c:pt idx="37">
                  <c:v>2.94</c:v>
                </c:pt>
                <c:pt idx="38">
                  <c:v>0.59</c:v>
                </c:pt>
                <c:pt idx="39">
                  <c:v>-0.67</c:v>
                </c:pt>
                <c:pt idx="40">
                  <c:v>-0.86</c:v>
                </c:pt>
                <c:pt idx="41">
                  <c:v>-1.96</c:v>
                </c:pt>
                <c:pt idx="42">
                  <c:v>-2.12</c:v>
                </c:pt>
                <c:pt idx="43">
                  <c:v>-1.65</c:v>
                </c:pt>
                <c:pt idx="44">
                  <c:v>-2.67</c:v>
                </c:pt>
                <c:pt idx="45">
                  <c:v>-2.5499999999999998</c:v>
                </c:pt>
                <c:pt idx="46">
                  <c:v>-2.04</c:v>
                </c:pt>
                <c:pt idx="47">
                  <c:v>-2.59</c:v>
                </c:pt>
                <c:pt idx="48">
                  <c:v>-20.079999999999998</c:v>
                </c:pt>
                <c:pt idx="49">
                  <c:v>3.33</c:v>
                </c:pt>
                <c:pt idx="50">
                  <c:v>0.51</c:v>
                </c:pt>
                <c:pt idx="51">
                  <c:v>0.86</c:v>
                </c:pt>
                <c:pt idx="52">
                  <c:v>0.94</c:v>
                </c:pt>
                <c:pt idx="53">
                  <c:v>1.49</c:v>
                </c:pt>
                <c:pt idx="54">
                  <c:v>0.24</c:v>
                </c:pt>
                <c:pt idx="55">
                  <c:v>0.67</c:v>
                </c:pt>
                <c:pt idx="56">
                  <c:v>0.55000000000000004</c:v>
                </c:pt>
                <c:pt idx="57">
                  <c:v>0.35</c:v>
                </c:pt>
                <c:pt idx="58">
                  <c:v>-0.24</c:v>
                </c:pt>
                <c:pt idx="59">
                  <c:v>0.82</c:v>
                </c:pt>
                <c:pt idx="60">
                  <c:v>0.67</c:v>
                </c:pt>
                <c:pt idx="61">
                  <c:v>0.71</c:v>
                </c:pt>
                <c:pt idx="62">
                  <c:v>0.55000000000000004</c:v>
                </c:pt>
                <c:pt idx="63">
                  <c:v>5.49</c:v>
                </c:pt>
                <c:pt idx="64">
                  <c:v>0.51</c:v>
                </c:pt>
                <c:pt idx="65">
                  <c:v>0.39</c:v>
                </c:pt>
                <c:pt idx="66">
                  <c:v>0.63</c:v>
                </c:pt>
                <c:pt idx="67">
                  <c:v>0.51</c:v>
                </c:pt>
                <c:pt idx="68">
                  <c:v>0.47</c:v>
                </c:pt>
                <c:pt idx="69">
                  <c:v>0.43</c:v>
                </c:pt>
                <c:pt idx="70">
                  <c:v>0.67</c:v>
                </c:pt>
                <c:pt idx="71">
                  <c:v>0.75</c:v>
                </c:pt>
                <c:pt idx="72">
                  <c:v>0.78</c:v>
                </c:pt>
                <c:pt idx="73">
                  <c:v>0.59</c:v>
                </c:pt>
                <c:pt idx="74">
                  <c:v>0.47</c:v>
                </c:pt>
                <c:pt idx="75">
                  <c:v>0.35</c:v>
                </c:pt>
                <c:pt idx="76">
                  <c:v>0.47</c:v>
                </c:pt>
                <c:pt idx="77">
                  <c:v>0.35</c:v>
                </c:pt>
                <c:pt idx="78">
                  <c:v>-0.67</c:v>
                </c:pt>
                <c:pt idx="79">
                  <c:v>-0.63</c:v>
                </c:pt>
                <c:pt idx="80">
                  <c:v>-0.94</c:v>
                </c:pt>
                <c:pt idx="81">
                  <c:v>-1.8</c:v>
                </c:pt>
                <c:pt idx="82">
                  <c:v>-2.16</c:v>
                </c:pt>
                <c:pt idx="83">
                  <c:v>-1.69</c:v>
                </c:pt>
                <c:pt idx="84">
                  <c:v>-3.37</c:v>
                </c:pt>
                <c:pt idx="85">
                  <c:v>-0.31</c:v>
                </c:pt>
                <c:pt idx="86">
                  <c:v>1.96</c:v>
                </c:pt>
                <c:pt idx="87">
                  <c:v>2.4700000000000002</c:v>
                </c:pt>
                <c:pt idx="88">
                  <c:v>2.82</c:v>
                </c:pt>
                <c:pt idx="89">
                  <c:v>2.31</c:v>
                </c:pt>
                <c:pt idx="90">
                  <c:v>1.26</c:v>
                </c:pt>
                <c:pt idx="91">
                  <c:v>0.67</c:v>
                </c:pt>
                <c:pt idx="92">
                  <c:v>-1.1000000000000001</c:v>
                </c:pt>
                <c:pt idx="93">
                  <c:v>-1.49</c:v>
                </c:pt>
                <c:pt idx="94">
                  <c:v>-2.35</c:v>
                </c:pt>
                <c:pt idx="95">
                  <c:v>-1.33</c:v>
                </c:pt>
                <c:pt idx="96">
                  <c:v>-0.51</c:v>
                </c:pt>
                <c:pt idx="97">
                  <c:v>-0.47</c:v>
                </c:pt>
                <c:pt idx="98">
                  <c:v>-0.35</c:v>
                </c:pt>
                <c:pt idx="99">
                  <c:v>-1.96</c:v>
                </c:pt>
                <c:pt idx="100">
                  <c:v>-3.53</c:v>
                </c:pt>
                <c:pt idx="101">
                  <c:v>-16.440000000000001</c:v>
                </c:pt>
                <c:pt idx="102">
                  <c:v>-0.35</c:v>
                </c:pt>
                <c:pt idx="103">
                  <c:v>0.75</c:v>
                </c:pt>
                <c:pt idx="104">
                  <c:v>1.02</c:v>
                </c:pt>
                <c:pt idx="105">
                  <c:v>1.06</c:v>
                </c:pt>
                <c:pt idx="106">
                  <c:v>1.06</c:v>
                </c:pt>
                <c:pt idx="107">
                  <c:v>1.33</c:v>
                </c:pt>
                <c:pt idx="108">
                  <c:v>1.1399999999999999</c:v>
                </c:pt>
                <c:pt idx="109">
                  <c:v>1.1000000000000001</c:v>
                </c:pt>
                <c:pt idx="110">
                  <c:v>2.08</c:v>
                </c:pt>
                <c:pt idx="111">
                  <c:v>1.37</c:v>
                </c:pt>
                <c:pt idx="112">
                  <c:v>1.02</c:v>
                </c:pt>
                <c:pt idx="113">
                  <c:v>1.22</c:v>
                </c:pt>
                <c:pt idx="114">
                  <c:v>0.86</c:v>
                </c:pt>
                <c:pt idx="115">
                  <c:v>0.94</c:v>
                </c:pt>
                <c:pt idx="116">
                  <c:v>1.18</c:v>
                </c:pt>
                <c:pt idx="117">
                  <c:v>0.86</c:v>
                </c:pt>
                <c:pt idx="118">
                  <c:v>0.86</c:v>
                </c:pt>
                <c:pt idx="119">
                  <c:v>0.78</c:v>
                </c:pt>
                <c:pt idx="120">
                  <c:v>0.82</c:v>
                </c:pt>
                <c:pt idx="121">
                  <c:v>0.9</c:v>
                </c:pt>
                <c:pt idx="122">
                  <c:v>0.82</c:v>
                </c:pt>
                <c:pt idx="123">
                  <c:v>0.75</c:v>
                </c:pt>
                <c:pt idx="124">
                  <c:v>0.78</c:v>
                </c:pt>
                <c:pt idx="125">
                  <c:v>0.9</c:v>
                </c:pt>
                <c:pt idx="126">
                  <c:v>0.86</c:v>
                </c:pt>
                <c:pt idx="127">
                  <c:v>1.26</c:v>
                </c:pt>
                <c:pt idx="128">
                  <c:v>0.55000000000000004</c:v>
                </c:pt>
                <c:pt idx="129">
                  <c:v>0.27</c:v>
                </c:pt>
                <c:pt idx="130">
                  <c:v>0.04</c:v>
                </c:pt>
                <c:pt idx="131">
                  <c:v>0.2</c:v>
                </c:pt>
                <c:pt idx="132">
                  <c:v>-0.04</c:v>
                </c:pt>
                <c:pt idx="133">
                  <c:v>-0.24</c:v>
                </c:pt>
                <c:pt idx="134">
                  <c:v>0.51</c:v>
                </c:pt>
                <c:pt idx="135">
                  <c:v>-0.67</c:v>
                </c:pt>
                <c:pt idx="136">
                  <c:v>-0.31</c:v>
                </c:pt>
                <c:pt idx="137">
                  <c:v>-0.59</c:v>
                </c:pt>
                <c:pt idx="138">
                  <c:v>-0.78</c:v>
                </c:pt>
                <c:pt idx="139">
                  <c:v>-1.22</c:v>
                </c:pt>
                <c:pt idx="140">
                  <c:v>-2</c:v>
                </c:pt>
                <c:pt idx="141">
                  <c:v>-2.4700000000000002</c:v>
                </c:pt>
                <c:pt idx="142">
                  <c:v>0.9</c:v>
                </c:pt>
                <c:pt idx="143">
                  <c:v>1.61</c:v>
                </c:pt>
                <c:pt idx="144">
                  <c:v>1.1399999999999999</c:v>
                </c:pt>
                <c:pt idx="145">
                  <c:v>0.75</c:v>
                </c:pt>
                <c:pt idx="146">
                  <c:v>0.08</c:v>
                </c:pt>
                <c:pt idx="147">
                  <c:v>-0.86</c:v>
                </c:pt>
                <c:pt idx="148">
                  <c:v>-1.69</c:v>
                </c:pt>
                <c:pt idx="149">
                  <c:v>-2.04</c:v>
                </c:pt>
                <c:pt idx="150">
                  <c:v>-1.88</c:v>
                </c:pt>
                <c:pt idx="151">
                  <c:v>-1.18</c:v>
                </c:pt>
                <c:pt idx="152">
                  <c:v>0.27</c:v>
                </c:pt>
                <c:pt idx="153">
                  <c:v>0.9</c:v>
                </c:pt>
                <c:pt idx="154">
                  <c:v>0.82</c:v>
                </c:pt>
                <c:pt idx="155">
                  <c:v>0.59</c:v>
                </c:pt>
                <c:pt idx="156">
                  <c:v>0.55000000000000004</c:v>
                </c:pt>
                <c:pt idx="157">
                  <c:v>-0.16</c:v>
                </c:pt>
                <c:pt idx="158">
                  <c:v>-0.04</c:v>
                </c:pt>
                <c:pt idx="159">
                  <c:v>0</c:v>
                </c:pt>
                <c:pt idx="160">
                  <c:v>0.16</c:v>
                </c:pt>
                <c:pt idx="161">
                  <c:v>0.2</c:v>
                </c:pt>
                <c:pt idx="162">
                  <c:v>-2.08</c:v>
                </c:pt>
                <c:pt idx="163">
                  <c:v>-4.43</c:v>
                </c:pt>
                <c:pt idx="164">
                  <c:v>-20.079999999999998</c:v>
                </c:pt>
                <c:pt idx="165">
                  <c:v>1.57</c:v>
                </c:pt>
                <c:pt idx="166">
                  <c:v>0.55000000000000004</c:v>
                </c:pt>
                <c:pt idx="167">
                  <c:v>1.02</c:v>
                </c:pt>
                <c:pt idx="168">
                  <c:v>1.26</c:v>
                </c:pt>
                <c:pt idx="169">
                  <c:v>1.45</c:v>
                </c:pt>
                <c:pt idx="170">
                  <c:v>1.45</c:v>
                </c:pt>
                <c:pt idx="171">
                  <c:v>0.98</c:v>
                </c:pt>
                <c:pt idx="172">
                  <c:v>1.29</c:v>
                </c:pt>
                <c:pt idx="173">
                  <c:v>1.41</c:v>
                </c:pt>
                <c:pt idx="174">
                  <c:v>1.29</c:v>
                </c:pt>
                <c:pt idx="175">
                  <c:v>0.39</c:v>
                </c:pt>
                <c:pt idx="176">
                  <c:v>0.9</c:v>
                </c:pt>
                <c:pt idx="177">
                  <c:v>0.78</c:v>
                </c:pt>
                <c:pt idx="178">
                  <c:v>0.63</c:v>
                </c:pt>
                <c:pt idx="179">
                  <c:v>0.75</c:v>
                </c:pt>
                <c:pt idx="180">
                  <c:v>0.51</c:v>
                </c:pt>
                <c:pt idx="181">
                  <c:v>0.59</c:v>
                </c:pt>
                <c:pt idx="182">
                  <c:v>0.75</c:v>
                </c:pt>
                <c:pt idx="183">
                  <c:v>1.02</c:v>
                </c:pt>
                <c:pt idx="184">
                  <c:v>1.29</c:v>
                </c:pt>
                <c:pt idx="185">
                  <c:v>0.71</c:v>
                </c:pt>
                <c:pt idx="186">
                  <c:v>0.27</c:v>
                </c:pt>
                <c:pt idx="187">
                  <c:v>0.9</c:v>
                </c:pt>
                <c:pt idx="188">
                  <c:v>0.2</c:v>
                </c:pt>
                <c:pt idx="189">
                  <c:v>1.06</c:v>
                </c:pt>
                <c:pt idx="190">
                  <c:v>-0.04</c:v>
                </c:pt>
                <c:pt idx="191">
                  <c:v>0.31</c:v>
                </c:pt>
                <c:pt idx="192">
                  <c:v>0.2</c:v>
                </c:pt>
                <c:pt idx="193">
                  <c:v>-0.75</c:v>
                </c:pt>
                <c:pt idx="194">
                  <c:v>-1.37</c:v>
                </c:pt>
                <c:pt idx="195">
                  <c:v>-1.8</c:v>
                </c:pt>
                <c:pt idx="196">
                  <c:v>-2.63</c:v>
                </c:pt>
                <c:pt idx="197">
                  <c:v>2.59</c:v>
                </c:pt>
                <c:pt idx="198">
                  <c:v>2.59</c:v>
                </c:pt>
                <c:pt idx="199">
                  <c:v>2.98</c:v>
                </c:pt>
                <c:pt idx="200">
                  <c:v>3.06</c:v>
                </c:pt>
                <c:pt idx="201">
                  <c:v>1.96</c:v>
                </c:pt>
                <c:pt idx="202">
                  <c:v>0.35</c:v>
                </c:pt>
                <c:pt idx="203">
                  <c:v>0.51</c:v>
                </c:pt>
                <c:pt idx="204">
                  <c:v>0.59</c:v>
                </c:pt>
                <c:pt idx="205">
                  <c:v>-0.59</c:v>
                </c:pt>
                <c:pt idx="206">
                  <c:v>0.08</c:v>
                </c:pt>
                <c:pt idx="207">
                  <c:v>0.2</c:v>
                </c:pt>
                <c:pt idx="208">
                  <c:v>-0.35</c:v>
                </c:pt>
                <c:pt idx="209">
                  <c:v>-1.57</c:v>
                </c:pt>
                <c:pt idx="210">
                  <c:v>-2.71</c:v>
                </c:pt>
                <c:pt idx="211">
                  <c:v>-4.63</c:v>
                </c:pt>
                <c:pt idx="212">
                  <c:v>-20.079999999999998</c:v>
                </c:pt>
                <c:pt idx="213">
                  <c:v>1.37</c:v>
                </c:pt>
                <c:pt idx="214">
                  <c:v>1.06</c:v>
                </c:pt>
                <c:pt idx="215">
                  <c:v>1.96</c:v>
                </c:pt>
                <c:pt idx="216">
                  <c:v>1.02</c:v>
                </c:pt>
                <c:pt idx="217">
                  <c:v>1.29</c:v>
                </c:pt>
                <c:pt idx="218">
                  <c:v>1.53</c:v>
                </c:pt>
                <c:pt idx="219">
                  <c:v>1.29</c:v>
                </c:pt>
                <c:pt idx="220">
                  <c:v>1.29</c:v>
                </c:pt>
                <c:pt idx="221">
                  <c:v>1.41</c:v>
                </c:pt>
                <c:pt idx="222">
                  <c:v>1.57</c:v>
                </c:pt>
                <c:pt idx="223">
                  <c:v>1.45</c:v>
                </c:pt>
                <c:pt idx="224">
                  <c:v>0.98</c:v>
                </c:pt>
                <c:pt idx="225">
                  <c:v>0.94</c:v>
                </c:pt>
                <c:pt idx="226">
                  <c:v>1.06</c:v>
                </c:pt>
                <c:pt idx="227">
                  <c:v>0.98</c:v>
                </c:pt>
                <c:pt idx="228">
                  <c:v>1.18</c:v>
                </c:pt>
                <c:pt idx="229">
                  <c:v>0.71</c:v>
                </c:pt>
                <c:pt idx="230">
                  <c:v>0.78</c:v>
                </c:pt>
                <c:pt idx="231">
                  <c:v>1.1399999999999999</c:v>
                </c:pt>
                <c:pt idx="232">
                  <c:v>0.75</c:v>
                </c:pt>
                <c:pt idx="233">
                  <c:v>0.78</c:v>
                </c:pt>
                <c:pt idx="234">
                  <c:v>0.94</c:v>
                </c:pt>
                <c:pt idx="235">
                  <c:v>1.06</c:v>
                </c:pt>
                <c:pt idx="236">
                  <c:v>0.86</c:v>
                </c:pt>
                <c:pt idx="237">
                  <c:v>0.75</c:v>
                </c:pt>
                <c:pt idx="238">
                  <c:v>0.51</c:v>
                </c:pt>
                <c:pt idx="239">
                  <c:v>0.55000000000000004</c:v>
                </c:pt>
                <c:pt idx="240">
                  <c:v>0.12</c:v>
                </c:pt>
                <c:pt idx="241">
                  <c:v>0.51</c:v>
                </c:pt>
                <c:pt idx="242">
                  <c:v>0.35</c:v>
                </c:pt>
                <c:pt idx="243">
                  <c:v>0.16</c:v>
                </c:pt>
                <c:pt idx="244">
                  <c:v>0.08</c:v>
                </c:pt>
                <c:pt idx="245">
                  <c:v>-0.31</c:v>
                </c:pt>
                <c:pt idx="246">
                  <c:v>-0.2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79-4447-A2AF-39F9C3B13B17}"/>
            </c:ext>
          </c:extLst>
        </c:ser>
        <c:ser>
          <c:idx val="2"/>
          <c:order val="2"/>
          <c:tx>
            <c:v>Subject E-leg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Sheet1!$M$4:$M$250</c:f>
              <c:numCache>
                <c:formatCode>General</c:formatCode>
                <c:ptCount val="247"/>
                <c:pt idx="0">
                  <c:v>1.92</c:v>
                </c:pt>
                <c:pt idx="1">
                  <c:v>1.92</c:v>
                </c:pt>
                <c:pt idx="2">
                  <c:v>1.92</c:v>
                </c:pt>
                <c:pt idx="3">
                  <c:v>1.92</c:v>
                </c:pt>
                <c:pt idx="4">
                  <c:v>1.65</c:v>
                </c:pt>
                <c:pt idx="5">
                  <c:v>0.55000000000000004</c:v>
                </c:pt>
                <c:pt idx="6">
                  <c:v>0.98</c:v>
                </c:pt>
                <c:pt idx="7">
                  <c:v>2.5099999999999998</c:v>
                </c:pt>
                <c:pt idx="8">
                  <c:v>2.63</c:v>
                </c:pt>
                <c:pt idx="9">
                  <c:v>2.5499999999999998</c:v>
                </c:pt>
                <c:pt idx="10">
                  <c:v>2.67</c:v>
                </c:pt>
                <c:pt idx="11">
                  <c:v>2.31</c:v>
                </c:pt>
                <c:pt idx="12">
                  <c:v>2.08</c:v>
                </c:pt>
                <c:pt idx="13">
                  <c:v>1.53</c:v>
                </c:pt>
                <c:pt idx="14">
                  <c:v>0.86</c:v>
                </c:pt>
                <c:pt idx="15">
                  <c:v>0.67</c:v>
                </c:pt>
                <c:pt idx="16">
                  <c:v>1.02</c:v>
                </c:pt>
                <c:pt idx="17">
                  <c:v>2.04</c:v>
                </c:pt>
                <c:pt idx="18">
                  <c:v>2</c:v>
                </c:pt>
                <c:pt idx="19">
                  <c:v>3.06</c:v>
                </c:pt>
                <c:pt idx="20">
                  <c:v>2.75</c:v>
                </c:pt>
                <c:pt idx="21">
                  <c:v>2.67</c:v>
                </c:pt>
                <c:pt idx="22">
                  <c:v>2.63</c:v>
                </c:pt>
                <c:pt idx="23">
                  <c:v>2.82</c:v>
                </c:pt>
                <c:pt idx="24">
                  <c:v>2.82</c:v>
                </c:pt>
                <c:pt idx="25">
                  <c:v>2.75</c:v>
                </c:pt>
                <c:pt idx="26">
                  <c:v>3.14</c:v>
                </c:pt>
                <c:pt idx="27">
                  <c:v>2.79</c:v>
                </c:pt>
                <c:pt idx="28">
                  <c:v>2.98</c:v>
                </c:pt>
                <c:pt idx="29">
                  <c:v>3.18</c:v>
                </c:pt>
                <c:pt idx="30">
                  <c:v>3.18</c:v>
                </c:pt>
                <c:pt idx="31">
                  <c:v>3.06</c:v>
                </c:pt>
                <c:pt idx="32">
                  <c:v>2.86</c:v>
                </c:pt>
                <c:pt idx="33">
                  <c:v>2.82</c:v>
                </c:pt>
                <c:pt idx="34">
                  <c:v>2.9</c:v>
                </c:pt>
                <c:pt idx="35">
                  <c:v>2.9</c:v>
                </c:pt>
                <c:pt idx="36">
                  <c:v>2.82</c:v>
                </c:pt>
                <c:pt idx="37">
                  <c:v>2.86</c:v>
                </c:pt>
                <c:pt idx="38">
                  <c:v>2.9</c:v>
                </c:pt>
                <c:pt idx="39">
                  <c:v>2.75</c:v>
                </c:pt>
                <c:pt idx="40">
                  <c:v>3.02</c:v>
                </c:pt>
                <c:pt idx="41">
                  <c:v>2.9</c:v>
                </c:pt>
                <c:pt idx="42">
                  <c:v>2.94</c:v>
                </c:pt>
                <c:pt idx="43">
                  <c:v>2.82</c:v>
                </c:pt>
                <c:pt idx="44">
                  <c:v>2.5099999999999998</c:v>
                </c:pt>
                <c:pt idx="45">
                  <c:v>2.71</c:v>
                </c:pt>
                <c:pt idx="46">
                  <c:v>3.3</c:v>
                </c:pt>
                <c:pt idx="47">
                  <c:v>2.9</c:v>
                </c:pt>
                <c:pt idx="48">
                  <c:v>3.57</c:v>
                </c:pt>
                <c:pt idx="49">
                  <c:v>1.77</c:v>
                </c:pt>
                <c:pt idx="50">
                  <c:v>0.86</c:v>
                </c:pt>
                <c:pt idx="51">
                  <c:v>0.9</c:v>
                </c:pt>
                <c:pt idx="52">
                  <c:v>0.78</c:v>
                </c:pt>
                <c:pt idx="53">
                  <c:v>1.69</c:v>
                </c:pt>
                <c:pt idx="54">
                  <c:v>2.82</c:v>
                </c:pt>
                <c:pt idx="55">
                  <c:v>4.04</c:v>
                </c:pt>
                <c:pt idx="56">
                  <c:v>4.28</c:v>
                </c:pt>
                <c:pt idx="57">
                  <c:v>4.16</c:v>
                </c:pt>
                <c:pt idx="58">
                  <c:v>3.8</c:v>
                </c:pt>
                <c:pt idx="59">
                  <c:v>2.94</c:v>
                </c:pt>
                <c:pt idx="60">
                  <c:v>2.5099999999999998</c:v>
                </c:pt>
                <c:pt idx="61">
                  <c:v>2.04</c:v>
                </c:pt>
                <c:pt idx="62">
                  <c:v>1.1000000000000001</c:v>
                </c:pt>
                <c:pt idx="63">
                  <c:v>0.86</c:v>
                </c:pt>
                <c:pt idx="64">
                  <c:v>1.02</c:v>
                </c:pt>
                <c:pt idx="65">
                  <c:v>1.22</c:v>
                </c:pt>
                <c:pt idx="66">
                  <c:v>2.82</c:v>
                </c:pt>
                <c:pt idx="67">
                  <c:v>3.14</c:v>
                </c:pt>
                <c:pt idx="68">
                  <c:v>2.82</c:v>
                </c:pt>
                <c:pt idx="69">
                  <c:v>2.82</c:v>
                </c:pt>
                <c:pt idx="70">
                  <c:v>2.67</c:v>
                </c:pt>
                <c:pt idx="71">
                  <c:v>2.9</c:v>
                </c:pt>
                <c:pt idx="72">
                  <c:v>2.9</c:v>
                </c:pt>
                <c:pt idx="73">
                  <c:v>2.75</c:v>
                </c:pt>
                <c:pt idx="74">
                  <c:v>3.1</c:v>
                </c:pt>
                <c:pt idx="75">
                  <c:v>3.22</c:v>
                </c:pt>
                <c:pt idx="76">
                  <c:v>3.06</c:v>
                </c:pt>
                <c:pt idx="77">
                  <c:v>3.06</c:v>
                </c:pt>
                <c:pt idx="78">
                  <c:v>2.94</c:v>
                </c:pt>
                <c:pt idx="79">
                  <c:v>3.1</c:v>
                </c:pt>
                <c:pt idx="80">
                  <c:v>2.98</c:v>
                </c:pt>
                <c:pt idx="81">
                  <c:v>2.94</c:v>
                </c:pt>
                <c:pt idx="82">
                  <c:v>3.06</c:v>
                </c:pt>
                <c:pt idx="83">
                  <c:v>2.9</c:v>
                </c:pt>
                <c:pt idx="84">
                  <c:v>2.35</c:v>
                </c:pt>
                <c:pt idx="85">
                  <c:v>2.59</c:v>
                </c:pt>
                <c:pt idx="86">
                  <c:v>3.26</c:v>
                </c:pt>
                <c:pt idx="87">
                  <c:v>2.71</c:v>
                </c:pt>
                <c:pt idx="88">
                  <c:v>2.9</c:v>
                </c:pt>
                <c:pt idx="89">
                  <c:v>2.82</c:v>
                </c:pt>
                <c:pt idx="90">
                  <c:v>2.71</c:v>
                </c:pt>
                <c:pt idx="91">
                  <c:v>2.59</c:v>
                </c:pt>
                <c:pt idx="92">
                  <c:v>2.71</c:v>
                </c:pt>
                <c:pt idx="93">
                  <c:v>2.4300000000000002</c:v>
                </c:pt>
                <c:pt idx="94">
                  <c:v>2.4700000000000002</c:v>
                </c:pt>
                <c:pt idx="95">
                  <c:v>1.65</c:v>
                </c:pt>
                <c:pt idx="96">
                  <c:v>2.04</c:v>
                </c:pt>
                <c:pt idx="97">
                  <c:v>1.61</c:v>
                </c:pt>
                <c:pt idx="98">
                  <c:v>1.8</c:v>
                </c:pt>
                <c:pt idx="99">
                  <c:v>3.06</c:v>
                </c:pt>
                <c:pt idx="100">
                  <c:v>2.63</c:v>
                </c:pt>
                <c:pt idx="101">
                  <c:v>2.4700000000000002</c:v>
                </c:pt>
                <c:pt idx="102">
                  <c:v>3.22</c:v>
                </c:pt>
                <c:pt idx="103">
                  <c:v>2.94</c:v>
                </c:pt>
                <c:pt idx="104">
                  <c:v>2.5099999999999998</c:v>
                </c:pt>
                <c:pt idx="105">
                  <c:v>2.2000000000000002</c:v>
                </c:pt>
                <c:pt idx="106">
                  <c:v>2.16</c:v>
                </c:pt>
                <c:pt idx="107">
                  <c:v>2</c:v>
                </c:pt>
                <c:pt idx="108">
                  <c:v>0.98</c:v>
                </c:pt>
                <c:pt idx="109">
                  <c:v>5.3</c:v>
                </c:pt>
                <c:pt idx="110">
                  <c:v>2.08</c:v>
                </c:pt>
                <c:pt idx="111">
                  <c:v>2.63</c:v>
                </c:pt>
                <c:pt idx="112">
                  <c:v>2.5099999999999998</c:v>
                </c:pt>
                <c:pt idx="113">
                  <c:v>2.4700000000000002</c:v>
                </c:pt>
                <c:pt idx="114">
                  <c:v>2.67</c:v>
                </c:pt>
                <c:pt idx="115">
                  <c:v>2.59</c:v>
                </c:pt>
                <c:pt idx="116">
                  <c:v>2.71</c:v>
                </c:pt>
                <c:pt idx="117">
                  <c:v>2.86</c:v>
                </c:pt>
                <c:pt idx="118">
                  <c:v>2.67</c:v>
                </c:pt>
                <c:pt idx="119">
                  <c:v>3.18</c:v>
                </c:pt>
                <c:pt idx="120">
                  <c:v>2.82</c:v>
                </c:pt>
                <c:pt idx="121">
                  <c:v>3.1</c:v>
                </c:pt>
                <c:pt idx="122">
                  <c:v>3.1</c:v>
                </c:pt>
                <c:pt idx="123">
                  <c:v>3.06</c:v>
                </c:pt>
                <c:pt idx="124">
                  <c:v>3.3</c:v>
                </c:pt>
                <c:pt idx="125">
                  <c:v>3.1</c:v>
                </c:pt>
                <c:pt idx="126">
                  <c:v>3.3</c:v>
                </c:pt>
                <c:pt idx="127">
                  <c:v>3.3</c:v>
                </c:pt>
                <c:pt idx="128">
                  <c:v>3.33</c:v>
                </c:pt>
                <c:pt idx="129">
                  <c:v>3.45</c:v>
                </c:pt>
                <c:pt idx="130">
                  <c:v>3.41</c:v>
                </c:pt>
                <c:pt idx="131">
                  <c:v>3.33</c:v>
                </c:pt>
                <c:pt idx="132">
                  <c:v>3.49</c:v>
                </c:pt>
                <c:pt idx="133">
                  <c:v>3.41</c:v>
                </c:pt>
                <c:pt idx="134">
                  <c:v>3.18</c:v>
                </c:pt>
                <c:pt idx="135">
                  <c:v>3.3</c:v>
                </c:pt>
                <c:pt idx="136">
                  <c:v>3.45</c:v>
                </c:pt>
                <c:pt idx="137">
                  <c:v>3.49</c:v>
                </c:pt>
                <c:pt idx="138">
                  <c:v>3.1</c:v>
                </c:pt>
                <c:pt idx="139">
                  <c:v>3.22</c:v>
                </c:pt>
                <c:pt idx="140">
                  <c:v>3.41</c:v>
                </c:pt>
                <c:pt idx="141">
                  <c:v>3.1</c:v>
                </c:pt>
                <c:pt idx="142">
                  <c:v>3.41</c:v>
                </c:pt>
                <c:pt idx="143">
                  <c:v>3.3</c:v>
                </c:pt>
                <c:pt idx="144">
                  <c:v>3.37</c:v>
                </c:pt>
                <c:pt idx="145">
                  <c:v>3.33</c:v>
                </c:pt>
                <c:pt idx="146">
                  <c:v>3.45</c:v>
                </c:pt>
                <c:pt idx="147">
                  <c:v>3.57</c:v>
                </c:pt>
                <c:pt idx="148">
                  <c:v>3.96</c:v>
                </c:pt>
                <c:pt idx="149">
                  <c:v>3.57</c:v>
                </c:pt>
                <c:pt idx="150">
                  <c:v>3.14</c:v>
                </c:pt>
                <c:pt idx="151">
                  <c:v>3.06</c:v>
                </c:pt>
                <c:pt idx="152">
                  <c:v>3.18</c:v>
                </c:pt>
                <c:pt idx="153">
                  <c:v>3.37</c:v>
                </c:pt>
                <c:pt idx="154">
                  <c:v>3.14</c:v>
                </c:pt>
                <c:pt idx="155">
                  <c:v>3.18</c:v>
                </c:pt>
                <c:pt idx="156">
                  <c:v>3.26</c:v>
                </c:pt>
                <c:pt idx="157">
                  <c:v>3.18</c:v>
                </c:pt>
                <c:pt idx="158">
                  <c:v>3.14</c:v>
                </c:pt>
                <c:pt idx="159">
                  <c:v>3.02</c:v>
                </c:pt>
                <c:pt idx="160">
                  <c:v>3.1</c:v>
                </c:pt>
                <c:pt idx="161">
                  <c:v>3.14</c:v>
                </c:pt>
                <c:pt idx="162">
                  <c:v>3.14</c:v>
                </c:pt>
                <c:pt idx="163">
                  <c:v>3.14</c:v>
                </c:pt>
                <c:pt idx="164">
                  <c:v>3.18</c:v>
                </c:pt>
                <c:pt idx="165">
                  <c:v>3.1</c:v>
                </c:pt>
                <c:pt idx="166">
                  <c:v>3.1</c:v>
                </c:pt>
                <c:pt idx="167">
                  <c:v>3.1</c:v>
                </c:pt>
                <c:pt idx="168">
                  <c:v>3.14</c:v>
                </c:pt>
                <c:pt idx="169">
                  <c:v>3.1</c:v>
                </c:pt>
                <c:pt idx="170">
                  <c:v>3.14</c:v>
                </c:pt>
                <c:pt idx="171">
                  <c:v>3.1</c:v>
                </c:pt>
                <c:pt idx="172">
                  <c:v>3.1</c:v>
                </c:pt>
                <c:pt idx="173">
                  <c:v>3.14</c:v>
                </c:pt>
                <c:pt idx="174">
                  <c:v>3.14</c:v>
                </c:pt>
                <c:pt idx="175">
                  <c:v>3.18</c:v>
                </c:pt>
                <c:pt idx="176">
                  <c:v>3.14</c:v>
                </c:pt>
                <c:pt idx="177">
                  <c:v>3.18</c:v>
                </c:pt>
                <c:pt idx="178">
                  <c:v>3.18</c:v>
                </c:pt>
                <c:pt idx="179">
                  <c:v>3.1</c:v>
                </c:pt>
                <c:pt idx="180">
                  <c:v>3.14</c:v>
                </c:pt>
                <c:pt idx="181">
                  <c:v>3.14</c:v>
                </c:pt>
                <c:pt idx="182">
                  <c:v>3.18</c:v>
                </c:pt>
                <c:pt idx="183">
                  <c:v>3.14</c:v>
                </c:pt>
                <c:pt idx="184">
                  <c:v>3.22</c:v>
                </c:pt>
                <c:pt idx="185">
                  <c:v>3.26</c:v>
                </c:pt>
                <c:pt idx="186">
                  <c:v>3.26</c:v>
                </c:pt>
                <c:pt idx="187">
                  <c:v>3.18</c:v>
                </c:pt>
                <c:pt idx="188">
                  <c:v>3.18</c:v>
                </c:pt>
                <c:pt idx="189">
                  <c:v>3.18</c:v>
                </c:pt>
                <c:pt idx="190">
                  <c:v>3.14</c:v>
                </c:pt>
                <c:pt idx="191">
                  <c:v>3.18</c:v>
                </c:pt>
                <c:pt idx="192">
                  <c:v>3.22</c:v>
                </c:pt>
                <c:pt idx="193">
                  <c:v>3.22</c:v>
                </c:pt>
                <c:pt idx="194">
                  <c:v>3.18</c:v>
                </c:pt>
                <c:pt idx="195">
                  <c:v>3.18</c:v>
                </c:pt>
                <c:pt idx="196">
                  <c:v>3.22</c:v>
                </c:pt>
                <c:pt idx="197">
                  <c:v>3.18</c:v>
                </c:pt>
                <c:pt idx="198">
                  <c:v>3.18</c:v>
                </c:pt>
                <c:pt idx="199">
                  <c:v>3.14</c:v>
                </c:pt>
                <c:pt idx="200">
                  <c:v>3.14</c:v>
                </c:pt>
                <c:pt idx="201">
                  <c:v>3.18</c:v>
                </c:pt>
                <c:pt idx="202">
                  <c:v>3.1</c:v>
                </c:pt>
                <c:pt idx="203">
                  <c:v>3.18</c:v>
                </c:pt>
                <c:pt idx="204">
                  <c:v>3.14</c:v>
                </c:pt>
                <c:pt idx="205">
                  <c:v>3.14</c:v>
                </c:pt>
                <c:pt idx="206">
                  <c:v>3.14</c:v>
                </c:pt>
                <c:pt idx="207">
                  <c:v>3.14</c:v>
                </c:pt>
                <c:pt idx="208">
                  <c:v>3.18</c:v>
                </c:pt>
                <c:pt idx="209">
                  <c:v>3.18</c:v>
                </c:pt>
                <c:pt idx="210">
                  <c:v>3.14</c:v>
                </c:pt>
                <c:pt idx="211">
                  <c:v>3.1</c:v>
                </c:pt>
                <c:pt idx="212">
                  <c:v>3.22</c:v>
                </c:pt>
                <c:pt idx="213">
                  <c:v>3.14</c:v>
                </c:pt>
                <c:pt idx="214">
                  <c:v>3.14</c:v>
                </c:pt>
                <c:pt idx="215">
                  <c:v>3.02</c:v>
                </c:pt>
                <c:pt idx="216">
                  <c:v>3.1</c:v>
                </c:pt>
                <c:pt idx="217">
                  <c:v>3.02</c:v>
                </c:pt>
                <c:pt idx="218">
                  <c:v>3.06</c:v>
                </c:pt>
                <c:pt idx="219">
                  <c:v>3.02</c:v>
                </c:pt>
                <c:pt idx="220">
                  <c:v>3.02</c:v>
                </c:pt>
                <c:pt idx="221">
                  <c:v>3.02</c:v>
                </c:pt>
                <c:pt idx="222">
                  <c:v>3.06</c:v>
                </c:pt>
                <c:pt idx="223">
                  <c:v>3.02</c:v>
                </c:pt>
                <c:pt idx="224">
                  <c:v>3.1</c:v>
                </c:pt>
                <c:pt idx="225">
                  <c:v>3.06</c:v>
                </c:pt>
                <c:pt idx="226">
                  <c:v>2.98</c:v>
                </c:pt>
                <c:pt idx="227">
                  <c:v>3.02</c:v>
                </c:pt>
                <c:pt idx="228">
                  <c:v>3.02</c:v>
                </c:pt>
                <c:pt idx="229">
                  <c:v>2.94</c:v>
                </c:pt>
                <c:pt idx="230">
                  <c:v>3.1</c:v>
                </c:pt>
                <c:pt idx="231">
                  <c:v>2.98</c:v>
                </c:pt>
                <c:pt idx="232">
                  <c:v>3.02</c:v>
                </c:pt>
                <c:pt idx="233">
                  <c:v>3.06</c:v>
                </c:pt>
                <c:pt idx="234">
                  <c:v>3.02</c:v>
                </c:pt>
                <c:pt idx="235">
                  <c:v>3.06</c:v>
                </c:pt>
                <c:pt idx="236">
                  <c:v>3.02</c:v>
                </c:pt>
                <c:pt idx="237">
                  <c:v>3.02</c:v>
                </c:pt>
                <c:pt idx="238">
                  <c:v>3.06</c:v>
                </c:pt>
                <c:pt idx="239">
                  <c:v>3.02</c:v>
                </c:pt>
                <c:pt idx="240">
                  <c:v>3.02</c:v>
                </c:pt>
                <c:pt idx="241">
                  <c:v>3.1</c:v>
                </c:pt>
                <c:pt idx="242">
                  <c:v>3.02</c:v>
                </c:pt>
                <c:pt idx="243">
                  <c:v>3.1</c:v>
                </c:pt>
                <c:pt idx="244">
                  <c:v>3.06</c:v>
                </c:pt>
                <c:pt idx="245">
                  <c:v>3.06</c:v>
                </c:pt>
                <c:pt idx="246">
                  <c:v>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79-4447-A2AF-39F9C3B13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305184"/>
        <c:axId val="1315984720"/>
      </c:lineChart>
      <c:catAx>
        <c:axId val="131130518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84720"/>
        <c:crosses val="autoZero"/>
        <c:auto val="1"/>
        <c:lblAlgn val="ctr"/>
        <c:lblOffset val="100"/>
        <c:noMultiLvlLbl val="0"/>
      </c:catAx>
      <c:valAx>
        <c:axId val="131598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0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Z-axis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Normal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Sheet1!$C$4:$C$250</c:f>
              <c:numCache>
                <c:formatCode>General</c:formatCode>
                <c:ptCount val="247"/>
                <c:pt idx="0">
                  <c:v>11.89</c:v>
                </c:pt>
                <c:pt idx="1">
                  <c:v>11.73</c:v>
                </c:pt>
                <c:pt idx="2">
                  <c:v>11.96</c:v>
                </c:pt>
                <c:pt idx="3">
                  <c:v>12.12</c:v>
                </c:pt>
                <c:pt idx="4">
                  <c:v>11.89</c:v>
                </c:pt>
                <c:pt idx="5">
                  <c:v>11.89</c:v>
                </c:pt>
                <c:pt idx="6">
                  <c:v>11.92</c:v>
                </c:pt>
                <c:pt idx="7">
                  <c:v>12.08</c:v>
                </c:pt>
                <c:pt idx="8">
                  <c:v>12.08</c:v>
                </c:pt>
                <c:pt idx="9">
                  <c:v>12.16</c:v>
                </c:pt>
                <c:pt idx="10">
                  <c:v>11.85</c:v>
                </c:pt>
                <c:pt idx="11">
                  <c:v>12</c:v>
                </c:pt>
                <c:pt idx="12">
                  <c:v>11.89</c:v>
                </c:pt>
                <c:pt idx="13">
                  <c:v>12.28</c:v>
                </c:pt>
                <c:pt idx="14">
                  <c:v>12.16</c:v>
                </c:pt>
                <c:pt idx="15">
                  <c:v>12.08</c:v>
                </c:pt>
                <c:pt idx="16">
                  <c:v>11.92</c:v>
                </c:pt>
                <c:pt idx="17">
                  <c:v>11.45</c:v>
                </c:pt>
                <c:pt idx="18">
                  <c:v>12.08</c:v>
                </c:pt>
                <c:pt idx="19">
                  <c:v>12.04</c:v>
                </c:pt>
                <c:pt idx="20">
                  <c:v>11.96</c:v>
                </c:pt>
                <c:pt idx="21">
                  <c:v>11.96</c:v>
                </c:pt>
                <c:pt idx="22">
                  <c:v>11.92</c:v>
                </c:pt>
                <c:pt idx="23">
                  <c:v>12.08</c:v>
                </c:pt>
                <c:pt idx="24">
                  <c:v>11.92</c:v>
                </c:pt>
                <c:pt idx="25">
                  <c:v>11.96</c:v>
                </c:pt>
                <c:pt idx="26">
                  <c:v>12.04</c:v>
                </c:pt>
                <c:pt idx="27">
                  <c:v>11.73</c:v>
                </c:pt>
                <c:pt idx="28">
                  <c:v>11.65</c:v>
                </c:pt>
                <c:pt idx="29">
                  <c:v>11.81</c:v>
                </c:pt>
                <c:pt idx="30">
                  <c:v>12.28</c:v>
                </c:pt>
                <c:pt idx="31">
                  <c:v>12.28</c:v>
                </c:pt>
                <c:pt idx="32">
                  <c:v>12.12</c:v>
                </c:pt>
                <c:pt idx="33">
                  <c:v>12</c:v>
                </c:pt>
                <c:pt idx="34">
                  <c:v>11.92</c:v>
                </c:pt>
                <c:pt idx="35">
                  <c:v>11.81</c:v>
                </c:pt>
                <c:pt idx="36">
                  <c:v>12.04</c:v>
                </c:pt>
                <c:pt idx="37">
                  <c:v>11.92</c:v>
                </c:pt>
                <c:pt idx="38">
                  <c:v>12.08</c:v>
                </c:pt>
                <c:pt idx="39">
                  <c:v>12</c:v>
                </c:pt>
                <c:pt idx="40">
                  <c:v>12.2</c:v>
                </c:pt>
                <c:pt idx="41">
                  <c:v>12.2</c:v>
                </c:pt>
                <c:pt idx="42">
                  <c:v>11.96</c:v>
                </c:pt>
                <c:pt idx="43">
                  <c:v>11.92</c:v>
                </c:pt>
                <c:pt idx="44">
                  <c:v>12.08</c:v>
                </c:pt>
                <c:pt idx="45">
                  <c:v>11.69</c:v>
                </c:pt>
                <c:pt idx="46">
                  <c:v>12.12</c:v>
                </c:pt>
                <c:pt idx="47">
                  <c:v>11.81</c:v>
                </c:pt>
                <c:pt idx="48">
                  <c:v>12.24</c:v>
                </c:pt>
                <c:pt idx="49">
                  <c:v>12.04</c:v>
                </c:pt>
                <c:pt idx="50">
                  <c:v>12.24</c:v>
                </c:pt>
                <c:pt idx="51">
                  <c:v>11.73</c:v>
                </c:pt>
                <c:pt idx="52">
                  <c:v>12.94</c:v>
                </c:pt>
                <c:pt idx="53">
                  <c:v>13.14</c:v>
                </c:pt>
                <c:pt idx="54">
                  <c:v>12.24</c:v>
                </c:pt>
                <c:pt idx="55">
                  <c:v>12.12</c:v>
                </c:pt>
                <c:pt idx="56">
                  <c:v>11.61</c:v>
                </c:pt>
                <c:pt idx="57">
                  <c:v>11.34</c:v>
                </c:pt>
                <c:pt idx="58">
                  <c:v>11.45</c:v>
                </c:pt>
                <c:pt idx="59">
                  <c:v>11.73</c:v>
                </c:pt>
                <c:pt idx="60">
                  <c:v>12.2</c:v>
                </c:pt>
                <c:pt idx="61">
                  <c:v>11.53</c:v>
                </c:pt>
                <c:pt idx="62">
                  <c:v>11.45</c:v>
                </c:pt>
                <c:pt idx="63">
                  <c:v>10.9</c:v>
                </c:pt>
                <c:pt idx="64">
                  <c:v>11.61</c:v>
                </c:pt>
                <c:pt idx="65">
                  <c:v>10.63</c:v>
                </c:pt>
                <c:pt idx="66">
                  <c:v>11.14</c:v>
                </c:pt>
                <c:pt idx="67">
                  <c:v>12.08</c:v>
                </c:pt>
                <c:pt idx="68">
                  <c:v>13.26</c:v>
                </c:pt>
                <c:pt idx="69">
                  <c:v>10.199999999999999</c:v>
                </c:pt>
                <c:pt idx="70">
                  <c:v>11.45</c:v>
                </c:pt>
                <c:pt idx="71">
                  <c:v>11.73</c:v>
                </c:pt>
                <c:pt idx="72">
                  <c:v>11.18</c:v>
                </c:pt>
                <c:pt idx="73">
                  <c:v>11.77</c:v>
                </c:pt>
                <c:pt idx="74">
                  <c:v>11.14</c:v>
                </c:pt>
                <c:pt idx="75">
                  <c:v>10.63</c:v>
                </c:pt>
                <c:pt idx="76">
                  <c:v>10.28</c:v>
                </c:pt>
                <c:pt idx="77">
                  <c:v>10.039999999999999</c:v>
                </c:pt>
                <c:pt idx="78">
                  <c:v>10.79</c:v>
                </c:pt>
                <c:pt idx="79">
                  <c:v>11.96</c:v>
                </c:pt>
                <c:pt idx="80">
                  <c:v>12.28</c:v>
                </c:pt>
                <c:pt idx="81">
                  <c:v>11.89</c:v>
                </c:pt>
                <c:pt idx="82">
                  <c:v>10.94</c:v>
                </c:pt>
                <c:pt idx="83">
                  <c:v>10.63</c:v>
                </c:pt>
                <c:pt idx="84">
                  <c:v>11.14</c:v>
                </c:pt>
                <c:pt idx="85">
                  <c:v>11.41</c:v>
                </c:pt>
                <c:pt idx="86">
                  <c:v>11.26</c:v>
                </c:pt>
                <c:pt idx="87">
                  <c:v>10.9</c:v>
                </c:pt>
                <c:pt idx="88">
                  <c:v>10.94</c:v>
                </c:pt>
                <c:pt idx="89">
                  <c:v>11.1</c:v>
                </c:pt>
                <c:pt idx="90">
                  <c:v>11.18</c:v>
                </c:pt>
                <c:pt idx="91">
                  <c:v>11.1</c:v>
                </c:pt>
                <c:pt idx="92">
                  <c:v>11.3</c:v>
                </c:pt>
                <c:pt idx="93">
                  <c:v>11.3</c:v>
                </c:pt>
                <c:pt idx="94">
                  <c:v>11.14</c:v>
                </c:pt>
                <c:pt idx="95">
                  <c:v>11.26</c:v>
                </c:pt>
                <c:pt idx="96">
                  <c:v>11.22</c:v>
                </c:pt>
                <c:pt idx="97">
                  <c:v>11.26</c:v>
                </c:pt>
                <c:pt idx="98">
                  <c:v>11.02</c:v>
                </c:pt>
                <c:pt idx="99">
                  <c:v>11.14</c:v>
                </c:pt>
                <c:pt idx="100">
                  <c:v>11.14</c:v>
                </c:pt>
                <c:pt idx="101">
                  <c:v>11.14</c:v>
                </c:pt>
                <c:pt idx="102">
                  <c:v>11.57</c:v>
                </c:pt>
                <c:pt idx="103">
                  <c:v>11.06</c:v>
                </c:pt>
                <c:pt idx="104">
                  <c:v>11.06</c:v>
                </c:pt>
                <c:pt idx="105">
                  <c:v>11.41</c:v>
                </c:pt>
                <c:pt idx="106">
                  <c:v>11.02</c:v>
                </c:pt>
                <c:pt idx="107">
                  <c:v>11.22</c:v>
                </c:pt>
                <c:pt idx="108">
                  <c:v>11.38</c:v>
                </c:pt>
                <c:pt idx="109">
                  <c:v>11.73</c:v>
                </c:pt>
                <c:pt idx="110">
                  <c:v>11.38</c:v>
                </c:pt>
                <c:pt idx="111">
                  <c:v>12.32</c:v>
                </c:pt>
                <c:pt idx="112">
                  <c:v>11.53</c:v>
                </c:pt>
                <c:pt idx="113">
                  <c:v>11.34</c:v>
                </c:pt>
                <c:pt idx="114">
                  <c:v>11.1</c:v>
                </c:pt>
                <c:pt idx="115">
                  <c:v>11.3</c:v>
                </c:pt>
                <c:pt idx="116">
                  <c:v>11.18</c:v>
                </c:pt>
                <c:pt idx="117">
                  <c:v>10.79</c:v>
                </c:pt>
                <c:pt idx="118">
                  <c:v>10.119999999999999</c:v>
                </c:pt>
                <c:pt idx="119">
                  <c:v>9.5299999999999994</c:v>
                </c:pt>
                <c:pt idx="120">
                  <c:v>9.81</c:v>
                </c:pt>
                <c:pt idx="121">
                  <c:v>8.39</c:v>
                </c:pt>
                <c:pt idx="122">
                  <c:v>7.73</c:v>
                </c:pt>
                <c:pt idx="123">
                  <c:v>7.49</c:v>
                </c:pt>
                <c:pt idx="124">
                  <c:v>8</c:v>
                </c:pt>
                <c:pt idx="125">
                  <c:v>9.3800000000000008</c:v>
                </c:pt>
                <c:pt idx="126">
                  <c:v>8.75</c:v>
                </c:pt>
                <c:pt idx="127">
                  <c:v>8.83</c:v>
                </c:pt>
                <c:pt idx="128">
                  <c:v>9.3000000000000007</c:v>
                </c:pt>
                <c:pt idx="129">
                  <c:v>9.61</c:v>
                </c:pt>
                <c:pt idx="130">
                  <c:v>10.119999999999999</c:v>
                </c:pt>
                <c:pt idx="131">
                  <c:v>13.18</c:v>
                </c:pt>
                <c:pt idx="132">
                  <c:v>9.4499999999999993</c:v>
                </c:pt>
                <c:pt idx="133">
                  <c:v>8.75</c:v>
                </c:pt>
                <c:pt idx="134">
                  <c:v>6.39</c:v>
                </c:pt>
                <c:pt idx="135">
                  <c:v>10.67</c:v>
                </c:pt>
                <c:pt idx="136">
                  <c:v>10.9</c:v>
                </c:pt>
                <c:pt idx="137">
                  <c:v>8.98</c:v>
                </c:pt>
                <c:pt idx="138">
                  <c:v>9.57</c:v>
                </c:pt>
                <c:pt idx="139">
                  <c:v>9.18</c:v>
                </c:pt>
                <c:pt idx="140">
                  <c:v>12.79</c:v>
                </c:pt>
                <c:pt idx="141">
                  <c:v>14.87</c:v>
                </c:pt>
                <c:pt idx="142">
                  <c:v>9.69</c:v>
                </c:pt>
                <c:pt idx="143">
                  <c:v>12.08</c:v>
                </c:pt>
                <c:pt idx="144">
                  <c:v>9.34</c:v>
                </c:pt>
                <c:pt idx="145">
                  <c:v>11.38</c:v>
                </c:pt>
                <c:pt idx="146">
                  <c:v>12</c:v>
                </c:pt>
                <c:pt idx="147">
                  <c:v>11.41</c:v>
                </c:pt>
                <c:pt idx="148">
                  <c:v>10.71</c:v>
                </c:pt>
                <c:pt idx="149">
                  <c:v>10.87</c:v>
                </c:pt>
                <c:pt idx="150">
                  <c:v>11.14</c:v>
                </c:pt>
                <c:pt idx="151">
                  <c:v>10.83</c:v>
                </c:pt>
                <c:pt idx="152">
                  <c:v>10.55</c:v>
                </c:pt>
                <c:pt idx="153">
                  <c:v>10.9</c:v>
                </c:pt>
                <c:pt idx="154">
                  <c:v>10.87</c:v>
                </c:pt>
                <c:pt idx="155">
                  <c:v>11.02</c:v>
                </c:pt>
                <c:pt idx="156">
                  <c:v>10.75</c:v>
                </c:pt>
                <c:pt idx="157">
                  <c:v>10.71</c:v>
                </c:pt>
                <c:pt idx="158">
                  <c:v>10.9</c:v>
                </c:pt>
                <c:pt idx="159">
                  <c:v>10.75</c:v>
                </c:pt>
                <c:pt idx="160">
                  <c:v>10.79</c:v>
                </c:pt>
                <c:pt idx="161">
                  <c:v>10.75</c:v>
                </c:pt>
                <c:pt idx="162">
                  <c:v>10.83</c:v>
                </c:pt>
                <c:pt idx="163">
                  <c:v>10.51</c:v>
                </c:pt>
                <c:pt idx="164">
                  <c:v>10.63</c:v>
                </c:pt>
                <c:pt idx="165">
                  <c:v>10.87</c:v>
                </c:pt>
                <c:pt idx="166">
                  <c:v>10.9</c:v>
                </c:pt>
                <c:pt idx="167">
                  <c:v>10.79</c:v>
                </c:pt>
                <c:pt idx="168">
                  <c:v>10.9</c:v>
                </c:pt>
                <c:pt idx="169">
                  <c:v>10.43</c:v>
                </c:pt>
                <c:pt idx="170">
                  <c:v>10.47</c:v>
                </c:pt>
                <c:pt idx="171">
                  <c:v>10.63</c:v>
                </c:pt>
                <c:pt idx="172">
                  <c:v>10.32</c:v>
                </c:pt>
                <c:pt idx="173">
                  <c:v>10.47</c:v>
                </c:pt>
                <c:pt idx="174">
                  <c:v>10.75</c:v>
                </c:pt>
                <c:pt idx="175">
                  <c:v>10.51</c:v>
                </c:pt>
                <c:pt idx="176">
                  <c:v>10.55</c:v>
                </c:pt>
                <c:pt idx="177">
                  <c:v>10.55</c:v>
                </c:pt>
                <c:pt idx="178">
                  <c:v>10.55</c:v>
                </c:pt>
                <c:pt idx="179">
                  <c:v>9.89</c:v>
                </c:pt>
                <c:pt idx="180">
                  <c:v>11.1</c:v>
                </c:pt>
                <c:pt idx="181">
                  <c:v>11.89</c:v>
                </c:pt>
                <c:pt idx="182">
                  <c:v>10.98</c:v>
                </c:pt>
                <c:pt idx="183">
                  <c:v>11.1</c:v>
                </c:pt>
                <c:pt idx="184">
                  <c:v>11.06</c:v>
                </c:pt>
                <c:pt idx="185">
                  <c:v>11.49</c:v>
                </c:pt>
                <c:pt idx="186">
                  <c:v>11.34</c:v>
                </c:pt>
                <c:pt idx="187">
                  <c:v>11.26</c:v>
                </c:pt>
                <c:pt idx="188">
                  <c:v>11.38</c:v>
                </c:pt>
                <c:pt idx="189">
                  <c:v>11.06</c:v>
                </c:pt>
                <c:pt idx="190">
                  <c:v>11.22</c:v>
                </c:pt>
                <c:pt idx="191">
                  <c:v>11.34</c:v>
                </c:pt>
                <c:pt idx="192">
                  <c:v>11.3</c:v>
                </c:pt>
                <c:pt idx="193">
                  <c:v>11.18</c:v>
                </c:pt>
                <c:pt idx="194">
                  <c:v>11.34</c:v>
                </c:pt>
                <c:pt idx="195">
                  <c:v>11.18</c:v>
                </c:pt>
                <c:pt idx="196">
                  <c:v>11.22</c:v>
                </c:pt>
                <c:pt idx="197">
                  <c:v>11.26</c:v>
                </c:pt>
                <c:pt idx="198">
                  <c:v>11.22</c:v>
                </c:pt>
                <c:pt idx="199">
                  <c:v>11.34</c:v>
                </c:pt>
                <c:pt idx="200">
                  <c:v>11.3</c:v>
                </c:pt>
                <c:pt idx="201">
                  <c:v>11.26</c:v>
                </c:pt>
                <c:pt idx="202">
                  <c:v>11.34</c:v>
                </c:pt>
                <c:pt idx="203">
                  <c:v>11.34</c:v>
                </c:pt>
                <c:pt idx="204">
                  <c:v>11.18</c:v>
                </c:pt>
                <c:pt idx="205">
                  <c:v>11.34</c:v>
                </c:pt>
                <c:pt idx="206">
                  <c:v>11.26</c:v>
                </c:pt>
                <c:pt idx="207">
                  <c:v>11.3</c:v>
                </c:pt>
                <c:pt idx="208">
                  <c:v>11.3</c:v>
                </c:pt>
                <c:pt idx="209">
                  <c:v>11.38</c:v>
                </c:pt>
                <c:pt idx="210">
                  <c:v>11.34</c:v>
                </c:pt>
                <c:pt idx="211">
                  <c:v>11.26</c:v>
                </c:pt>
                <c:pt idx="212">
                  <c:v>11.3</c:v>
                </c:pt>
                <c:pt idx="213">
                  <c:v>11.18</c:v>
                </c:pt>
                <c:pt idx="214">
                  <c:v>11.26</c:v>
                </c:pt>
                <c:pt idx="215">
                  <c:v>11.22</c:v>
                </c:pt>
                <c:pt idx="216">
                  <c:v>11.18</c:v>
                </c:pt>
                <c:pt idx="217">
                  <c:v>11.26</c:v>
                </c:pt>
                <c:pt idx="218">
                  <c:v>11.22</c:v>
                </c:pt>
                <c:pt idx="219">
                  <c:v>11.34</c:v>
                </c:pt>
                <c:pt idx="220">
                  <c:v>11.26</c:v>
                </c:pt>
                <c:pt idx="221">
                  <c:v>11.14</c:v>
                </c:pt>
                <c:pt idx="222">
                  <c:v>11.22</c:v>
                </c:pt>
                <c:pt idx="223">
                  <c:v>11.22</c:v>
                </c:pt>
                <c:pt idx="224">
                  <c:v>11.22</c:v>
                </c:pt>
                <c:pt idx="225">
                  <c:v>11.14</c:v>
                </c:pt>
                <c:pt idx="226">
                  <c:v>11.18</c:v>
                </c:pt>
                <c:pt idx="227">
                  <c:v>11.22</c:v>
                </c:pt>
                <c:pt idx="228">
                  <c:v>11.3</c:v>
                </c:pt>
                <c:pt idx="229">
                  <c:v>11.14</c:v>
                </c:pt>
                <c:pt idx="230">
                  <c:v>11.18</c:v>
                </c:pt>
                <c:pt idx="231">
                  <c:v>11.14</c:v>
                </c:pt>
                <c:pt idx="232">
                  <c:v>11.14</c:v>
                </c:pt>
                <c:pt idx="233">
                  <c:v>11.06</c:v>
                </c:pt>
                <c:pt idx="234">
                  <c:v>11.18</c:v>
                </c:pt>
                <c:pt idx="235">
                  <c:v>11.18</c:v>
                </c:pt>
                <c:pt idx="236">
                  <c:v>11.26</c:v>
                </c:pt>
                <c:pt idx="237">
                  <c:v>11.18</c:v>
                </c:pt>
                <c:pt idx="238">
                  <c:v>11.22</c:v>
                </c:pt>
                <c:pt idx="239">
                  <c:v>11.14</c:v>
                </c:pt>
                <c:pt idx="240">
                  <c:v>11.18</c:v>
                </c:pt>
                <c:pt idx="241">
                  <c:v>11.14</c:v>
                </c:pt>
                <c:pt idx="242">
                  <c:v>11.34</c:v>
                </c:pt>
                <c:pt idx="243">
                  <c:v>11.22</c:v>
                </c:pt>
                <c:pt idx="244">
                  <c:v>11.26</c:v>
                </c:pt>
                <c:pt idx="245">
                  <c:v>11.26</c:v>
                </c:pt>
                <c:pt idx="246">
                  <c:v>11.14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E-4BBB-B37C-87AF0EF02986}"/>
            </c:ext>
          </c:extLst>
        </c:ser>
        <c:ser>
          <c:idx val="1"/>
          <c:order val="1"/>
          <c:tx>
            <c:v>Subject previous leg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Sheet1!$H$4:$H$250</c:f>
              <c:numCache>
                <c:formatCode>General</c:formatCode>
                <c:ptCount val="247"/>
                <c:pt idx="0">
                  <c:v>10.36</c:v>
                </c:pt>
                <c:pt idx="1">
                  <c:v>10.119999999999999</c:v>
                </c:pt>
                <c:pt idx="2">
                  <c:v>10.16</c:v>
                </c:pt>
                <c:pt idx="3">
                  <c:v>10.16</c:v>
                </c:pt>
                <c:pt idx="4">
                  <c:v>10.08</c:v>
                </c:pt>
                <c:pt idx="5">
                  <c:v>10.16</c:v>
                </c:pt>
                <c:pt idx="6">
                  <c:v>10.039999999999999</c:v>
                </c:pt>
                <c:pt idx="7">
                  <c:v>10.28</c:v>
                </c:pt>
                <c:pt idx="8">
                  <c:v>10.119999999999999</c:v>
                </c:pt>
                <c:pt idx="9">
                  <c:v>9.9600000000000009</c:v>
                </c:pt>
                <c:pt idx="10">
                  <c:v>10.16</c:v>
                </c:pt>
                <c:pt idx="11">
                  <c:v>10</c:v>
                </c:pt>
                <c:pt idx="12">
                  <c:v>10.16</c:v>
                </c:pt>
                <c:pt idx="13">
                  <c:v>10.119999999999999</c:v>
                </c:pt>
                <c:pt idx="14">
                  <c:v>10.199999999999999</c:v>
                </c:pt>
                <c:pt idx="15">
                  <c:v>10.16</c:v>
                </c:pt>
                <c:pt idx="16">
                  <c:v>9.69</c:v>
                </c:pt>
                <c:pt idx="17">
                  <c:v>10.71</c:v>
                </c:pt>
                <c:pt idx="18">
                  <c:v>10</c:v>
                </c:pt>
                <c:pt idx="19">
                  <c:v>10.16</c:v>
                </c:pt>
                <c:pt idx="20">
                  <c:v>10.039999999999999</c:v>
                </c:pt>
                <c:pt idx="21">
                  <c:v>10.119999999999999</c:v>
                </c:pt>
                <c:pt idx="22">
                  <c:v>9.9600000000000009</c:v>
                </c:pt>
                <c:pt idx="23">
                  <c:v>10.4</c:v>
                </c:pt>
                <c:pt idx="24">
                  <c:v>10.08</c:v>
                </c:pt>
                <c:pt idx="25">
                  <c:v>10.119999999999999</c:v>
                </c:pt>
                <c:pt idx="26">
                  <c:v>10.08</c:v>
                </c:pt>
                <c:pt idx="27">
                  <c:v>10.28</c:v>
                </c:pt>
                <c:pt idx="28">
                  <c:v>10.28</c:v>
                </c:pt>
                <c:pt idx="29">
                  <c:v>20.04</c:v>
                </c:pt>
                <c:pt idx="30">
                  <c:v>10.51</c:v>
                </c:pt>
                <c:pt idx="31">
                  <c:v>10.75</c:v>
                </c:pt>
                <c:pt idx="32">
                  <c:v>10</c:v>
                </c:pt>
                <c:pt idx="33">
                  <c:v>10.47</c:v>
                </c:pt>
                <c:pt idx="34">
                  <c:v>9.18</c:v>
                </c:pt>
                <c:pt idx="35">
                  <c:v>10.199999999999999</c:v>
                </c:pt>
                <c:pt idx="36">
                  <c:v>10.47</c:v>
                </c:pt>
                <c:pt idx="37">
                  <c:v>10.47</c:v>
                </c:pt>
                <c:pt idx="38">
                  <c:v>10.36</c:v>
                </c:pt>
                <c:pt idx="39">
                  <c:v>10.71</c:v>
                </c:pt>
                <c:pt idx="40">
                  <c:v>10</c:v>
                </c:pt>
                <c:pt idx="41">
                  <c:v>8.5500000000000007</c:v>
                </c:pt>
                <c:pt idx="42">
                  <c:v>9.49</c:v>
                </c:pt>
                <c:pt idx="43">
                  <c:v>9.9600000000000009</c:v>
                </c:pt>
                <c:pt idx="44">
                  <c:v>10</c:v>
                </c:pt>
                <c:pt idx="45">
                  <c:v>10.83</c:v>
                </c:pt>
                <c:pt idx="46">
                  <c:v>10.36</c:v>
                </c:pt>
                <c:pt idx="47">
                  <c:v>9.4499999999999993</c:v>
                </c:pt>
                <c:pt idx="48">
                  <c:v>15.57</c:v>
                </c:pt>
                <c:pt idx="49">
                  <c:v>6.12</c:v>
                </c:pt>
                <c:pt idx="50">
                  <c:v>9.89</c:v>
                </c:pt>
                <c:pt idx="51">
                  <c:v>9.9600000000000009</c:v>
                </c:pt>
                <c:pt idx="52">
                  <c:v>10.16</c:v>
                </c:pt>
                <c:pt idx="53">
                  <c:v>10.63</c:v>
                </c:pt>
                <c:pt idx="54">
                  <c:v>10.55</c:v>
                </c:pt>
                <c:pt idx="55">
                  <c:v>9.77</c:v>
                </c:pt>
                <c:pt idx="56">
                  <c:v>10.28</c:v>
                </c:pt>
                <c:pt idx="57">
                  <c:v>9.5299999999999994</c:v>
                </c:pt>
                <c:pt idx="58">
                  <c:v>10.039999999999999</c:v>
                </c:pt>
                <c:pt idx="59">
                  <c:v>10.199999999999999</c:v>
                </c:pt>
                <c:pt idx="60">
                  <c:v>9.92</c:v>
                </c:pt>
                <c:pt idx="61">
                  <c:v>10.08</c:v>
                </c:pt>
                <c:pt idx="62">
                  <c:v>10.119999999999999</c:v>
                </c:pt>
                <c:pt idx="63">
                  <c:v>10.039999999999999</c:v>
                </c:pt>
                <c:pt idx="64">
                  <c:v>10</c:v>
                </c:pt>
                <c:pt idx="65">
                  <c:v>10.08</c:v>
                </c:pt>
                <c:pt idx="66">
                  <c:v>10.08</c:v>
                </c:pt>
                <c:pt idx="67">
                  <c:v>10.08</c:v>
                </c:pt>
                <c:pt idx="68">
                  <c:v>10.08</c:v>
                </c:pt>
                <c:pt idx="69">
                  <c:v>9.3800000000000008</c:v>
                </c:pt>
                <c:pt idx="70">
                  <c:v>10.119999999999999</c:v>
                </c:pt>
                <c:pt idx="71">
                  <c:v>10.16</c:v>
                </c:pt>
                <c:pt idx="72">
                  <c:v>10.119999999999999</c:v>
                </c:pt>
                <c:pt idx="73">
                  <c:v>9.65</c:v>
                </c:pt>
                <c:pt idx="74">
                  <c:v>10.47</c:v>
                </c:pt>
                <c:pt idx="75">
                  <c:v>9.81</c:v>
                </c:pt>
                <c:pt idx="76">
                  <c:v>10.119999999999999</c:v>
                </c:pt>
                <c:pt idx="77">
                  <c:v>10.28</c:v>
                </c:pt>
                <c:pt idx="78">
                  <c:v>9.9600000000000009</c:v>
                </c:pt>
                <c:pt idx="79">
                  <c:v>9.89</c:v>
                </c:pt>
                <c:pt idx="80">
                  <c:v>10.16</c:v>
                </c:pt>
                <c:pt idx="81">
                  <c:v>10.08</c:v>
                </c:pt>
                <c:pt idx="82">
                  <c:v>10.28</c:v>
                </c:pt>
                <c:pt idx="83">
                  <c:v>11.85</c:v>
                </c:pt>
                <c:pt idx="84">
                  <c:v>10.67</c:v>
                </c:pt>
                <c:pt idx="85">
                  <c:v>10.24</c:v>
                </c:pt>
                <c:pt idx="86">
                  <c:v>10.28</c:v>
                </c:pt>
                <c:pt idx="87">
                  <c:v>11.1</c:v>
                </c:pt>
                <c:pt idx="88">
                  <c:v>10.59</c:v>
                </c:pt>
                <c:pt idx="89">
                  <c:v>10.119999999999999</c:v>
                </c:pt>
                <c:pt idx="90">
                  <c:v>10.83</c:v>
                </c:pt>
                <c:pt idx="91">
                  <c:v>10.36</c:v>
                </c:pt>
                <c:pt idx="92">
                  <c:v>10.039999999999999</c:v>
                </c:pt>
                <c:pt idx="93">
                  <c:v>10.199999999999999</c:v>
                </c:pt>
                <c:pt idx="94">
                  <c:v>9.26</c:v>
                </c:pt>
                <c:pt idx="95">
                  <c:v>9.9600000000000009</c:v>
                </c:pt>
                <c:pt idx="96">
                  <c:v>10.28</c:v>
                </c:pt>
                <c:pt idx="97">
                  <c:v>9.77</c:v>
                </c:pt>
                <c:pt idx="98">
                  <c:v>10.16</c:v>
                </c:pt>
                <c:pt idx="99">
                  <c:v>10.08</c:v>
                </c:pt>
                <c:pt idx="100">
                  <c:v>10.16</c:v>
                </c:pt>
                <c:pt idx="101">
                  <c:v>8.67</c:v>
                </c:pt>
                <c:pt idx="102">
                  <c:v>1.37</c:v>
                </c:pt>
                <c:pt idx="103">
                  <c:v>8</c:v>
                </c:pt>
                <c:pt idx="104">
                  <c:v>9.1</c:v>
                </c:pt>
                <c:pt idx="105">
                  <c:v>9.9600000000000009</c:v>
                </c:pt>
                <c:pt idx="106">
                  <c:v>10.039999999999999</c:v>
                </c:pt>
                <c:pt idx="107">
                  <c:v>9.85</c:v>
                </c:pt>
                <c:pt idx="108">
                  <c:v>10.199999999999999</c:v>
                </c:pt>
                <c:pt idx="109">
                  <c:v>10.28</c:v>
                </c:pt>
                <c:pt idx="110">
                  <c:v>10.94</c:v>
                </c:pt>
                <c:pt idx="111">
                  <c:v>9.65</c:v>
                </c:pt>
                <c:pt idx="112">
                  <c:v>9.65</c:v>
                </c:pt>
                <c:pt idx="113">
                  <c:v>9.92</c:v>
                </c:pt>
                <c:pt idx="114">
                  <c:v>10.32</c:v>
                </c:pt>
                <c:pt idx="115">
                  <c:v>9.85</c:v>
                </c:pt>
                <c:pt idx="116">
                  <c:v>10.039999999999999</c:v>
                </c:pt>
                <c:pt idx="117">
                  <c:v>10.039999999999999</c:v>
                </c:pt>
                <c:pt idx="118">
                  <c:v>9.9600000000000009</c:v>
                </c:pt>
                <c:pt idx="119">
                  <c:v>10</c:v>
                </c:pt>
                <c:pt idx="120">
                  <c:v>10.039999999999999</c:v>
                </c:pt>
                <c:pt idx="121">
                  <c:v>10</c:v>
                </c:pt>
                <c:pt idx="122">
                  <c:v>9.9600000000000009</c:v>
                </c:pt>
                <c:pt idx="123">
                  <c:v>10.08</c:v>
                </c:pt>
                <c:pt idx="124">
                  <c:v>9.9600000000000009</c:v>
                </c:pt>
                <c:pt idx="125">
                  <c:v>10</c:v>
                </c:pt>
                <c:pt idx="126">
                  <c:v>9.92</c:v>
                </c:pt>
                <c:pt idx="127">
                  <c:v>9.14</c:v>
                </c:pt>
                <c:pt idx="128">
                  <c:v>9.9600000000000009</c:v>
                </c:pt>
                <c:pt idx="129">
                  <c:v>9.89</c:v>
                </c:pt>
                <c:pt idx="130">
                  <c:v>9.89</c:v>
                </c:pt>
                <c:pt idx="131">
                  <c:v>10.039999999999999</c:v>
                </c:pt>
                <c:pt idx="132">
                  <c:v>10.039999999999999</c:v>
                </c:pt>
                <c:pt idx="133">
                  <c:v>10.039999999999999</c:v>
                </c:pt>
                <c:pt idx="134">
                  <c:v>10.36</c:v>
                </c:pt>
                <c:pt idx="135">
                  <c:v>9.69</c:v>
                </c:pt>
                <c:pt idx="136">
                  <c:v>9.85</c:v>
                </c:pt>
                <c:pt idx="137">
                  <c:v>9.65</c:v>
                </c:pt>
                <c:pt idx="138">
                  <c:v>9.9600000000000009</c:v>
                </c:pt>
                <c:pt idx="139">
                  <c:v>9.9600000000000009</c:v>
                </c:pt>
                <c:pt idx="140">
                  <c:v>10.24</c:v>
                </c:pt>
                <c:pt idx="141">
                  <c:v>10.83</c:v>
                </c:pt>
                <c:pt idx="142">
                  <c:v>11.49</c:v>
                </c:pt>
                <c:pt idx="143">
                  <c:v>10.199999999999999</c:v>
                </c:pt>
                <c:pt idx="144">
                  <c:v>10.199999999999999</c:v>
                </c:pt>
                <c:pt idx="145">
                  <c:v>10.94</c:v>
                </c:pt>
                <c:pt idx="146">
                  <c:v>10.36</c:v>
                </c:pt>
                <c:pt idx="147">
                  <c:v>10.43</c:v>
                </c:pt>
                <c:pt idx="148">
                  <c:v>10.71</c:v>
                </c:pt>
                <c:pt idx="149">
                  <c:v>9.9600000000000009</c:v>
                </c:pt>
                <c:pt idx="150">
                  <c:v>10.36</c:v>
                </c:pt>
                <c:pt idx="151">
                  <c:v>10.039999999999999</c:v>
                </c:pt>
                <c:pt idx="152">
                  <c:v>9.85</c:v>
                </c:pt>
                <c:pt idx="153">
                  <c:v>9.92</c:v>
                </c:pt>
                <c:pt idx="154">
                  <c:v>9.9600000000000009</c:v>
                </c:pt>
                <c:pt idx="155">
                  <c:v>9.92</c:v>
                </c:pt>
                <c:pt idx="156">
                  <c:v>10.199999999999999</c:v>
                </c:pt>
                <c:pt idx="157">
                  <c:v>10.199999999999999</c:v>
                </c:pt>
                <c:pt idx="158">
                  <c:v>10.16</c:v>
                </c:pt>
                <c:pt idx="159">
                  <c:v>10.4</c:v>
                </c:pt>
                <c:pt idx="160">
                  <c:v>10.119999999999999</c:v>
                </c:pt>
                <c:pt idx="161">
                  <c:v>9.02</c:v>
                </c:pt>
                <c:pt idx="162">
                  <c:v>9.3000000000000007</c:v>
                </c:pt>
                <c:pt idx="163">
                  <c:v>9.14</c:v>
                </c:pt>
                <c:pt idx="164">
                  <c:v>8.43</c:v>
                </c:pt>
                <c:pt idx="165">
                  <c:v>15.77</c:v>
                </c:pt>
                <c:pt idx="166">
                  <c:v>10.08</c:v>
                </c:pt>
                <c:pt idx="167">
                  <c:v>10.16</c:v>
                </c:pt>
                <c:pt idx="168">
                  <c:v>9.65</c:v>
                </c:pt>
                <c:pt idx="169">
                  <c:v>10.24</c:v>
                </c:pt>
                <c:pt idx="170">
                  <c:v>10.119999999999999</c:v>
                </c:pt>
                <c:pt idx="171">
                  <c:v>9.92</c:v>
                </c:pt>
                <c:pt idx="172">
                  <c:v>9.73</c:v>
                </c:pt>
                <c:pt idx="173">
                  <c:v>9.9600000000000009</c:v>
                </c:pt>
                <c:pt idx="174">
                  <c:v>10.16</c:v>
                </c:pt>
                <c:pt idx="175">
                  <c:v>9.9600000000000009</c:v>
                </c:pt>
                <c:pt idx="176">
                  <c:v>10.08</c:v>
                </c:pt>
                <c:pt idx="177">
                  <c:v>10</c:v>
                </c:pt>
                <c:pt idx="178">
                  <c:v>10.199999999999999</c:v>
                </c:pt>
                <c:pt idx="179">
                  <c:v>10.039999999999999</c:v>
                </c:pt>
                <c:pt idx="180">
                  <c:v>10.119999999999999</c:v>
                </c:pt>
                <c:pt idx="181">
                  <c:v>9.9600000000000009</c:v>
                </c:pt>
                <c:pt idx="182">
                  <c:v>10.28</c:v>
                </c:pt>
                <c:pt idx="183">
                  <c:v>10.119999999999999</c:v>
                </c:pt>
                <c:pt idx="184">
                  <c:v>10.59</c:v>
                </c:pt>
                <c:pt idx="185">
                  <c:v>10.039999999999999</c:v>
                </c:pt>
                <c:pt idx="186">
                  <c:v>9.65</c:v>
                </c:pt>
                <c:pt idx="187">
                  <c:v>10.119999999999999</c:v>
                </c:pt>
                <c:pt idx="188">
                  <c:v>8.24</c:v>
                </c:pt>
                <c:pt idx="189">
                  <c:v>10.119999999999999</c:v>
                </c:pt>
                <c:pt idx="190">
                  <c:v>10.08</c:v>
                </c:pt>
                <c:pt idx="191">
                  <c:v>10.59</c:v>
                </c:pt>
                <c:pt idx="192">
                  <c:v>10.24</c:v>
                </c:pt>
                <c:pt idx="193">
                  <c:v>10.79</c:v>
                </c:pt>
                <c:pt idx="194">
                  <c:v>9.89</c:v>
                </c:pt>
                <c:pt idx="195">
                  <c:v>11.34</c:v>
                </c:pt>
                <c:pt idx="196">
                  <c:v>9.77</c:v>
                </c:pt>
                <c:pt idx="197">
                  <c:v>11.06</c:v>
                </c:pt>
                <c:pt idx="198">
                  <c:v>10.75</c:v>
                </c:pt>
                <c:pt idx="199">
                  <c:v>10.4</c:v>
                </c:pt>
                <c:pt idx="200">
                  <c:v>10.43</c:v>
                </c:pt>
                <c:pt idx="201">
                  <c:v>11.02</c:v>
                </c:pt>
                <c:pt idx="202">
                  <c:v>10.43</c:v>
                </c:pt>
                <c:pt idx="203">
                  <c:v>10.039999999999999</c:v>
                </c:pt>
                <c:pt idx="204">
                  <c:v>9.41</c:v>
                </c:pt>
                <c:pt idx="205">
                  <c:v>10.32</c:v>
                </c:pt>
                <c:pt idx="206">
                  <c:v>7.65</c:v>
                </c:pt>
                <c:pt idx="207">
                  <c:v>9.65</c:v>
                </c:pt>
                <c:pt idx="208">
                  <c:v>10.43</c:v>
                </c:pt>
                <c:pt idx="209">
                  <c:v>10.119999999999999</c:v>
                </c:pt>
                <c:pt idx="210">
                  <c:v>8.6300000000000008</c:v>
                </c:pt>
                <c:pt idx="211">
                  <c:v>8.98</c:v>
                </c:pt>
                <c:pt idx="212">
                  <c:v>8.94</c:v>
                </c:pt>
                <c:pt idx="213">
                  <c:v>9.14</c:v>
                </c:pt>
                <c:pt idx="214">
                  <c:v>9.89</c:v>
                </c:pt>
                <c:pt idx="215">
                  <c:v>8.2799999999999994</c:v>
                </c:pt>
                <c:pt idx="216">
                  <c:v>11.49</c:v>
                </c:pt>
                <c:pt idx="217">
                  <c:v>9.02</c:v>
                </c:pt>
                <c:pt idx="218">
                  <c:v>10.199999999999999</c:v>
                </c:pt>
                <c:pt idx="219">
                  <c:v>10.47</c:v>
                </c:pt>
                <c:pt idx="220">
                  <c:v>9.61</c:v>
                </c:pt>
                <c:pt idx="221">
                  <c:v>9.81</c:v>
                </c:pt>
                <c:pt idx="222">
                  <c:v>10.4</c:v>
                </c:pt>
                <c:pt idx="223">
                  <c:v>10.08</c:v>
                </c:pt>
                <c:pt idx="224">
                  <c:v>10</c:v>
                </c:pt>
                <c:pt idx="225">
                  <c:v>10.08</c:v>
                </c:pt>
                <c:pt idx="226">
                  <c:v>10</c:v>
                </c:pt>
                <c:pt idx="227">
                  <c:v>10.16</c:v>
                </c:pt>
                <c:pt idx="228">
                  <c:v>10</c:v>
                </c:pt>
                <c:pt idx="229">
                  <c:v>10</c:v>
                </c:pt>
                <c:pt idx="230">
                  <c:v>10.08</c:v>
                </c:pt>
                <c:pt idx="231">
                  <c:v>9.92</c:v>
                </c:pt>
                <c:pt idx="232">
                  <c:v>10.119999999999999</c:v>
                </c:pt>
                <c:pt idx="233">
                  <c:v>10.039999999999999</c:v>
                </c:pt>
                <c:pt idx="234">
                  <c:v>10</c:v>
                </c:pt>
                <c:pt idx="235">
                  <c:v>10.119999999999999</c:v>
                </c:pt>
                <c:pt idx="236">
                  <c:v>9.92</c:v>
                </c:pt>
                <c:pt idx="237">
                  <c:v>9.41</c:v>
                </c:pt>
                <c:pt idx="238">
                  <c:v>10.32</c:v>
                </c:pt>
                <c:pt idx="239">
                  <c:v>10.16</c:v>
                </c:pt>
                <c:pt idx="240">
                  <c:v>10.08</c:v>
                </c:pt>
                <c:pt idx="241">
                  <c:v>9.49</c:v>
                </c:pt>
                <c:pt idx="242">
                  <c:v>10.039999999999999</c:v>
                </c:pt>
                <c:pt idx="243">
                  <c:v>10.119999999999999</c:v>
                </c:pt>
                <c:pt idx="244">
                  <c:v>10.119999999999999</c:v>
                </c:pt>
                <c:pt idx="245">
                  <c:v>10.4</c:v>
                </c:pt>
                <c:pt idx="246">
                  <c:v>10.16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5E-4BBB-B37C-87AF0EF02986}"/>
            </c:ext>
          </c:extLst>
        </c:ser>
        <c:ser>
          <c:idx val="2"/>
          <c:order val="2"/>
          <c:tx>
            <c:v>Subject E-leg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Sheet1!$N$4:$N$250</c:f>
              <c:numCache>
                <c:formatCode>General</c:formatCode>
                <c:ptCount val="247"/>
                <c:pt idx="0">
                  <c:v>7.92</c:v>
                </c:pt>
                <c:pt idx="1">
                  <c:v>8.0399999999999991</c:v>
                </c:pt>
                <c:pt idx="2">
                  <c:v>7.92</c:v>
                </c:pt>
                <c:pt idx="3">
                  <c:v>8.0399999999999991</c:v>
                </c:pt>
                <c:pt idx="4">
                  <c:v>11.26</c:v>
                </c:pt>
                <c:pt idx="5">
                  <c:v>10.79</c:v>
                </c:pt>
                <c:pt idx="6">
                  <c:v>10.16</c:v>
                </c:pt>
                <c:pt idx="7">
                  <c:v>9.85</c:v>
                </c:pt>
                <c:pt idx="8">
                  <c:v>9.4499999999999993</c:v>
                </c:pt>
                <c:pt idx="9">
                  <c:v>8.98</c:v>
                </c:pt>
                <c:pt idx="10">
                  <c:v>8.32</c:v>
                </c:pt>
                <c:pt idx="11">
                  <c:v>8.59</c:v>
                </c:pt>
                <c:pt idx="12">
                  <c:v>8.9</c:v>
                </c:pt>
                <c:pt idx="13">
                  <c:v>8.7899999999999991</c:v>
                </c:pt>
                <c:pt idx="14">
                  <c:v>8.39</c:v>
                </c:pt>
                <c:pt idx="15">
                  <c:v>7.57</c:v>
                </c:pt>
                <c:pt idx="16">
                  <c:v>5.61</c:v>
                </c:pt>
                <c:pt idx="17">
                  <c:v>9.89</c:v>
                </c:pt>
                <c:pt idx="18">
                  <c:v>9.77</c:v>
                </c:pt>
                <c:pt idx="19">
                  <c:v>9.26</c:v>
                </c:pt>
                <c:pt idx="20">
                  <c:v>9.49</c:v>
                </c:pt>
                <c:pt idx="21">
                  <c:v>9.18</c:v>
                </c:pt>
                <c:pt idx="22">
                  <c:v>9.06</c:v>
                </c:pt>
                <c:pt idx="23">
                  <c:v>9.06</c:v>
                </c:pt>
                <c:pt idx="24">
                  <c:v>9.18</c:v>
                </c:pt>
                <c:pt idx="25">
                  <c:v>8.75</c:v>
                </c:pt>
                <c:pt idx="26">
                  <c:v>8.75</c:v>
                </c:pt>
                <c:pt idx="27">
                  <c:v>8.75</c:v>
                </c:pt>
                <c:pt idx="28">
                  <c:v>8.5500000000000007</c:v>
                </c:pt>
                <c:pt idx="29">
                  <c:v>8.39</c:v>
                </c:pt>
                <c:pt idx="30">
                  <c:v>8.67</c:v>
                </c:pt>
                <c:pt idx="31">
                  <c:v>8.6300000000000008</c:v>
                </c:pt>
                <c:pt idx="32">
                  <c:v>8.1999999999999993</c:v>
                </c:pt>
                <c:pt idx="33">
                  <c:v>8.24</c:v>
                </c:pt>
                <c:pt idx="34">
                  <c:v>8.1199999999999992</c:v>
                </c:pt>
                <c:pt idx="35">
                  <c:v>8</c:v>
                </c:pt>
                <c:pt idx="36">
                  <c:v>8.24</c:v>
                </c:pt>
                <c:pt idx="37">
                  <c:v>8</c:v>
                </c:pt>
                <c:pt idx="38">
                  <c:v>8.1199999999999992</c:v>
                </c:pt>
                <c:pt idx="39">
                  <c:v>7.88</c:v>
                </c:pt>
                <c:pt idx="40">
                  <c:v>7.57</c:v>
                </c:pt>
                <c:pt idx="41">
                  <c:v>7.22</c:v>
                </c:pt>
                <c:pt idx="42">
                  <c:v>6.94</c:v>
                </c:pt>
                <c:pt idx="43">
                  <c:v>7.14</c:v>
                </c:pt>
                <c:pt idx="44">
                  <c:v>6.98</c:v>
                </c:pt>
                <c:pt idx="45">
                  <c:v>7.06</c:v>
                </c:pt>
                <c:pt idx="46">
                  <c:v>6.98</c:v>
                </c:pt>
                <c:pt idx="47">
                  <c:v>7.69</c:v>
                </c:pt>
                <c:pt idx="48">
                  <c:v>8.24</c:v>
                </c:pt>
                <c:pt idx="49">
                  <c:v>7.85</c:v>
                </c:pt>
                <c:pt idx="50">
                  <c:v>11.41</c:v>
                </c:pt>
                <c:pt idx="51">
                  <c:v>10.9</c:v>
                </c:pt>
                <c:pt idx="52">
                  <c:v>10.71</c:v>
                </c:pt>
                <c:pt idx="53">
                  <c:v>10.119999999999999</c:v>
                </c:pt>
                <c:pt idx="54">
                  <c:v>8.67</c:v>
                </c:pt>
                <c:pt idx="55">
                  <c:v>7.3</c:v>
                </c:pt>
                <c:pt idx="56">
                  <c:v>6.32</c:v>
                </c:pt>
                <c:pt idx="57">
                  <c:v>6.08</c:v>
                </c:pt>
                <c:pt idx="58">
                  <c:v>6.35</c:v>
                </c:pt>
                <c:pt idx="59">
                  <c:v>6.63</c:v>
                </c:pt>
                <c:pt idx="60">
                  <c:v>7.1</c:v>
                </c:pt>
                <c:pt idx="61">
                  <c:v>7.92</c:v>
                </c:pt>
                <c:pt idx="62">
                  <c:v>8.1999999999999993</c:v>
                </c:pt>
                <c:pt idx="63">
                  <c:v>7.81</c:v>
                </c:pt>
                <c:pt idx="64">
                  <c:v>7.02</c:v>
                </c:pt>
                <c:pt idx="65">
                  <c:v>4.16</c:v>
                </c:pt>
                <c:pt idx="66">
                  <c:v>9.89</c:v>
                </c:pt>
                <c:pt idx="67">
                  <c:v>9.61</c:v>
                </c:pt>
                <c:pt idx="68">
                  <c:v>8.83</c:v>
                </c:pt>
                <c:pt idx="69">
                  <c:v>8.9</c:v>
                </c:pt>
                <c:pt idx="70">
                  <c:v>8.8699999999999992</c:v>
                </c:pt>
                <c:pt idx="71">
                  <c:v>8.6300000000000008</c:v>
                </c:pt>
                <c:pt idx="72">
                  <c:v>8.8699999999999992</c:v>
                </c:pt>
                <c:pt idx="73">
                  <c:v>8.39</c:v>
                </c:pt>
                <c:pt idx="74">
                  <c:v>8.4700000000000006</c:v>
                </c:pt>
                <c:pt idx="75">
                  <c:v>8.67</c:v>
                </c:pt>
                <c:pt idx="76">
                  <c:v>8.6300000000000008</c:v>
                </c:pt>
                <c:pt idx="77">
                  <c:v>8.36</c:v>
                </c:pt>
                <c:pt idx="78">
                  <c:v>8.6300000000000008</c:v>
                </c:pt>
                <c:pt idx="79">
                  <c:v>8.67</c:v>
                </c:pt>
                <c:pt idx="80">
                  <c:v>8.51</c:v>
                </c:pt>
                <c:pt idx="81">
                  <c:v>8.51</c:v>
                </c:pt>
                <c:pt idx="82">
                  <c:v>8.5500000000000007</c:v>
                </c:pt>
                <c:pt idx="83">
                  <c:v>8.51</c:v>
                </c:pt>
                <c:pt idx="84">
                  <c:v>8.1999999999999993</c:v>
                </c:pt>
                <c:pt idx="85">
                  <c:v>8.24</c:v>
                </c:pt>
                <c:pt idx="86">
                  <c:v>9.02</c:v>
                </c:pt>
                <c:pt idx="87">
                  <c:v>7.65</c:v>
                </c:pt>
                <c:pt idx="88">
                  <c:v>7.73</c:v>
                </c:pt>
                <c:pt idx="89">
                  <c:v>7.85</c:v>
                </c:pt>
                <c:pt idx="90">
                  <c:v>8</c:v>
                </c:pt>
                <c:pt idx="91">
                  <c:v>7.96</c:v>
                </c:pt>
                <c:pt idx="92">
                  <c:v>8.2799999999999994</c:v>
                </c:pt>
                <c:pt idx="93">
                  <c:v>8.16</c:v>
                </c:pt>
                <c:pt idx="94">
                  <c:v>8.0399999999999991</c:v>
                </c:pt>
                <c:pt idx="95">
                  <c:v>8.6300000000000008</c:v>
                </c:pt>
                <c:pt idx="96">
                  <c:v>9.06</c:v>
                </c:pt>
                <c:pt idx="97">
                  <c:v>8.75</c:v>
                </c:pt>
                <c:pt idx="98">
                  <c:v>9.2200000000000006</c:v>
                </c:pt>
                <c:pt idx="99">
                  <c:v>9.3000000000000007</c:v>
                </c:pt>
                <c:pt idx="100">
                  <c:v>8.75</c:v>
                </c:pt>
                <c:pt idx="101">
                  <c:v>8.7100000000000009</c:v>
                </c:pt>
                <c:pt idx="102">
                  <c:v>8.16</c:v>
                </c:pt>
                <c:pt idx="103">
                  <c:v>8</c:v>
                </c:pt>
                <c:pt idx="104">
                  <c:v>8.51</c:v>
                </c:pt>
                <c:pt idx="105">
                  <c:v>9.06</c:v>
                </c:pt>
                <c:pt idx="106">
                  <c:v>8.1999999999999993</c:v>
                </c:pt>
                <c:pt idx="107">
                  <c:v>7.26</c:v>
                </c:pt>
                <c:pt idx="108">
                  <c:v>5.41</c:v>
                </c:pt>
                <c:pt idx="109">
                  <c:v>16.79</c:v>
                </c:pt>
                <c:pt idx="110">
                  <c:v>9.14</c:v>
                </c:pt>
                <c:pt idx="111">
                  <c:v>9.14</c:v>
                </c:pt>
                <c:pt idx="112">
                  <c:v>8.98</c:v>
                </c:pt>
                <c:pt idx="113">
                  <c:v>9.06</c:v>
                </c:pt>
                <c:pt idx="114">
                  <c:v>8.75</c:v>
                </c:pt>
                <c:pt idx="115">
                  <c:v>8.6300000000000008</c:v>
                </c:pt>
                <c:pt idx="116">
                  <c:v>8.39</c:v>
                </c:pt>
                <c:pt idx="117">
                  <c:v>8.7100000000000009</c:v>
                </c:pt>
                <c:pt idx="118">
                  <c:v>8.59</c:v>
                </c:pt>
                <c:pt idx="119">
                  <c:v>8.7899999999999991</c:v>
                </c:pt>
                <c:pt idx="120">
                  <c:v>8.6300000000000008</c:v>
                </c:pt>
                <c:pt idx="121">
                  <c:v>8.39</c:v>
                </c:pt>
                <c:pt idx="122">
                  <c:v>8.32</c:v>
                </c:pt>
                <c:pt idx="123">
                  <c:v>8.2799999999999994</c:v>
                </c:pt>
                <c:pt idx="124">
                  <c:v>8.16</c:v>
                </c:pt>
                <c:pt idx="125">
                  <c:v>8.1999999999999993</c:v>
                </c:pt>
                <c:pt idx="126">
                  <c:v>8.0399999999999991</c:v>
                </c:pt>
                <c:pt idx="127">
                  <c:v>8.1999999999999993</c:v>
                </c:pt>
                <c:pt idx="128">
                  <c:v>8.1999999999999993</c:v>
                </c:pt>
                <c:pt idx="129">
                  <c:v>8.4700000000000006</c:v>
                </c:pt>
                <c:pt idx="130">
                  <c:v>8.2799999999999994</c:v>
                </c:pt>
                <c:pt idx="131">
                  <c:v>8.24</c:v>
                </c:pt>
                <c:pt idx="132">
                  <c:v>8.5500000000000007</c:v>
                </c:pt>
                <c:pt idx="133">
                  <c:v>8.83</c:v>
                </c:pt>
                <c:pt idx="134">
                  <c:v>8.7100000000000009</c:v>
                </c:pt>
                <c:pt idx="135">
                  <c:v>8.9</c:v>
                </c:pt>
                <c:pt idx="136">
                  <c:v>8.7100000000000009</c:v>
                </c:pt>
                <c:pt idx="137">
                  <c:v>8.8699999999999992</c:v>
                </c:pt>
                <c:pt idx="138">
                  <c:v>8.83</c:v>
                </c:pt>
                <c:pt idx="139">
                  <c:v>8.8699999999999992</c:v>
                </c:pt>
                <c:pt idx="140">
                  <c:v>9.06</c:v>
                </c:pt>
                <c:pt idx="141">
                  <c:v>8.8699999999999992</c:v>
                </c:pt>
                <c:pt idx="142">
                  <c:v>8.7899999999999991</c:v>
                </c:pt>
                <c:pt idx="143">
                  <c:v>9.06</c:v>
                </c:pt>
                <c:pt idx="144">
                  <c:v>8.94</c:v>
                </c:pt>
                <c:pt idx="145">
                  <c:v>8.7100000000000009</c:v>
                </c:pt>
                <c:pt idx="146">
                  <c:v>9.1</c:v>
                </c:pt>
                <c:pt idx="147">
                  <c:v>8.75</c:v>
                </c:pt>
                <c:pt idx="148">
                  <c:v>8.98</c:v>
                </c:pt>
                <c:pt idx="149">
                  <c:v>9.1</c:v>
                </c:pt>
                <c:pt idx="150">
                  <c:v>8.83</c:v>
                </c:pt>
                <c:pt idx="151">
                  <c:v>9.14</c:v>
                </c:pt>
                <c:pt idx="152">
                  <c:v>9.2200000000000006</c:v>
                </c:pt>
                <c:pt idx="153">
                  <c:v>9.2200000000000006</c:v>
                </c:pt>
                <c:pt idx="154">
                  <c:v>9.26</c:v>
                </c:pt>
                <c:pt idx="155">
                  <c:v>9.26</c:v>
                </c:pt>
                <c:pt idx="156">
                  <c:v>9.26</c:v>
                </c:pt>
                <c:pt idx="157">
                  <c:v>9.18</c:v>
                </c:pt>
                <c:pt idx="158">
                  <c:v>9.26</c:v>
                </c:pt>
                <c:pt idx="159">
                  <c:v>9.18</c:v>
                </c:pt>
                <c:pt idx="160">
                  <c:v>9.14</c:v>
                </c:pt>
                <c:pt idx="161">
                  <c:v>9.2200000000000006</c:v>
                </c:pt>
                <c:pt idx="162">
                  <c:v>9.26</c:v>
                </c:pt>
                <c:pt idx="163">
                  <c:v>9.3000000000000007</c:v>
                </c:pt>
                <c:pt idx="164">
                  <c:v>9.3800000000000008</c:v>
                </c:pt>
                <c:pt idx="165">
                  <c:v>9.2200000000000006</c:v>
                </c:pt>
                <c:pt idx="166">
                  <c:v>9.18</c:v>
                </c:pt>
                <c:pt idx="167">
                  <c:v>9.2200000000000006</c:v>
                </c:pt>
                <c:pt idx="168">
                  <c:v>9.18</c:v>
                </c:pt>
                <c:pt idx="169">
                  <c:v>9.06</c:v>
                </c:pt>
                <c:pt idx="170">
                  <c:v>9.2200000000000006</c:v>
                </c:pt>
                <c:pt idx="171">
                  <c:v>9.1</c:v>
                </c:pt>
                <c:pt idx="172">
                  <c:v>9.18</c:v>
                </c:pt>
                <c:pt idx="173">
                  <c:v>9.1</c:v>
                </c:pt>
                <c:pt idx="174">
                  <c:v>9.14</c:v>
                </c:pt>
                <c:pt idx="175">
                  <c:v>9.26</c:v>
                </c:pt>
                <c:pt idx="176">
                  <c:v>9.2200000000000006</c:v>
                </c:pt>
                <c:pt idx="177">
                  <c:v>9.14</c:v>
                </c:pt>
                <c:pt idx="178">
                  <c:v>9.14</c:v>
                </c:pt>
                <c:pt idx="179">
                  <c:v>9.1</c:v>
                </c:pt>
                <c:pt idx="180">
                  <c:v>9.14</c:v>
                </c:pt>
                <c:pt idx="181">
                  <c:v>9.18</c:v>
                </c:pt>
                <c:pt idx="182">
                  <c:v>9.18</c:v>
                </c:pt>
                <c:pt idx="183">
                  <c:v>8.98</c:v>
                </c:pt>
                <c:pt idx="184">
                  <c:v>9.14</c:v>
                </c:pt>
                <c:pt idx="185">
                  <c:v>9.14</c:v>
                </c:pt>
                <c:pt idx="186">
                  <c:v>9.1</c:v>
                </c:pt>
                <c:pt idx="187">
                  <c:v>9.18</c:v>
                </c:pt>
                <c:pt idx="188">
                  <c:v>9.26</c:v>
                </c:pt>
                <c:pt idx="189">
                  <c:v>9.18</c:v>
                </c:pt>
                <c:pt idx="190">
                  <c:v>9.14</c:v>
                </c:pt>
                <c:pt idx="191">
                  <c:v>9.1</c:v>
                </c:pt>
                <c:pt idx="192">
                  <c:v>9.14</c:v>
                </c:pt>
                <c:pt idx="193">
                  <c:v>9.2200000000000006</c:v>
                </c:pt>
                <c:pt idx="194">
                  <c:v>9.18</c:v>
                </c:pt>
                <c:pt idx="195">
                  <c:v>9.14</c:v>
                </c:pt>
                <c:pt idx="196">
                  <c:v>9.1</c:v>
                </c:pt>
                <c:pt idx="197">
                  <c:v>9.2200000000000006</c:v>
                </c:pt>
                <c:pt idx="198">
                  <c:v>9.14</c:v>
                </c:pt>
                <c:pt idx="199">
                  <c:v>9.18</c:v>
                </c:pt>
                <c:pt idx="200">
                  <c:v>9.18</c:v>
                </c:pt>
                <c:pt idx="201">
                  <c:v>9.14</c:v>
                </c:pt>
                <c:pt idx="202">
                  <c:v>9.06</c:v>
                </c:pt>
                <c:pt idx="203">
                  <c:v>9.18</c:v>
                </c:pt>
                <c:pt idx="204">
                  <c:v>9.18</c:v>
                </c:pt>
                <c:pt idx="205">
                  <c:v>9.2200000000000006</c:v>
                </c:pt>
                <c:pt idx="206">
                  <c:v>9.18</c:v>
                </c:pt>
                <c:pt idx="207">
                  <c:v>9.2200000000000006</c:v>
                </c:pt>
                <c:pt idx="208">
                  <c:v>9.2200000000000006</c:v>
                </c:pt>
                <c:pt idx="209">
                  <c:v>9.18</c:v>
                </c:pt>
                <c:pt idx="210">
                  <c:v>9.26</c:v>
                </c:pt>
                <c:pt idx="211">
                  <c:v>9.2200000000000006</c:v>
                </c:pt>
                <c:pt idx="212">
                  <c:v>9.1</c:v>
                </c:pt>
                <c:pt idx="213">
                  <c:v>9.18</c:v>
                </c:pt>
                <c:pt idx="214">
                  <c:v>9.34</c:v>
                </c:pt>
                <c:pt idx="215">
                  <c:v>9.26</c:v>
                </c:pt>
                <c:pt idx="216">
                  <c:v>9.26</c:v>
                </c:pt>
                <c:pt idx="217">
                  <c:v>9.26</c:v>
                </c:pt>
                <c:pt idx="218">
                  <c:v>9.3000000000000007</c:v>
                </c:pt>
                <c:pt idx="219">
                  <c:v>9.3000000000000007</c:v>
                </c:pt>
                <c:pt idx="220">
                  <c:v>9.3000000000000007</c:v>
                </c:pt>
                <c:pt idx="221">
                  <c:v>9.2200000000000006</c:v>
                </c:pt>
                <c:pt idx="222">
                  <c:v>9.18</c:v>
                </c:pt>
                <c:pt idx="223">
                  <c:v>9.26</c:v>
                </c:pt>
                <c:pt idx="224">
                  <c:v>9.14</c:v>
                </c:pt>
                <c:pt idx="225">
                  <c:v>9.3000000000000007</c:v>
                </c:pt>
                <c:pt idx="226">
                  <c:v>9.1</c:v>
                </c:pt>
                <c:pt idx="227">
                  <c:v>9.3000000000000007</c:v>
                </c:pt>
                <c:pt idx="228">
                  <c:v>9.26</c:v>
                </c:pt>
                <c:pt idx="229">
                  <c:v>9.34</c:v>
                </c:pt>
                <c:pt idx="230">
                  <c:v>9.18</c:v>
                </c:pt>
                <c:pt idx="231">
                  <c:v>9.3000000000000007</c:v>
                </c:pt>
                <c:pt idx="232">
                  <c:v>9.3000000000000007</c:v>
                </c:pt>
                <c:pt idx="233">
                  <c:v>9.2200000000000006</c:v>
                </c:pt>
                <c:pt idx="234">
                  <c:v>9.26</c:v>
                </c:pt>
                <c:pt idx="235">
                  <c:v>9.3000000000000007</c:v>
                </c:pt>
                <c:pt idx="236">
                  <c:v>9.3000000000000007</c:v>
                </c:pt>
                <c:pt idx="237">
                  <c:v>9.3000000000000007</c:v>
                </c:pt>
                <c:pt idx="238">
                  <c:v>9.2200000000000006</c:v>
                </c:pt>
                <c:pt idx="239">
                  <c:v>9.2200000000000006</c:v>
                </c:pt>
                <c:pt idx="240">
                  <c:v>9.2200000000000006</c:v>
                </c:pt>
                <c:pt idx="241">
                  <c:v>9.3000000000000007</c:v>
                </c:pt>
                <c:pt idx="242">
                  <c:v>9.26</c:v>
                </c:pt>
                <c:pt idx="243">
                  <c:v>9.2200000000000006</c:v>
                </c:pt>
                <c:pt idx="244">
                  <c:v>9.34</c:v>
                </c:pt>
                <c:pt idx="245">
                  <c:v>9.26</c:v>
                </c:pt>
                <c:pt idx="246">
                  <c:v>9.3000000000000007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5E-4BBB-B37C-87AF0EF02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879616"/>
        <c:axId val="1463871296"/>
      </c:lineChart>
      <c:catAx>
        <c:axId val="146387961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871296"/>
        <c:crosses val="autoZero"/>
        <c:auto val="1"/>
        <c:lblAlgn val="ctr"/>
        <c:lblOffset val="100"/>
        <c:noMultiLvlLbl val="0"/>
      </c:catAx>
      <c:valAx>
        <c:axId val="14638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87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551089</xdr:colOff>
      <xdr:row>3</xdr:row>
      <xdr:rowOff>152400</xdr:rowOff>
    </xdr:from>
    <xdr:to>
      <xdr:col>26</xdr:col>
      <xdr:colOff>421822</xdr:colOff>
      <xdr:row>20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C2FC6-E2E6-ECCC-3549-E906332E6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530680</xdr:colOff>
      <xdr:row>21</xdr:row>
      <xdr:rowOff>136071</xdr:rowOff>
    </xdr:from>
    <xdr:to>
      <xdr:col>26</xdr:col>
      <xdr:colOff>462643</xdr:colOff>
      <xdr:row>37</xdr:row>
      <xdr:rowOff>40821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0A9CC6-F0B4-2C50-B0E8-F33912C92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408214</xdr:colOff>
      <xdr:row>38</xdr:row>
      <xdr:rowOff>16329</xdr:rowOff>
    </xdr:from>
    <xdr:to>
      <xdr:col>26</xdr:col>
      <xdr:colOff>81643</xdr:colOff>
      <xdr:row>51</xdr:row>
      <xdr:rowOff>106136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B65A6D-F6AE-28C0-8C97-8073D785D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FF81-FB36-4554-AB3B-C3980A082E25}">
  <dimension ref="A1:P263"/>
  <sheetViews>
    <sheetView tabSelected="1" zoomScale="70" zoomScaleNormal="70" workbookViewId="0">
      <selection activeCell="AF40" sqref="AF40"/>
    </sheetView>
  </sheetViews>
  <sheetFormatPr defaultRowHeight="15" x14ac:dyDescent="0.25"/>
  <sheetData>
    <row r="1" spans="1:16" x14ac:dyDescent="0.25">
      <c r="E1" t="s">
        <v>5</v>
      </c>
    </row>
    <row r="3" spans="1:16" ht="15.75" thickBot="1" x14ac:dyDescent="0.3">
      <c r="A3" t="s">
        <v>2</v>
      </c>
      <c r="B3" t="s">
        <v>3</v>
      </c>
      <c r="C3" t="s">
        <v>4</v>
      </c>
      <c r="D3" t="s">
        <v>0</v>
      </c>
      <c r="F3" t="s">
        <v>2</v>
      </c>
      <c r="G3" t="s">
        <v>3</v>
      </c>
      <c r="H3" t="s">
        <v>4</v>
      </c>
      <c r="I3" t="s">
        <v>1</v>
      </c>
      <c r="L3" t="s">
        <v>2</v>
      </c>
      <c r="M3" t="s">
        <v>3</v>
      </c>
      <c r="N3" t="s">
        <v>4</v>
      </c>
      <c r="P3" t="s">
        <v>6</v>
      </c>
    </row>
    <row r="4" spans="1:16" ht="15.75" thickBot="1" x14ac:dyDescent="0.3">
      <c r="A4" s="1">
        <v>-1.45</v>
      </c>
      <c r="B4" s="1">
        <v>1.73</v>
      </c>
      <c r="C4" s="1">
        <v>11.89</v>
      </c>
      <c r="F4" s="1">
        <v>-3.18</v>
      </c>
      <c r="G4" s="1">
        <v>1.02</v>
      </c>
      <c r="H4" s="1">
        <v>10.36</v>
      </c>
      <c r="L4" s="1">
        <v>-7.85</v>
      </c>
      <c r="M4" s="1">
        <v>1.92</v>
      </c>
      <c r="N4" s="1">
        <v>7.92</v>
      </c>
    </row>
    <row r="5" spans="1:16" ht="15.75" thickBot="1" x14ac:dyDescent="0.3">
      <c r="A5" s="1">
        <v>-1.18</v>
      </c>
      <c r="B5" s="1">
        <v>1.88</v>
      </c>
      <c r="C5" s="1">
        <v>11.73</v>
      </c>
      <c r="F5" s="1">
        <v>-3.3</v>
      </c>
      <c r="G5" s="1">
        <v>0.67</v>
      </c>
      <c r="H5" s="1">
        <v>10.119999999999999</v>
      </c>
      <c r="L5" s="1">
        <v>-7.85</v>
      </c>
      <c r="M5" s="1">
        <v>1.92</v>
      </c>
      <c r="N5" s="1">
        <v>8.0399999999999991</v>
      </c>
    </row>
    <row r="6" spans="1:16" ht="15.75" thickBot="1" x14ac:dyDescent="0.3">
      <c r="A6" s="1">
        <v>-1.77</v>
      </c>
      <c r="B6" s="1">
        <v>1.77</v>
      </c>
      <c r="C6" s="1">
        <v>11.96</v>
      </c>
      <c r="F6" s="1">
        <v>-3.37</v>
      </c>
      <c r="G6" s="1">
        <v>0.75</v>
      </c>
      <c r="H6" s="1">
        <v>10.16</v>
      </c>
      <c r="L6" s="1">
        <v>-7.85</v>
      </c>
      <c r="M6" s="1">
        <v>1.92</v>
      </c>
      <c r="N6" s="1">
        <v>7.92</v>
      </c>
    </row>
    <row r="7" spans="1:16" ht="15.75" thickBot="1" x14ac:dyDescent="0.3">
      <c r="A7" s="1">
        <v>-1.49</v>
      </c>
      <c r="B7" s="1">
        <v>1.49</v>
      </c>
      <c r="C7" s="1">
        <v>12.12</v>
      </c>
      <c r="F7" s="1">
        <v>-3.37</v>
      </c>
      <c r="G7" s="1">
        <v>0.71</v>
      </c>
      <c r="H7" s="1">
        <v>10.16</v>
      </c>
      <c r="L7" s="1">
        <v>-7.85</v>
      </c>
      <c r="M7" s="1">
        <v>1.92</v>
      </c>
      <c r="N7" s="1">
        <v>8.0399999999999991</v>
      </c>
    </row>
    <row r="8" spans="1:16" ht="15.75" thickBot="1" x14ac:dyDescent="0.3">
      <c r="A8" s="1">
        <v>-1.33</v>
      </c>
      <c r="B8" s="1">
        <v>1.53</v>
      </c>
      <c r="C8" s="1">
        <v>11.89</v>
      </c>
      <c r="F8" s="1">
        <v>-3.33</v>
      </c>
      <c r="G8" s="1">
        <v>0.67</v>
      </c>
      <c r="H8" s="1">
        <v>10.08</v>
      </c>
      <c r="L8" s="1">
        <v>-4.75</v>
      </c>
      <c r="M8" s="1">
        <v>1.65</v>
      </c>
      <c r="N8" s="1">
        <v>11.26</v>
      </c>
    </row>
    <row r="9" spans="1:16" ht="15.75" thickBot="1" x14ac:dyDescent="0.3">
      <c r="A9" s="1">
        <v>-1.22</v>
      </c>
      <c r="B9" s="1">
        <v>1.8</v>
      </c>
      <c r="C9" s="1">
        <v>11.89</v>
      </c>
      <c r="F9" s="1">
        <v>-3.3</v>
      </c>
      <c r="G9" s="1">
        <v>0.63</v>
      </c>
      <c r="H9" s="1">
        <v>10.16</v>
      </c>
      <c r="L9" s="1">
        <v>-5.0199999999999996</v>
      </c>
      <c r="M9" s="1">
        <v>0.55000000000000004</v>
      </c>
      <c r="N9" s="1">
        <v>10.79</v>
      </c>
    </row>
    <row r="10" spans="1:16" ht="15.75" thickBot="1" x14ac:dyDescent="0.3">
      <c r="A10" s="1">
        <v>-1.57</v>
      </c>
      <c r="B10" s="1">
        <v>1.69</v>
      </c>
      <c r="C10" s="1">
        <v>11.92</v>
      </c>
      <c r="F10" s="1">
        <v>-3.37</v>
      </c>
      <c r="G10" s="1">
        <v>0.67</v>
      </c>
      <c r="H10" s="1">
        <v>10.039999999999999</v>
      </c>
      <c r="L10" s="1">
        <v>-5.0599999999999996</v>
      </c>
      <c r="M10" s="1">
        <v>0.98</v>
      </c>
      <c r="N10" s="1">
        <v>10.16</v>
      </c>
    </row>
    <row r="11" spans="1:16" ht="15.75" thickBot="1" x14ac:dyDescent="0.3">
      <c r="A11" s="1">
        <v>-1.45</v>
      </c>
      <c r="B11" s="1">
        <v>1.45</v>
      </c>
      <c r="C11" s="1">
        <v>12.08</v>
      </c>
      <c r="F11" s="1">
        <v>-3.41</v>
      </c>
      <c r="G11" s="1">
        <v>0.47</v>
      </c>
      <c r="H11" s="1">
        <v>10.28</v>
      </c>
      <c r="L11" s="1">
        <v>-5.84</v>
      </c>
      <c r="M11" s="1">
        <v>2.5099999999999998</v>
      </c>
      <c r="N11" s="1">
        <v>9.85</v>
      </c>
    </row>
    <row r="12" spans="1:16" ht="15.75" thickBot="1" x14ac:dyDescent="0.3">
      <c r="A12" s="1">
        <v>-1.45</v>
      </c>
      <c r="B12" s="1">
        <v>1.77</v>
      </c>
      <c r="C12" s="1">
        <v>12.08</v>
      </c>
      <c r="F12" s="1">
        <v>-3.18</v>
      </c>
      <c r="G12" s="1">
        <v>0.47</v>
      </c>
      <c r="H12" s="1">
        <v>10.119999999999999</v>
      </c>
      <c r="L12" s="1">
        <v>-6.79</v>
      </c>
      <c r="M12" s="1">
        <v>2.63</v>
      </c>
      <c r="N12" s="1">
        <v>9.4499999999999993</v>
      </c>
    </row>
    <row r="13" spans="1:16" ht="15.75" thickBot="1" x14ac:dyDescent="0.3">
      <c r="A13" s="1">
        <v>-1.45</v>
      </c>
      <c r="B13" s="1">
        <v>1.65</v>
      </c>
      <c r="C13" s="1">
        <v>12.16</v>
      </c>
      <c r="F13" s="1">
        <v>-3.53</v>
      </c>
      <c r="G13" s="1">
        <v>0.94</v>
      </c>
      <c r="H13" s="1">
        <v>9.9600000000000009</v>
      </c>
      <c r="L13" s="1">
        <v>-7.53</v>
      </c>
      <c r="M13" s="1">
        <v>2.5499999999999998</v>
      </c>
      <c r="N13" s="1">
        <v>8.98</v>
      </c>
    </row>
    <row r="14" spans="1:16" ht="15.75" thickBot="1" x14ac:dyDescent="0.3">
      <c r="A14" s="1">
        <v>-1.22</v>
      </c>
      <c r="B14" s="1">
        <v>1.8</v>
      </c>
      <c r="C14" s="1">
        <v>11.85</v>
      </c>
      <c r="F14" s="1">
        <v>-3.26</v>
      </c>
      <c r="G14" s="1">
        <v>0.59</v>
      </c>
      <c r="H14" s="1">
        <v>10.16</v>
      </c>
      <c r="L14" s="1">
        <v>-7.92</v>
      </c>
      <c r="M14" s="1">
        <v>2.67</v>
      </c>
      <c r="N14" s="1">
        <v>8.32</v>
      </c>
    </row>
    <row r="15" spans="1:16" ht="15.75" thickBot="1" x14ac:dyDescent="0.3">
      <c r="A15" s="1">
        <v>-1.33</v>
      </c>
      <c r="B15" s="1">
        <v>1.69</v>
      </c>
      <c r="C15" s="1">
        <v>12</v>
      </c>
      <c r="F15" s="1">
        <v>-3.26</v>
      </c>
      <c r="G15" s="1">
        <v>0.63</v>
      </c>
      <c r="H15" s="1">
        <v>10</v>
      </c>
      <c r="L15" s="1">
        <v>-7.69</v>
      </c>
      <c r="M15" s="1">
        <v>2.31</v>
      </c>
      <c r="N15" s="1">
        <v>8.59</v>
      </c>
    </row>
    <row r="16" spans="1:16" ht="15.75" thickBot="1" x14ac:dyDescent="0.3">
      <c r="A16" s="1">
        <v>-1.29</v>
      </c>
      <c r="B16" s="1">
        <v>1.69</v>
      </c>
      <c r="C16" s="1">
        <v>11.89</v>
      </c>
      <c r="F16" s="1">
        <v>-3.45</v>
      </c>
      <c r="G16" s="1">
        <v>0.55000000000000004</v>
      </c>
      <c r="H16" s="1">
        <v>10.16</v>
      </c>
      <c r="L16" s="1">
        <v>-7.06</v>
      </c>
      <c r="M16" s="1">
        <v>2.08</v>
      </c>
      <c r="N16" s="1">
        <v>8.9</v>
      </c>
    </row>
    <row r="17" spans="1:14" ht="15.75" thickBot="1" x14ac:dyDescent="0.3">
      <c r="A17" s="1">
        <v>-1.41</v>
      </c>
      <c r="B17" s="1">
        <v>1.77</v>
      </c>
      <c r="C17" s="1">
        <v>12.28</v>
      </c>
      <c r="F17" s="1">
        <v>-3.41</v>
      </c>
      <c r="G17" s="1">
        <v>0.47</v>
      </c>
      <c r="H17" s="1">
        <v>10.119999999999999</v>
      </c>
      <c r="L17" s="1">
        <v>-6.79</v>
      </c>
      <c r="M17" s="1">
        <v>1.53</v>
      </c>
      <c r="N17" s="1">
        <v>8.7899999999999991</v>
      </c>
    </row>
    <row r="18" spans="1:14" ht="15.75" thickBot="1" x14ac:dyDescent="0.3">
      <c r="A18" s="1">
        <v>-1.33</v>
      </c>
      <c r="B18" s="1">
        <v>1.84</v>
      </c>
      <c r="C18" s="1">
        <v>12.16</v>
      </c>
      <c r="F18" s="1">
        <v>-3.33</v>
      </c>
      <c r="G18" s="1">
        <v>0.47</v>
      </c>
      <c r="H18" s="1">
        <v>10.199999999999999</v>
      </c>
      <c r="L18" s="1">
        <v>-7.06</v>
      </c>
      <c r="M18" s="1">
        <v>0.86</v>
      </c>
      <c r="N18" s="1">
        <v>8.39</v>
      </c>
    </row>
    <row r="19" spans="1:14" ht="15.75" thickBot="1" x14ac:dyDescent="0.3">
      <c r="A19" s="1">
        <v>-1.49</v>
      </c>
      <c r="B19" s="1">
        <v>1.49</v>
      </c>
      <c r="C19" s="1">
        <v>12.08</v>
      </c>
      <c r="F19" s="1">
        <v>-3.33</v>
      </c>
      <c r="G19" s="1">
        <v>0.39</v>
      </c>
      <c r="H19" s="1">
        <v>10.16</v>
      </c>
      <c r="L19" s="1">
        <v>-7.77</v>
      </c>
      <c r="M19" s="1">
        <v>0.67</v>
      </c>
      <c r="N19" s="1">
        <v>7.57</v>
      </c>
    </row>
    <row r="20" spans="1:14" ht="15.75" thickBot="1" x14ac:dyDescent="0.3">
      <c r="A20" s="1">
        <v>-1.57</v>
      </c>
      <c r="B20" s="1">
        <v>1.88</v>
      </c>
      <c r="C20" s="1">
        <v>11.92</v>
      </c>
      <c r="F20" s="1">
        <v>-3.18</v>
      </c>
      <c r="G20" s="1">
        <v>-0.04</v>
      </c>
      <c r="H20" s="1">
        <v>9.69</v>
      </c>
      <c r="L20" s="1">
        <v>-9.18</v>
      </c>
      <c r="M20" s="1">
        <v>1.02</v>
      </c>
      <c r="N20" s="1">
        <v>5.61</v>
      </c>
    </row>
    <row r="21" spans="1:14" ht="15.75" thickBot="1" x14ac:dyDescent="0.3">
      <c r="A21" s="1">
        <v>-1.22</v>
      </c>
      <c r="B21" s="1">
        <v>1.96</v>
      </c>
      <c r="C21" s="1">
        <v>11.45</v>
      </c>
      <c r="F21" s="1">
        <v>-3.65</v>
      </c>
      <c r="G21" s="1">
        <v>0.24</v>
      </c>
      <c r="H21" s="1">
        <v>10.71</v>
      </c>
      <c r="L21" s="1">
        <v>-4.12</v>
      </c>
      <c r="M21" s="1">
        <v>2.04</v>
      </c>
      <c r="N21" s="1">
        <v>9.89</v>
      </c>
    </row>
    <row r="22" spans="1:14" ht="15.75" thickBot="1" x14ac:dyDescent="0.3">
      <c r="A22" s="1">
        <v>-1.57</v>
      </c>
      <c r="B22" s="1">
        <v>1.65</v>
      </c>
      <c r="C22" s="1">
        <v>12.08</v>
      </c>
      <c r="F22" s="1">
        <v>-3.41</v>
      </c>
      <c r="G22" s="1">
        <v>0.55000000000000004</v>
      </c>
      <c r="H22" s="1">
        <v>10</v>
      </c>
      <c r="L22" s="1">
        <v>-7.26</v>
      </c>
      <c r="M22" s="1">
        <v>2</v>
      </c>
      <c r="N22" s="1">
        <v>9.77</v>
      </c>
    </row>
    <row r="23" spans="1:14" ht="15.75" thickBot="1" x14ac:dyDescent="0.3">
      <c r="A23" s="1">
        <v>-1.26</v>
      </c>
      <c r="B23" s="1">
        <v>1.57</v>
      </c>
      <c r="C23" s="1">
        <v>12.04</v>
      </c>
      <c r="F23" s="1">
        <v>-3.49</v>
      </c>
      <c r="G23" s="1">
        <v>0.55000000000000004</v>
      </c>
      <c r="H23" s="1">
        <v>10.16</v>
      </c>
      <c r="L23" s="1">
        <v>-6.55</v>
      </c>
      <c r="M23" s="1">
        <v>3.06</v>
      </c>
      <c r="N23" s="1">
        <v>9.26</v>
      </c>
    </row>
    <row r="24" spans="1:14" ht="15.75" thickBot="1" x14ac:dyDescent="0.3">
      <c r="A24" s="1">
        <v>-1.49</v>
      </c>
      <c r="B24" s="1">
        <v>1.65</v>
      </c>
      <c r="C24" s="1">
        <v>11.96</v>
      </c>
      <c r="F24" s="1">
        <v>-3.53</v>
      </c>
      <c r="G24" s="1">
        <v>0.39</v>
      </c>
      <c r="H24" s="1">
        <v>10.039999999999999</v>
      </c>
      <c r="L24" s="1">
        <v>-6.86</v>
      </c>
      <c r="M24" s="1">
        <v>2.75</v>
      </c>
      <c r="N24" s="1">
        <v>9.49</v>
      </c>
    </row>
    <row r="25" spans="1:14" ht="15.75" thickBot="1" x14ac:dyDescent="0.3">
      <c r="A25" s="1">
        <v>-1.53</v>
      </c>
      <c r="B25" s="1">
        <v>1.65</v>
      </c>
      <c r="C25" s="1">
        <v>11.96</v>
      </c>
      <c r="F25" s="1">
        <v>-3.14</v>
      </c>
      <c r="G25" s="1">
        <v>0.9</v>
      </c>
      <c r="H25" s="1">
        <v>10.119999999999999</v>
      </c>
      <c r="L25" s="1">
        <v>-7.14</v>
      </c>
      <c r="M25" s="1">
        <v>2.67</v>
      </c>
      <c r="N25" s="1">
        <v>9.18</v>
      </c>
    </row>
    <row r="26" spans="1:14" ht="15.75" thickBot="1" x14ac:dyDescent="0.3">
      <c r="A26" s="1">
        <v>-1.29</v>
      </c>
      <c r="B26" s="1">
        <v>1.61</v>
      </c>
      <c r="C26" s="1">
        <v>11.92</v>
      </c>
      <c r="F26" s="1">
        <v>-3.3</v>
      </c>
      <c r="G26" s="1">
        <v>-0.16</v>
      </c>
      <c r="H26" s="1">
        <v>9.9600000000000009</v>
      </c>
      <c r="L26" s="1">
        <v>-7.02</v>
      </c>
      <c r="M26" s="1">
        <v>2.63</v>
      </c>
      <c r="N26" s="1">
        <v>9.06</v>
      </c>
    </row>
    <row r="27" spans="1:14" ht="15.75" thickBot="1" x14ac:dyDescent="0.3">
      <c r="A27" s="1">
        <v>-1.45</v>
      </c>
      <c r="B27" s="1">
        <v>1.57</v>
      </c>
      <c r="C27" s="1">
        <v>12.08</v>
      </c>
      <c r="F27" s="1">
        <v>-3.69</v>
      </c>
      <c r="G27" s="1">
        <v>-0.63</v>
      </c>
      <c r="H27" s="1">
        <v>10.4</v>
      </c>
      <c r="L27" s="1">
        <v>-6.98</v>
      </c>
      <c r="M27" s="1">
        <v>2.82</v>
      </c>
      <c r="N27" s="1">
        <v>9.06</v>
      </c>
    </row>
    <row r="28" spans="1:14" ht="15.75" thickBot="1" x14ac:dyDescent="0.3">
      <c r="A28" s="1">
        <v>-1.37</v>
      </c>
      <c r="B28" s="1">
        <v>1.61</v>
      </c>
      <c r="C28" s="1">
        <v>11.92</v>
      </c>
      <c r="F28" s="1">
        <v>-3.37</v>
      </c>
      <c r="G28" s="1">
        <v>-0.59</v>
      </c>
      <c r="H28" s="1">
        <v>10.08</v>
      </c>
      <c r="L28" s="1">
        <v>-6.9</v>
      </c>
      <c r="M28" s="1">
        <v>2.82</v>
      </c>
      <c r="N28" s="1">
        <v>9.18</v>
      </c>
    </row>
    <row r="29" spans="1:14" ht="15.75" thickBot="1" x14ac:dyDescent="0.3">
      <c r="A29" s="1">
        <v>-1.57</v>
      </c>
      <c r="B29" s="1">
        <v>1.73</v>
      </c>
      <c r="C29" s="1">
        <v>11.96</v>
      </c>
      <c r="F29" s="1">
        <v>-3.49</v>
      </c>
      <c r="G29" s="1">
        <v>-0.86</v>
      </c>
      <c r="H29" s="1">
        <v>10.119999999999999</v>
      </c>
      <c r="L29" s="1">
        <v>-6.9</v>
      </c>
      <c r="M29" s="1">
        <v>2.75</v>
      </c>
      <c r="N29" s="1">
        <v>8.75</v>
      </c>
    </row>
    <row r="30" spans="1:14" ht="15.75" thickBot="1" x14ac:dyDescent="0.3">
      <c r="A30" s="1">
        <v>-1.41</v>
      </c>
      <c r="B30" s="1">
        <v>1.53</v>
      </c>
      <c r="C30" s="1">
        <v>12.04</v>
      </c>
      <c r="F30" s="1">
        <v>0</v>
      </c>
      <c r="G30" s="1">
        <v>-0.63</v>
      </c>
      <c r="H30" s="1">
        <v>10.08</v>
      </c>
      <c r="L30" s="1">
        <v>-7.02</v>
      </c>
      <c r="M30" s="1">
        <v>3.14</v>
      </c>
      <c r="N30" s="1">
        <v>8.75</v>
      </c>
    </row>
    <row r="31" spans="1:14" ht="15.75" thickBot="1" x14ac:dyDescent="0.3">
      <c r="A31" s="1">
        <v>-1.65</v>
      </c>
      <c r="B31" s="1">
        <v>1.53</v>
      </c>
      <c r="C31" s="1">
        <v>11.73</v>
      </c>
      <c r="F31" s="1">
        <v>-3.96</v>
      </c>
      <c r="G31" s="1">
        <v>-2.35</v>
      </c>
      <c r="H31" s="1">
        <v>10.28</v>
      </c>
      <c r="L31" s="1">
        <v>-7.1</v>
      </c>
      <c r="M31" s="1">
        <v>2.79</v>
      </c>
      <c r="N31" s="1">
        <v>8.75</v>
      </c>
    </row>
    <row r="32" spans="1:14" ht="15.75" thickBot="1" x14ac:dyDescent="0.3">
      <c r="A32" s="1">
        <v>-1.29</v>
      </c>
      <c r="B32" s="1">
        <v>1.65</v>
      </c>
      <c r="C32" s="1">
        <v>11.65</v>
      </c>
      <c r="F32" s="1">
        <v>-3.3</v>
      </c>
      <c r="G32" s="1">
        <v>-1.57</v>
      </c>
      <c r="H32" s="1">
        <v>10.28</v>
      </c>
      <c r="L32" s="1">
        <v>-7.3</v>
      </c>
      <c r="M32" s="1">
        <v>2.98</v>
      </c>
      <c r="N32" s="1">
        <v>8.5500000000000007</v>
      </c>
    </row>
    <row r="33" spans="1:14" ht="15.75" thickBot="1" x14ac:dyDescent="0.3">
      <c r="A33" s="1">
        <v>-1.65</v>
      </c>
      <c r="B33" s="1">
        <v>1.45</v>
      </c>
      <c r="C33" s="1">
        <v>11.81</v>
      </c>
      <c r="F33" s="1">
        <v>-3.73</v>
      </c>
      <c r="G33" s="1">
        <v>-2</v>
      </c>
      <c r="H33" s="1">
        <v>20.04</v>
      </c>
      <c r="L33" s="1">
        <v>-7.22</v>
      </c>
      <c r="M33" s="1">
        <v>3.18</v>
      </c>
      <c r="N33" s="1">
        <v>8.39</v>
      </c>
    </row>
    <row r="34" spans="1:14" ht="15.75" thickBot="1" x14ac:dyDescent="0.3">
      <c r="A34" s="1">
        <v>-0.98</v>
      </c>
      <c r="B34" s="1">
        <v>1.84</v>
      </c>
      <c r="C34" s="1">
        <v>12.28</v>
      </c>
      <c r="F34" s="1">
        <v>-4.55</v>
      </c>
      <c r="G34" s="1">
        <v>-1.65</v>
      </c>
      <c r="H34" s="1">
        <v>10.51</v>
      </c>
      <c r="L34" s="1">
        <v>-7.26</v>
      </c>
      <c r="M34" s="1">
        <v>3.18</v>
      </c>
      <c r="N34" s="1">
        <v>8.67</v>
      </c>
    </row>
    <row r="35" spans="1:14" ht="15.75" thickBot="1" x14ac:dyDescent="0.3">
      <c r="A35" s="1">
        <v>-1.29</v>
      </c>
      <c r="B35" s="1">
        <v>1.69</v>
      </c>
      <c r="C35" s="1">
        <v>12.28</v>
      </c>
      <c r="F35" s="1">
        <v>-3.73</v>
      </c>
      <c r="G35" s="1">
        <v>-1.88</v>
      </c>
      <c r="H35" s="1">
        <v>10.75</v>
      </c>
      <c r="L35" s="1">
        <v>-7.53</v>
      </c>
      <c r="M35" s="1">
        <v>3.06</v>
      </c>
      <c r="N35" s="1">
        <v>8.6300000000000008</v>
      </c>
    </row>
    <row r="36" spans="1:14" ht="15.75" thickBot="1" x14ac:dyDescent="0.3">
      <c r="A36" s="1">
        <v>-1.49</v>
      </c>
      <c r="B36" s="1">
        <v>1.49</v>
      </c>
      <c r="C36" s="1">
        <v>12.12</v>
      </c>
      <c r="F36" s="1">
        <v>-4.12</v>
      </c>
      <c r="G36" s="1">
        <v>-2</v>
      </c>
      <c r="H36" s="1">
        <v>10</v>
      </c>
      <c r="L36" s="1">
        <v>-7.45</v>
      </c>
      <c r="M36" s="1">
        <v>2.86</v>
      </c>
      <c r="N36" s="1">
        <v>8.1999999999999993</v>
      </c>
    </row>
    <row r="37" spans="1:14" ht="15.75" thickBot="1" x14ac:dyDescent="0.3">
      <c r="A37" s="1">
        <v>-1.45</v>
      </c>
      <c r="B37" s="1">
        <v>1.65</v>
      </c>
      <c r="C37" s="1">
        <v>12</v>
      </c>
      <c r="F37" s="1">
        <v>-3.96</v>
      </c>
      <c r="G37" s="1">
        <v>-2.08</v>
      </c>
      <c r="H37" s="1">
        <v>10.47</v>
      </c>
      <c r="L37" s="1">
        <v>-7.49</v>
      </c>
      <c r="M37" s="1">
        <v>2.82</v>
      </c>
      <c r="N37" s="1">
        <v>8.24</v>
      </c>
    </row>
    <row r="38" spans="1:14" ht="15.75" thickBot="1" x14ac:dyDescent="0.3">
      <c r="A38" s="1">
        <v>-1.49</v>
      </c>
      <c r="B38" s="1">
        <v>1.53</v>
      </c>
      <c r="C38" s="1">
        <v>11.92</v>
      </c>
      <c r="F38" s="1">
        <v>-2.31</v>
      </c>
      <c r="G38" s="1">
        <v>1.61</v>
      </c>
      <c r="H38" s="1">
        <v>9.18</v>
      </c>
      <c r="L38" s="1">
        <v>-7.49</v>
      </c>
      <c r="M38" s="1">
        <v>2.9</v>
      </c>
      <c r="N38" s="1">
        <v>8.1199999999999992</v>
      </c>
    </row>
    <row r="39" spans="1:14" ht="15.75" thickBot="1" x14ac:dyDescent="0.3">
      <c r="A39" s="1">
        <v>-1.49</v>
      </c>
      <c r="B39" s="1">
        <v>1.57</v>
      </c>
      <c r="C39" s="1">
        <v>11.81</v>
      </c>
      <c r="F39" s="1">
        <v>-1.41</v>
      </c>
      <c r="G39" s="1">
        <v>3.49</v>
      </c>
      <c r="H39" s="1">
        <v>10.199999999999999</v>
      </c>
      <c r="L39" s="1">
        <v>-7.53</v>
      </c>
      <c r="M39" s="1">
        <v>2.9</v>
      </c>
      <c r="N39" s="1">
        <v>8</v>
      </c>
    </row>
    <row r="40" spans="1:14" ht="15.75" thickBot="1" x14ac:dyDescent="0.3">
      <c r="A40" s="1">
        <v>-1.37</v>
      </c>
      <c r="B40" s="1">
        <v>1.69</v>
      </c>
      <c r="C40" s="1">
        <v>12.04</v>
      </c>
      <c r="F40" s="1">
        <v>-2.39</v>
      </c>
      <c r="G40" s="1">
        <v>3.61</v>
      </c>
      <c r="H40" s="1">
        <v>10.47</v>
      </c>
      <c r="L40" s="1">
        <v>-7.69</v>
      </c>
      <c r="M40" s="1">
        <v>2.82</v>
      </c>
      <c r="N40" s="1">
        <v>8.24</v>
      </c>
    </row>
    <row r="41" spans="1:14" ht="15.75" thickBot="1" x14ac:dyDescent="0.3">
      <c r="A41" s="1">
        <v>-1.1399999999999999</v>
      </c>
      <c r="B41" s="1">
        <v>1.8</v>
      </c>
      <c r="C41" s="1">
        <v>11.92</v>
      </c>
      <c r="F41" s="1">
        <v>-2.94</v>
      </c>
      <c r="G41" s="1">
        <v>2.94</v>
      </c>
      <c r="H41" s="1">
        <v>10.47</v>
      </c>
      <c r="L41" s="1">
        <v>-7.69</v>
      </c>
      <c r="M41" s="1">
        <v>2.86</v>
      </c>
      <c r="N41" s="1">
        <v>8</v>
      </c>
    </row>
    <row r="42" spans="1:14" ht="15.75" thickBot="1" x14ac:dyDescent="0.3">
      <c r="A42" s="1">
        <v>-1.49</v>
      </c>
      <c r="B42" s="1">
        <v>1.57</v>
      </c>
      <c r="C42" s="1">
        <v>12.08</v>
      </c>
      <c r="F42" s="1">
        <v>-4.43</v>
      </c>
      <c r="G42" s="1">
        <v>0.59</v>
      </c>
      <c r="H42" s="1">
        <v>10.36</v>
      </c>
      <c r="L42" s="1">
        <v>-7.85</v>
      </c>
      <c r="M42" s="1">
        <v>2.9</v>
      </c>
      <c r="N42" s="1">
        <v>8.1199999999999992</v>
      </c>
    </row>
    <row r="43" spans="1:14" ht="15.75" thickBot="1" x14ac:dyDescent="0.3">
      <c r="A43" s="1">
        <v>-1.61</v>
      </c>
      <c r="B43" s="1">
        <v>1.57</v>
      </c>
      <c r="C43" s="1">
        <v>12</v>
      </c>
      <c r="F43" s="1">
        <v>-4.3499999999999996</v>
      </c>
      <c r="G43" s="1">
        <v>-0.67</v>
      </c>
      <c r="H43" s="1">
        <v>10.71</v>
      </c>
      <c r="L43" s="1">
        <v>-7.61</v>
      </c>
      <c r="M43" s="1">
        <v>2.75</v>
      </c>
      <c r="N43" s="1">
        <v>7.88</v>
      </c>
    </row>
    <row r="44" spans="1:14" ht="15.75" thickBot="1" x14ac:dyDescent="0.3">
      <c r="A44" s="1">
        <v>-1.65</v>
      </c>
      <c r="B44" s="1">
        <v>1.61</v>
      </c>
      <c r="C44" s="1">
        <v>12.2</v>
      </c>
      <c r="F44" s="1">
        <v>-4.8600000000000003</v>
      </c>
      <c r="G44" s="1">
        <v>-0.86</v>
      </c>
      <c r="H44" s="1">
        <v>10</v>
      </c>
      <c r="L44" s="1">
        <v>-7.69</v>
      </c>
      <c r="M44" s="1">
        <v>3.02</v>
      </c>
      <c r="N44" s="1">
        <v>7.57</v>
      </c>
    </row>
    <row r="45" spans="1:14" ht="15.75" thickBot="1" x14ac:dyDescent="0.3">
      <c r="A45" s="1">
        <v>-1.73</v>
      </c>
      <c r="B45" s="1">
        <v>1.65</v>
      </c>
      <c r="C45" s="1">
        <v>12.2</v>
      </c>
      <c r="F45" s="1">
        <v>-5.81</v>
      </c>
      <c r="G45" s="1">
        <v>-1.96</v>
      </c>
      <c r="H45" s="1">
        <v>8.5500000000000007</v>
      </c>
      <c r="L45" s="1">
        <v>-8.7100000000000009</v>
      </c>
      <c r="M45" s="1">
        <v>2.9</v>
      </c>
      <c r="N45" s="1">
        <v>7.22</v>
      </c>
    </row>
    <row r="46" spans="1:14" ht="15.75" thickBot="1" x14ac:dyDescent="0.3">
      <c r="A46" s="1">
        <v>-1.41</v>
      </c>
      <c r="B46" s="1">
        <v>1.49</v>
      </c>
      <c r="C46" s="1">
        <v>11.96</v>
      </c>
      <c r="F46" s="1">
        <v>-5.3</v>
      </c>
      <c r="G46" s="1">
        <v>-2.12</v>
      </c>
      <c r="H46" s="1">
        <v>9.49</v>
      </c>
      <c r="L46" s="1">
        <v>-8.08</v>
      </c>
      <c r="M46" s="1">
        <v>2.94</v>
      </c>
      <c r="N46" s="1">
        <v>6.94</v>
      </c>
    </row>
    <row r="47" spans="1:14" ht="15.75" thickBot="1" x14ac:dyDescent="0.3">
      <c r="A47" s="1">
        <v>-1.57</v>
      </c>
      <c r="B47" s="1">
        <v>1.45</v>
      </c>
      <c r="C47" s="1">
        <v>11.92</v>
      </c>
      <c r="F47" s="1">
        <v>-3.92</v>
      </c>
      <c r="G47" s="1">
        <v>-1.65</v>
      </c>
      <c r="H47" s="1">
        <v>9.9600000000000009</v>
      </c>
      <c r="L47" s="1">
        <v>-8.24</v>
      </c>
      <c r="M47" s="1">
        <v>2.82</v>
      </c>
      <c r="N47" s="1">
        <v>7.14</v>
      </c>
    </row>
    <row r="48" spans="1:14" ht="15.75" thickBot="1" x14ac:dyDescent="0.3">
      <c r="A48" s="1">
        <v>-1.53</v>
      </c>
      <c r="B48" s="1">
        <v>1.8</v>
      </c>
      <c r="C48" s="1">
        <v>12.08</v>
      </c>
      <c r="F48" s="1">
        <v>-3.92</v>
      </c>
      <c r="G48" s="1">
        <v>-2.67</v>
      </c>
      <c r="H48" s="1">
        <v>10</v>
      </c>
      <c r="L48" s="1">
        <v>-8.51</v>
      </c>
      <c r="M48" s="1">
        <v>2.5099999999999998</v>
      </c>
      <c r="N48" s="1">
        <v>6.98</v>
      </c>
    </row>
    <row r="49" spans="1:14" ht="15.75" thickBot="1" x14ac:dyDescent="0.3">
      <c r="A49" s="1">
        <v>-1.57</v>
      </c>
      <c r="B49" s="1">
        <v>1.77</v>
      </c>
      <c r="C49" s="1">
        <v>11.69</v>
      </c>
      <c r="F49" s="1">
        <v>-3.84</v>
      </c>
      <c r="G49" s="1">
        <v>-2.5499999999999998</v>
      </c>
      <c r="H49" s="1">
        <v>10.83</v>
      </c>
      <c r="L49" s="1">
        <v>-8.7100000000000009</v>
      </c>
      <c r="M49" s="1">
        <v>2.71</v>
      </c>
      <c r="N49" s="1">
        <v>7.06</v>
      </c>
    </row>
    <row r="50" spans="1:14" ht="15.75" thickBot="1" x14ac:dyDescent="0.3">
      <c r="A50" s="1">
        <v>-1.45</v>
      </c>
      <c r="B50" s="1">
        <v>1.65</v>
      </c>
      <c r="C50" s="1">
        <v>12.12</v>
      </c>
      <c r="F50" s="1">
        <v>-3.3</v>
      </c>
      <c r="G50" s="1">
        <v>-2.04</v>
      </c>
      <c r="H50" s="1">
        <v>10.36</v>
      </c>
      <c r="L50" s="1">
        <v>-9.2200000000000006</v>
      </c>
      <c r="M50" s="1">
        <v>3.3</v>
      </c>
      <c r="N50" s="1">
        <v>6.98</v>
      </c>
    </row>
    <row r="51" spans="1:14" ht="15.75" thickBot="1" x14ac:dyDescent="0.3">
      <c r="A51" s="1">
        <v>-1.18</v>
      </c>
      <c r="B51" s="1">
        <v>1.41</v>
      </c>
      <c r="C51" s="1">
        <v>11.81</v>
      </c>
      <c r="F51" s="1">
        <v>-2.4700000000000002</v>
      </c>
      <c r="G51" s="1">
        <v>-2.59</v>
      </c>
      <c r="H51" s="1">
        <v>9.4499999999999993</v>
      </c>
      <c r="L51" s="1">
        <v>-9.41</v>
      </c>
      <c r="M51" s="1">
        <v>2.9</v>
      </c>
      <c r="N51" s="1">
        <v>7.69</v>
      </c>
    </row>
    <row r="52" spans="1:14" ht="15.75" thickBot="1" x14ac:dyDescent="0.3">
      <c r="A52" s="1">
        <v>-1.49</v>
      </c>
      <c r="B52" s="1">
        <v>1.41</v>
      </c>
      <c r="C52" s="1">
        <v>12.24</v>
      </c>
      <c r="F52" s="1">
        <v>-1.88</v>
      </c>
      <c r="G52" s="1">
        <v>-20.079999999999998</v>
      </c>
      <c r="H52" s="1">
        <v>15.57</v>
      </c>
      <c r="L52" s="1">
        <v>-8.75</v>
      </c>
      <c r="M52" s="1">
        <v>3.57</v>
      </c>
      <c r="N52" s="1">
        <v>8.24</v>
      </c>
    </row>
    <row r="53" spans="1:14" ht="15.75" thickBot="1" x14ac:dyDescent="0.3">
      <c r="A53" s="1">
        <v>-1.18</v>
      </c>
      <c r="B53" s="1">
        <v>1.49</v>
      </c>
      <c r="C53" s="1">
        <v>12.04</v>
      </c>
      <c r="F53" s="1">
        <v>-2.16</v>
      </c>
      <c r="G53" s="1">
        <v>3.33</v>
      </c>
      <c r="H53" s="1">
        <v>6.12</v>
      </c>
      <c r="L53" s="1">
        <v>-6.94</v>
      </c>
      <c r="M53" s="1">
        <v>1.77</v>
      </c>
      <c r="N53" s="1">
        <v>7.85</v>
      </c>
    </row>
    <row r="54" spans="1:14" ht="15.75" thickBot="1" x14ac:dyDescent="0.3">
      <c r="A54" s="1">
        <v>-1.1399999999999999</v>
      </c>
      <c r="B54" s="1">
        <v>1.53</v>
      </c>
      <c r="C54" s="1">
        <v>12.24</v>
      </c>
      <c r="F54" s="1">
        <v>-3.3</v>
      </c>
      <c r="G54" s="1">
        <v>0.51</v>
      </c>
      <c r="H54" s="1">
        <v>9.89</v>
      </c>
      <c r="L54" s="1">
        <v>-4.28</v>
      </c>
      <c r="M54" s="1">
        <v>0.86</v>
      </c>
      <c r="N54" s="1">
        <v>11.41</v>
      </c>
    </row>
    <row r="55" spans="1:14" ht="15.75" thickBot="1" x14ac:dyDescent="0.3">
      <c r="A55" s="1">
        <v>-1.84</v>
      </c>
      <c r="B55" s="1">
        <v>1.45</v>
      </c>
      <c r="C55" s="1">
        <v>11.73</v>
      </c>
      <c r="F55" s="1">
        <v>-3.61</v>
      </c>
      <c r="G55" s="1">
        <v>0.86</v>
      </c>
      <c r="H55" s="1">
        <v>9.9600000000000009</v>
      </c>
      <c r="L55" s="1">
        <v>-5.41</v>
      </c>
      <c r="M55" s="1">
        <v>0.9</v>
      </c>
      <c r="N55" s="1">
        <v>10.9</v>
      </c>
    </row>
    <row r="56" spans="1:14" ht="15.75" thickBot="1" x14ac:dyDescent="0.3">
      <c r="A56" s="1">
        <v>-1.37</v>
      </c>
      <c r="B56" s="1">
        <v>1.8</v>
      </c>
      <c r="C56" s="1">
        <v>12.94</v>
      </c>
      <c r="F56" s="1">
        <v>-3.37</v>
      </c>
      <c r="G56" s="1">
        <v>0.94</v>
      </c>
      <c r="H56" s="1">
        <v>10.16</v>
      </c>
      <c r="L56" s="1">
        <v>-5.53</v>
      </c>
      <c r="M56" s="1">
        <v>0.78</v>
      </c>
      <c r="N56" s="1">
        <v>10.71</v>
      </c>
    </row>
    <row r="57" spans="1:14" ht="15.75" thickBot="1" x14ac:dyDescent="0.3">
      <c r="A57" s="1">
        <v>-2.08</v>
      </c>
      <c r="B57" s="1">
        <v>1.53</v>
      </c>
      <c r="C57" s="1">
        <v>13.14</v>
      </c>
      <c r="F57" s="1">
        <v>-3.73</v>
      </c>
      <c r="G57" s="1">
        <v>1.49</v>
      </c>
      <c r="H57" s="1">
        <v>10.63</v>
      </c>
      <c r="L57" s="1">
        <v>-6.12</v>
      </c>
      <c r="M57" s="1">
        <v>1.69</v>
      </c>
      <c r="N57" s="1">
        <v>10.119999999999999</v>
      </c>
    </row>
    <row r="58" spans="1:14" ht="15.75" thickBot="1" x14ac:dyDescent="0.3">
      <c r="A58" s="1">
        <v>-2.08</v>
      </c>
      <c r="B58" s="1">
        <v>1.45</v>
      </c>
      <c r="C58" s="1">
        <v>12.24</v>
      </c>
      <c r="F58" s="1">
        <v>-4.24</v>
      </c>
      <c r="G58" s="1">
        <v>0.24</v>
      </c>
      <c r="H58" s="1">
        <v>10.55</v>
      </c>
      <c r="L58" s="1">
        <v>-7.57</v>
      </c>
      <c r="M58" s="1">
        <v>2.82</v>
      </c>
      <c r="N58" s="1">
        <v>8.67</v>
      </c>
    </row>
    <row r="59" spans="1:14" ht="15.75" thickBot="1" x14ac:dyDescent="0.3">
      <c r="A59" s="1">
        <v>-0.9</v>
      </c>
      <c r="B59" s="1">
        <v>2.31</v>
      </c>
      <c r="C59" s="1">
        <v>12.12</v>
      </c>
      <c r="F59" s="1">
        <v>-4.04</v>
      </c>
      <c r="G59" s="1">
        <v>0.67</v>
      </c>
      <c r="H59" s="1">
        <v>9.77</v>
      </c>
      <c r="L59" s="1">
        <v>-8.9</v>
      </c>
      <c r="M59" s="1">
        <v>4.04</v>
      </c>
      <c r="N59" s="1">
        <v>7.3</v>
      </c>
    </row>
    <row r="60" spans="1:14" ht="15.75" thickBot="1" x14ac:dyDescent="0.3">
      <c r="A60" s="1">
        <v>-0.98</v>
      </c>
      <c r="B60" s="1">
        <v>2.31</v>
      </c>
      <c r="C60" s="1">
        <v>11.61</v>
      </c>
      <c r="F60" s="1">
        <v>-4.63</v>
      </c>
      <c r="G60" s="1">
        <v>0.55000000000000004</v>
      </c>
      <c r="H60" s="1">
        <v>10.28</v>
      </c>
      <c r="L60" s="1">
        <v>-9.26</v>
      </c>
      <c r="M60" s="1">
        <v>4.28</v>
      </c>
      <c r="N60" s="1">
        <v>6.32</v>
      </c>
    </row>
    <row r="61" spans="1:14" ht="15.75" thickBot="1" x14ac:dyDescent="0.3">
      <c r="A61" s="1">
        <v>-0.16</v>
      </c>
      <c r="B61" s="1">
        <v>2.59</v>
      </c>
      <c r="C61" s="1">
        <v>11.34</v>
      </c>
      <c r="F61" s="1">
        <v>-4.04</v>
      </c>
      <c r="G61" s="1">
        <v>0.35</v>
      </c>
      <c r="H61" s="1">
        <v>9.5299999999999994</v>
      </c>
      <c r="L61" s="1">
        <v>-9.2200000000000006</v>
      </c>
      <c r="M61" s="1">
        <v>4.16</v>
      </c>
      <c r="N61" s="1">
        <v>6.08</v>
      </c>
    </row>
    <row r="62" spans="1:14" ht="15.75" thickBot="1" x14ac:dyDescent="0.3">
      <c r="A62" s="1">
        <v>-0.35</v>
      </c>
      <c r="B62" s="1">
        <v>3.22</v>
      </c>
      <c r="C62" s="1">
        <v>11.45</v>
      </c>
      <c r="F62" s="1">
        <v>-1.1399999999999999</v>
      </c>
      <c r="G62" s="1">
        <v>-0.24</v>
      </c>
      <c r="H62" s="1">
        <v>10.039999999999999</v>
      </c>
      <c r="L62" s="1">
        <v>-9.02</v>
      </c>
      <c r="M62" s="1">
        <v>3.8</v>
      </c>
      <c r="N62" s="1">
        <v>6.35</v>
      </c>
    </row>
    <row r="63" spans="1:14" ht="15.75" thickBot="1" x14ac:dyDescent="0.3">
      <c r="A63" s="1">
        <v>0.94</v>
      </c>
      <c r="B63" s="1">
        <v>2.35</v>
      </c>
      <c r="C63" s="1">
        <v>11.73</v>
      </c>
      <c r="F63" s="1">
        <v>-3.65</v>
      </c>
      <c r="G63" s="1">
        <v>0.82</v>
      </c>
      <c r="H63" s="1">
        <v>10.199999999999999</v>
      </c>
      <c r="L63" s="1">
        <v>-8.6300000000000008</v>
      </c>
      <c r="M63" s="1">
        <v>2.94</v>
      </c>
      <c r="N63" s="1">
        <v>6.63</v>
      </c>
    </row>
    <row r="64" spans="1:14" ht="15.75" thickBot="1" x14ac:dyDescent="0.3">
      <c r="A64" s="1">
        <v>0.16</v>
      </c>
      <c r="B64" s="1">
        <v>2.31</v>
      </c>
      <c r="C64" s="1">
        <v>12.2</v>
      </c>
      <c r="F64" s="1">
        <v>-3.65</v>
      </c>
      <c r="G64" s="1">
        <v>0.67</v>
      </c>
      <c r="H64" s="1">
        <v>9.92</v>
      </c>
      <c r="L64" s="1">
        <v>-8.9</v>
      </c>
      <c r="M64" s="1">
        <v>2.5099999999999998</v>
      </c>
      <c r="N64" s="1">
        <v>7.1</v>
      </c>
    </row>
    <row r="65" spans="1:14" ht="15.75" thickBot="1" x14ac:dyDescent="0.3">
      <c r="A65" s="1">
        <v>0.67</v>
      </c>
      <c r="B65" s="1">
        <v>2.4700000000000002</v>
      </c>
      <c r="C65" s="1">
        <v>11.53</v>
      </c>
      <c r="F65" s="1">
        <v>-3.3</v>
      </c>
      <c r="G65" s="1">
        <v>0.71</v>
      </c>
      <c r="H65" s="1">
        <v>10.08</v>
      </c>
      <c r="L65" s="1">
        <v>-8.9</v>
      </c>
      <c r="M65" s="1">
        <v>2.04</v>
      </c>
      <c r="N65" s="1">
        <v>7.92</v>
      </c>
    </row>
    <row r="66" spans="1:14" ht="15.75" thickBot="1" x14ac:dyDescent="0.3">
      <c r="A66" s="1">
        <v>0.78</v>
      </c>
      <c r="B66" s="1">
        <v>2.2400000000000002</v>
      </c>
      <c r="C66" s="1">
        <v>11.45</v>
      </c>
      <c r="F66" s="1">
        <v>-3.49</v>
      </c>
      <c r="G66" s="1">
        <v>0.55000000000000004</v>
      </c>
      <c r="H66" s="1">
        <v>10.119999999999999</v>
      </c>
      <c r="L66" s="1">
        <v>-8.51</v>
      </c>
      <c r="M66" s="1">
        <v>1.1000000000000001</v>
      </c>
      <c r="N66" s="1">
        <v>8.1999999999999993</v>
      </c>
    </row>
    <row r="67" spans="1:14" ht="15.75" thickBot="1" x14ac:dyDescent="0.3">
      <c r="A67" s="1">
        <v>1.22</v>
      </c>
      <c r="B67" s="1">
        <v>1.77</v>
      </c>
      <c r="C67" s="1">
        <v>10.9</v>
      </c>
      <c r="F67" s="1">
        <v>-3.37</v>
      </c>
      <c r="G67" s="1">
        <v>5.49</v>
      </c>
      <c r="H67" s="1">
        <v>10.039999999999999</v>
      </c>
      <c r="L67" s="1">
        <v>-8</v>
      </c>
      <c r="M67" s="1">
        <v>0.86</v>
      </c>
      <c r="N67" s="1">
        <v>7.81</v>
      </c>
    </row>
    <row r="68" spans="1:14" ht="15.75" thickBot="1" x14ac:dyDescent="0.3">
      <c r="A68" s="1">
        <v>1.06</v>
      </c>
      <c r="B68" s="1">
        <v>2.79</v>
      </c>
      <c r="C68" s="1">
        <v>11.61</v>
      </c>
      <c r="F68" s="1">
        <v>-3.41</v>
      </c>
      <c r="G68" s="1">
        <v>0.51</v>
      </c>
      <c r="H68" s="1">
        <v>10</v>
      </c>
      <c r="L68" s="1">
        <v>-8.1999999999999993</v>
      </c>
      <c r="M68" s="1">
        <v>1.02</v>
      </c>
      <c r="N68" s="1">
        <v>7.02</v>
      </c>
    </row>
    <row r="69" spans="1:14" ht="15.75" thickBot="1" x14ac:dyDescent="0.3">
      <c r="A69" s="1">
        <v>0.47</v>
      </c>
      <c r="B69" s="1">
        <v>2.79</v>
      </c>
      <c r="C69" s="1">
        <v>10.63</v>
      </c>
      <c r="F69" s="1">
        <v>-3.49</v>
      </c>
      <c r="G69" s="1">
        <v>0.39</v>
      </c>
      <c r="H69" s="1">
        <v>10.08</v>
      </c>
      <c r="L69" s="1">
        <v>-13.81</v>
      </c>
      <c r="M69" s="1">
        <v>1.22</v>
      </c>
      <c r="N69" s="1">
        <v>4.16</v>
      </c>
    </row>
    <row r="70" spans="1:14" ht="15.75" thickBot="1" x14ac:dyDescent="0.3">
      <c r="A70" s="1">
        <v>-0.39</v>
      </c>
      <c r="B70" s="1">
        <v>3.18</v>
      </c>
      <c r="C70" s="1">
        <v>11.14</v>
      </c>
      <c r="F70" s="1">
        <v>-3.41</v>
      </c>
      <c r="G70" s="1">
        <v>0.63</v>
      </c>
      <c r="H70" s="1">
        <v>10.08</v>
      </c>
      <c r="L70" s="1">
        <v>-6.47</v>
      </c>
      <c r="M70" s="1">
        <v>2.82</v>
      </c>
      <c r="N70" s="1">
        <v>9.89</v>
      </c>
    </row>
    <row r="71" spans="1:14" ht="15.75" thickBot="1" x14ac:dyDescent="0.3">
      <c r="A71" s="1">
        <v>-1.61</v>
      </c>
      <c r="B71" s="1">
        <v>3.65</v>
      </c>
      <c r="C71" s="1">
        <v>12.08</v>
      </c>
      <c r="F71" s="1">
        <v>-3.37</v>
      </c>
      <c r="G71" s="1">
        <v>0.51</v>
      </c>
      <c r="H71" s="1">
        <v>10.08</v>
      </c>
      <c r="L71" s="1">
        <v>-7.73</v>
      </c>
      <c r="M71" s="1">
        <v>3.14</v>
      </c>
      <c r="N71" s="1">
        <v>9.61</v>
      </c>
    </row>
    <row r="72" spans="1:14" ht="15.75" thickBot="1" x14ac:dyDescent="0.3">
      <c r="A72" s="1">
        <v>-4.59</v>
      </c>
      <c r="B72" s="1">
        <v>5.81</v>
      </c>
      <c r="C72" s="1">
        <v>13.26</v>
      </c>
      <c r="F72" s="1">
        <v>-3.49</v>
      </c>
      <c r="G72" s="1">
        <v>0.47</v>
      </c>
      <c r="H72" s="1">
        <v>10.08</v>
      </c>
      <c r="L72" s="1">
        <v>-6.75</v>
      </c>
      <c r="M72" s="1">
        <v>2.82</v>
      </c>
      <c r="N72" s="1">
        <v>8.83</v>
      </c>
    </row>
    <row r="73" spans="1:14" ht="15.75" thickBot="1" x14ac:dyDescent="0.3">
      <c r="A73" s="1">
        <v>-2.2400000000000002</v>
      </c>
      <c r="B73" s="1">
        <v>3.3</v>
      </c>
      <c r="C73" s="1">
        <v>10.199999999999999</v>
      </c>
      <c r="F73" s="1">
        <v>-5.0599999999999996</v>
      </c>
      <c r="G73" s="1">
        <v>0.43</v>
      </c>
      <c r="H73" s="1">
        <v>9.3800000000000008</v>
      </c>
      <c r="L73" s="1">
        <v>-6.9</v>
      </c>
      <c r="M73" s="1">
        <v>2.82</v>
      </c>
      <c r="N73" s="1">
        <v>8.9</v>
      </c>
    </row>
    <row r="74" spans="1:14" ht="15.75" thickBot="1" x14ac:dyDescent="0.3">
      <c r="A74" s="1">
        <v>-2.71</v>
      </c>
      <c r="B74" s="1">
        <v>4.3899999999999997</v>
      </c>
      <c r="C74" s="1">
        <v>11.45</v>
      </c>
      <c r="F74" s="1">
        <v>-3.41</v>
      </c>
      <c r="G74" s="1">
        <v>0.67</v>
      </c>
      <c r="H74" s="1">
        <v>10.119999999999999</v>
      </c>
      <c r="L74" s="1">
        <v>-7.14</v>
      </c>
      <c r="M74" s="1">
        <v>2.67</v>
      </c>
      <c r="N74" s="1">
        <v>8.8699999999999992</v>
      </c>
    </row>
    <row r="75" spans="1:14" ht="15.75" thickBot="1" x14ac:dyDescent="0.3">
      <c r="A75" s="1">
        <v>-3.14</v>
      </c>
      <c r="B75" s="1">
        <v>3.61</v>
      </c>
      <c r="C75" s="1">
        <v>11.73</v>
      </c>
      <c r="F75" s="1">
        <v>-3.49</v>
      </c>
      <c r="G75" s="1">
        <v>0.75</v>
      </c>
      <c r="H75" s="1">
        <v>10.16</v>
      </c>
      <c r="L75" s="1">
        <v>-7.14</v>
      </c>
      <c r="M75" s="1">
        <v>2.9</v>
      </c>
      <c r="N75" s="1">
        <v>8.6300000000000008</v>
      </c>
    </row>
    <row r="76" spans="1:14" ht="15.75" thickBot="1" x14ac:dyDescent="0.3">
      <c r="A76" s="1">
        <v>-1.26</v>
      </c>
      <c r="B76" s="1">
        <v>3.73</v>
      </c>
      <c r="C76" s="1">
        <v>11.18</v>
      </c>
      <c r="F76" s="1">
        <v>-3.33</v>
      </c>
      <c r="G76" s="1">
        <v>0.78</v>
      </c>
      <c r="H76" s="1">
        <v>10.119999999999999</v>
      </c>
      <c r="L76" s="1">
        <v>-7.02</v>
      </c>
      <c r="M76" s="1">
        <v>2.9</v>
      </c>
      <c r="N76" s="1">
        <v>8.8699999999999992</v>
      </c>
    </row>
    <row r="77" spans="1:14" ht="15.75" thickBot="1" x14ac:dyDescent="0.3">
      <c r="A77" s="1">
        <v>-1.37</v>
      </c>
      <c r="B77" s="1">
        <v>3.1</v>
      </c>
      <c r="C77" s="1">
        <v>11.77</v>
      </c>
      <c r="F77" s="1">
        <v>-3.41</v>
      </c>
      <c r="G77" s="1">
        <v>0.59</v>
      </c>
      <c r="H77" s="1">
        <v>9.65</v>
      </c>
      <c r="L77" s="1">
        <v>-7.26</v>
      </c>
      <c r="M77" s="1">
        <v>2.75</v>
      </c>
      <c r="N77" s="1">
        <v>8.39</v>
      </c>
    </row>
    <row r="78" spans="1:14" ht="15.75" thickBot="1" x14ac:dyDescent="0.3">
      <c r="A78" s="1">
        <v>-1.88</v>
      </c>
      <c r="B78" s="1">
        <v>3.18</v>
      </c>
      <c r="C78" s="1">
        <v>11.14</v>
      </c>
      <c r="F78" s="1">
        <v>-3.49</v>
      </c>
      <c r="G78" s="1">
        <v>0.47</v>
      </c>
      <c r="H78" s="1">
        <v>10.47</v>
      </c>
      <c r="L78" s="1">
        <v>-7.22</v>
      </c>
      <c r="M78" s="1">
        <v>3.1</v>
      </c>
      <c r="N78" s="1">
        <v>8.4700000000000006</v>
      </c>
    </row>
    <row r="79" spans="1:14" ht="15.75" thickBot="1" x14ac:dyDescent="0.3">
      <c r="A79" s="1">
        <v>-2.71</v>
      </c>
      <c r="B79" s="1">
        <v>4.04</v>
      </c>
      <c r="C79" s="1">
        <v>10.63</v>
      </c>
      <c r="F79" s="1">
        <v>-3.3</v>
      </c>
      <c r="G79" s="1">
        <v>0.35</v>
      </c>
      <c r="H79" s="1">
        <v>9.81</v>
      </c>
      <c r="L79" s="1">
        <v>-7.41</v>
      </c>
      <c r="M79" s="1">
        <v>3.22</v>
      </c>
      <c r="N79" s="1">
        <v>8.67</v>
      </c>
    </row>
    <row r="80" spans="1:14" ht="15.75" thickBot="1" x14ac:dyDescent="0.3">
      <c r="A80" s="1">
        <v>-2.86</v>
      </c>
      <c r="B80" s="1">
        <v>3.88</v>
      </c>
      <c r="C80" s="1">
        <v>10.28</v>
      </c>
      <c r="F80" s="1">
        <v>-3.77</v>
      </c>
      <c r="G80" s="1">
        <v>0.47</v>
      </c>
      <c r="H80" s="1">
        <v>10.119999999999999</v>
      </c>
      <c r="L80" s="1">
        <v>-7.34</v>
      </c>
      <c r="M80" s="1">
        <v>3.06</v>
      </c>
      <c r="N80" s="1">
        <v>8.6300000000000008</v>
      </c>
    </row>
    <row r="81" spans="1:14" ht="15.75" thickBot="1" x14ac:dyDescent="0.3">
      <c r="A81" s="1">
        <v>-3.53</v>
      </c>
      <c r="B81" s="1">
        <v>3.96</v>
      </c>
      <c r="C81" s="1">
        <v>10.039999999999999</v>
      </c>
      <c r="F81" s="1">
        <v>-3.57</v>
      </c>
      <c r="G81" s="1">
        <v>0.35</v>
      </c>
      <c r="H81" s="1">
        <v>10.28</v>
      </c>
      <c r="L81" s="1">
        <v>-7.18</v>
      </c>
      <c r="M81" s="1">
        <v>3.06</v>
      </c>
      <c r="N81" s="1">
        <v>8.36</v>
      </c>
    </row>
    <row r="82" spans="1:14" ht="15.75" thickBot="1" x14ac:dyDescent="0.3">
      <c r="A82" s="1">
        <v>-2</v>
      </c>
      <c r="B82" s="1">
        <v>4.3099999999999996</v>
      </c>
      <c r="C82" s="1">
        <v>10.79</v>
      </c>
      <c r="F82" s="1">
        <v>-3.61</v>
      </c>
      <c r="G82" s="1">
        <v>-0.67</v>
      </c>
      <c r="H82" s="1">
        <v>9.9600000000000009</v>
      </c>
      <c r="L82" s="1">
        <v>-7.3</v>
      </c>
      <c r="M82" s="1">
        <v>2.94</v>
      </c>
      <c r="N82" s="1">
        <v>8.6300000000000008</v>
      </c>
    </row>
    <row r="83" spans="1:14" ht="15.75" thickBot="1" x14ac:dyDescent="0.3">
      <c r="A83" s="1">
        <v>1.1399999999999999</v>
      </c>
      <c r="B83" s="1">
        <v>4.3099999999999996</v>
      </c>
      <c r="C83" s="1">
        <v>11.96</v>
      </c>
      <c r="F83" s="1">
        <v>-4.51</v>
      </c>
      <c r="G83" s="1">
        <v>-0.63</v>
      </c>
      <c r="H83" s="1">
        <v>9.89</v>
      </c>
      <c r="L83" s="1">
        <v>-7.26</v>
      </c>
      <c r="M83" s="1">
        <v>3.1</v>
      </c>
      <c r="N83" s="1">
        <v>8.67</v>
      </c>
    </row>
    <row r="84" spans="1:14" ht="15.75" thickBot="1" x14ac:dyDescent="0.3">
      <c r="A84" s="1">
        <v>0.31</v>
      </c>
      <c r="B84" s="1">
        <v>3.18</v>
      </c>
      <c r="C84" s="1">
        <v>12.28</v>
      </c>
      <c r="F84" s="1">
        <v>-3.73</v>
      </c>
      <c r="G84" s="1">
        <v>-0.94</v>
      </c>
      <c r="H84" s="1">
        <v>10.16</v>
      </c>
      <c r="L84" s="1">
        <v>-7.26</v>
      </c>
      <c r="M84" s="1">
        <v>2.98</v>
      </c>
      <c r="N84" s="1">
        <v>8.51</v>
      </c>
    </row>
    <row r="85" spans="1:14" ht="15.75" thickBot="1" x14ac:dyDescent="0.3">
      <c r="A85" s="1">
        <v>-4.75</v>
      </c>
      <c r="B85" s="1">
        <v>3.77</v>
      </c>
      <c r="C85" s="1">
        <v>11.89</v>
      </c>
      <c r="F85" s="1">
        <v>-3.84</v>
      </c>
      <c r="G85" s="1">
        <v>-1.8</v>
      </c>
      <c r="H85" s="1">
        <v>10.08</v>
      </c>
      <c r="L85" s="1">
        <v>-7.37</v>
      </c>
      <c r="M85" s="1">
        <v>2.94</v>
      </c>
      <c r="N85" s="1">
        <v>8.51</v>
      </c>
    </row>
    <row r="86" spans="1:14" ht="15.75" thickBot="1" x14ac:dyDescent="0.3">
      <c r="A86" s="1">
        <v>-1.26</v>
      </c>
      <c r="B86" s="1">
        <v>5.18</v>
      </c>
      <c r="C86" s="1">
        <v>10.94</v>
      </c>
      <c r="F86" s="1">
        <v>-4.67</v>
      </c>
      <c r="G86" s="1">
        <v>-2.16</v>
      </c>
      <c r="H86" s="1">
        <v>10.28</v>
      </c>
      <c r="L86" s="1">
        <v>-7.22</v>
      </c>
      <c r="M86" s="1">
        <v>3.06</v>
      </c>
      <c r="N86" s="1">
        <v>8.5500000000000007</v>
      </c>
    </row>
    <row r="87" spans="1:14" ht="15.75" thickBot="1" x14ac:dyDescent="0.3">
      <c r="A87" s="1">
        <v>-2.98</v>
      </c>
      <c r="B87" s="1">
        <v>5.0999999999999996</v>
      </c>
      <c r="C87" s="1">
        <v>10.63</v>
      </c>
      <c r="F87" s="1">
        <v>-4.28</v>
      </c>
      <c r="G87" s="1">
        <v>-1.69</v>
      </c>
      <c r="H87" s="1">
        <v>11.85</v>
      </c>
      <c r="L87" s="1">
        <v>-7.61</v>
      </c>
      <c r="M87" s="1">
        <v>2.9</v>
      </c>
      <c r="N87" s="1">
        <v>8.51</v>
      </c>
    </row>
    <row r="88" spans="1:14" ht="15.75" thickBot="1" x14ac:dyDescent="0.3">
      <c r="A88" s="1">
        <v>-2.86</v>
      </c>
      <c r="B88" s="1">
        <v>4.9800000000000004</v>
      </c>
      <c r="C88" s="1">
        <v>11.14</v>
      </c>
      <c r="F88" s="1">
        <v>-4.2</v>
      </c>
      <c r="G88" s="1">
        <v>-3.37</v>
      </c>
      <c r="H88" s="1">
        <v>10.67</v>
      </c>
      <c r="L88" s="1">
        <v>-6.2</v>
      </c>
      <c r="M88" s="1">
        <v>2.35</v>
      </c>
      <c r="N88" s="1">
        <v>8.1999999999999993</v>
      </c>
    </row>
    <row r="89" spans="1:14" ht="15.75" thickBot="1" x14ac:dyDescent="0.3">
      <c r="A89" s="1">
        <v>-2.86</v>
      </c>
      <c r="B89" s="1">
        <v>4.3499999999999996</v>
      </c>
      <c r="C89" s="1">
        <v>11.41</v>
      </c>
      <c r="F89" s="1">
        <v>-3.18</v>
      </c>
      <c r="G89" s="1">
        <v>-0.31</v>
      </c>
      <c r="H89" s="1">
        <v>10.24</v>
      </c>
      <c r="L89" s="1">
        <v>-7.18</v>
      </c>
      <c r="M89" s="1">
        <v>2.59</v>
      </c>
      <c r="N89" s="1">
        <v>8.24</v>
      </c>
    </row>
    <row r="90" spans="1:14" ht="15.75" thickBot="1" x14ac:dyDescent="0.3">
      <c r="A90" s="1">
        <v>-2.5499999999999998</v>
      </c>
      <c r="B90" s="1">
        <v>4.04</v>
      </c>
      <c r="C90" s="1">
        <v>11.26</v>
      </c>
      <c r="F90" s="1">
        <v>-2.31</v>
      </c>
      <c r="G90" s="1">
        <v>1.96</v>
      </c>
      <c r="H90" s="1">
        <v>10.28</v>
      </c>
      <c r="L90" s="1">
        <v>-9.4499999999999993</v>
      </c>
      <c r="M90" s="1">
        <v>3.26</v>
      </c>
      <c r="N90" s="1">
        <v>9.02</v>
      </c>
    </row>
    <row r="91" spans="1:14" ht="15.75" thickBot="1" x14ac:dyDescent="0.3">
      <c r="A91" s="1">
        <v>-2.82</v>
      </c>
      <c r="B91" s="1">
        <v>4.16</v>
      </c>
      <c r="C91" s="1">
        <v>10.9</v>
      </c>
      <c r="F91" s="1">
        <v>-1.41</v>
      </c>
      <c r="G91" s="1">
        <v>2.4700000000000002</v>
      </c>
      <c r="H91" s="1">
        <v>11.1</v>
      </c>
      <c r="L91" s="1">
        <v>-7.41</v>
      </c>
      <c r="M91" s="1">
        <v>2.71</v>
      </c>
      <c r="N91" s="1">
        <v>7.65</v>
      </c>
    </row>
    <row r="92" spans="1:14" ht="15.75" thickBot="1" x14ac:dyDescent="0.3">
      <c r="A92" s="1">
        <v>-2.04</v>
      </c>
      <c r="B92" s="1">
        <v>4.47</v>
      </c>
      <c r="C92" s="1">
        <v>10.94</v>
      </c>
      <c r="F92" s="1">
        <v>-2.79</v>
      </c>
      <c r="G92" s="1">
        <v>2.82</v>
      </c>
      <c r="H92" s="1">
        <v>10.59</v>
      </c>
      <c r="L92" s="1">
        <v>-7.49</v>
      </c>
      <c r="M92" s="1">
        <v>2.9</v>
      </c>
      <c r="N92" s="1">
        <v>7.73</v>
      </c>
    </row>
    <row r="93" spans="1:14" ht="15.75" thickBot="1" x14ac:dyDescent="0.3">
      <c r="A93" s="1">
        <v>-2.86</v>
      </c>
      <c r="B93" s="1">
        <v>4.2</v>
      </c>
      <c r="C93" s="1">
        <v>11.1</v>
      </c>
      <c r="F93" s="1">
        <v>-3.57</v>
      </c>
      <c r="G93" s="1">
        <v>2.31</v>
      </c>
      <c r="H93" s="1">
        <v>10.119999999999999</v>
      </c>
      <c r="L93" s="1">
        <v>-8</v>
      </c>
      <c r="M93" s="1">
        <v>2.82</v>
      </c>
      <c r="N93" s="1">
        <v>7.85</v>
      </c>
    </row>
    <row r="94" spans="1:14" ht="15.75" thickBot="1" x14ac:dyDescent="0.3">
      <c r="A94" s="1">
        <v>-2.4700000000000002</v>
      </c>
      <c r="B94" s="1">
        <v>3.65</v>
      </c>
      <c r="C94" s="1">
        <v>11.18</v>
      </c>
      <c r="F94" s="1">
        <v>-3.84</v>
      </c>
      <c r="G94" s="1">
        <v>1.26</v>
      </c>
      <c r="H94" s="1">
        <v>10.83</v>
      </c>
      <c r="L94" s="1">
        <v>-7.85</v>
      </c>
      <c r="M94" s="1">
        <v>2.71</v>
      </c>
      <c r="N94" s="1">
        <v>8</v>
      </c>
    </row>
    <row r="95" spans="1:14" ht="15.75" thickBot="1" x14ac:dyDescent="0.3">
      <c r="A95" s="1">
        <v>-2.82</v>
      </c>
      <c r="B95" s="1">
        <v>3.77</v>
      </c>
      <c r="C95" s="1">
        <v>11.1</v>
      </c>
      <c r="F95" s="1">
        <v>-3.18</v>
      </c>
      <c r="G95" s="1">
        <v>0.67</v>
      </c>
      <c r="H95" s="1">
        <v>10.36</v>
      </c>
      <c r="L95" s="1">
        <v>-7.88</v>
      </c>
      <c r="M95" s="1">
        <v>2.59</v>
      </c>
      <c r="N95" s="1">
        <v>7.96</v>
      </c>
    </row>
    <row r="96" spans="1:14" ht="15.75" thickBot="1" x14ac:dyDescent="0.3">
      <c r="A96" s="1">
        <v>-2.4700000000000002</v>
      </c>
      <c r="B96" s="1">
        <v>4.3899999999999997</v>
      </c>
      <c r="C96" s="1">
        <v>11.3</v>
      </c>
      <c r="F96" s="1">
        <v>-3.84</v>
      </c>
      <c r="G96" s="1">
        <v>-1.1000000000000001</v>
      </c>
      <c r="H96" s="1">
        <v>10.039999999999999</v>
      </c>
      <c r="L96" s="1">
        <v>-8.0399999999999991</v>
      </c>
      <c r="M96" s="1">
        <v>2.71</v>
      </c>
      <c r="N96" s="1">
        <v>8.2799999999999994</v>
      </c>
    </row>
    <row r="97" spans="1:14" ht="15.75" thickBot="1" x14ac:dyDescent="0.3">
      <c r="A97" s="1">
        <v>-2.71</v>
      </c>
      <c r="B97" s="1">
        <v>3.69</v>
      </c>
      <c r="C97" s="1">
        <v>11.3</v>
      </c>
      <c r="F97" s="1">
        <v>-5.37</v>
      </c>
      <c r="G97" s="1">
        <v>-1.49</v>
      </c>
      <c r="H97" s="1">
        <v>10.199999999999999</v>
      </c>
      <c r="L97" s="1">
        <v>-7.85</v>
      </c>
      <c r="M97" s="1">
        <v>2.4300000000000002</v>
      </c>
      <c r="N97" s="1">
        <v>8.16</v>
      </c>
    </row>
    <row r="98" spans="1:14" ht="15.75" thickBot="1" x14ac:dyDescent="0.3">
      <c r="A98" s="1">
        <v>-2.71</v>
      </c>
      <c r="B98" s="1">
        <v>3.41</v>
      </c>
      <c r="C98" s="1">
        <v>11.14</v>
      </c>
      <c r="F98" s="1">
        <v>-6.12</v>
      </c>
      <c r="G98" s="1">
        <v>-2.35</v>
      </c>
      <c r="H98" s="1">
        <v>9.26</v>
      </c>
      <c r="L98" s="1">
        <v>-7.77</v>
      </c>
      <c r="M98" s="1">
        <v>2.4700000000000002</v>
      </c>
      <c r="N98" s="1">
        <v>8.0399999999999991</v>
      </c>
    </row>
    <row r="99" spans="1:14" ht="15.75" thickBot="1" x14ac:dyDescent="0.3">
      <c r="A99" s="1">
        <v>-2.67</v>
      </c>
      <c r="B99" s="1">
        <v>4.16</v>
      </c>
      <c r="C99" s="1">
        <v>11.26</v>
      </c>
      <c r="F99" s="1">
        <v>-5.45</v>
      </c>
      <c r="G99" s="1">
        <v>-1.33</v>
      </c>
      <c r="H99" s="1">
        <v>9.9600000000000009</v>
      </c>
      <c r="L99" s="1">
        <v>-7.18</v>
      </c>
      <c r="M99" s="1">
        <v>1.65</v>
      </c>
      <c r="N99" s="1">
        <v>8.6300000000000008</v>
      </c>
    </row>
    <row r="100" spans="1:14" ht="15.75" thickBot="1" x14ac:dyDescent="0.3">
      <c r="A100" s="1">
        <v>-2.63</v>
      </c>
      <c r="B100" s="1">
        <v>3.88</v>
      </c>
      <c r="C100" s="1">
        <v>11.22</v>
      </c>
      <c r="F100" s="1">
        <v>-4.43</v>
      </c>
      <c r="G100" s="1">
        <v>-0.51</v>
      </c>
      <c r="H100" s="1">
        <v>10.28</v>
      </c>
      <c r="L100" s="1">
        <v>-7.3</v>
      </c>
      <c r="M100" s="1">
        <v>2.04</v>
      </c>
      <c r="N100" s="1">
        <v>9.06</v>
      </c>
    </row>
    <row r="101" spans="1:14" ht="15.75" thickBot="1" x14ac:dyDescent="0.3">
      <c r="A101" s="1">
        <v>-2.67</v>
      </c>
      <c r="B101" s="1">
        <v>4</v>
      </c>
      <c r="C101" s="1">
        <v>11.26</v>
      </c>
      <c r="F101" s="1">
        <v>-3.26</v>
      </c>
      <c r="G101" s="1">
        <v>-0.47</v>
      </c>
      <c r="H101" s="1">
        <v>9.77</v>
      </c>
      <c r="L101" s="1">
        <v>-7.02</v>
      </c>
      <c r="M101" s="1">
        <v>1.61</v>
      </c>
      <c r="N101" s="1">
        <v>8.75</v>
      </c>
    </row>
    <row r="102" spans="1:14" ht="15.75" thickBot="1" x14ac:dyDescent="0.3">
      <c r="A102" s="1">
        <v>-2.67</v>
      </c>
      <c r="B102" s="1">
        <v>3.57</v>
      </c>
      <c r="C102" s="1">
        <v>11.02</v>
      </c>
      <c r="F102" s="1">
        <v>-3.65</v>
      </c>
      <c r="G102" s="1">
        <v>-0.35</v>
      </c>
      <c r="H102" s="1">
        <v>10.16</v>
      </c>
      <c r="L102" s="1">
        <v>-7.22</v>
      </c>
      <c r="M102" s="1">
        <v>1.8</v>
      </c>
      <c r="N102" s="1">
        <v>9.2200000000000006</v>
      </c>
    </row>
    <row r="103" spans="1:14" ht="15.75" thickBot="1" x14ac:dyDescent="0.3">
      <c r="A103" s="1">
        <v>-2.63</v>
      </c>
      <c r="B103" s="1">
        <v>3.84</v>
      </c>
      <c r="C103" s="1">
        <v>11.14</v>
      </c>
      <c r="F103" s="1">
        <v>-3.57</v>
      </c>
      <c r="G103" s="1">
        <v>-1.96</v>
      </c>
      <c r="H103" s="1">
        <v>10.08</v>
      </c>
      <c r="L103" s="1">
        <v>-7.3</v>
      </c>
      <c r="M103" s="1">
        <v>3.06</v>
      </c>
      <c r="N103" s="1">
        <v>9.3000000000000007</v>
      </c>
    </row>
    <row r="104" spans="1:14" ht="15.75" thickBot="1" x14ac:dyDescent="0.3">
      <c r="A104" s="1">
        <v>-2.75</v>
      </c>
      <c r="B104" s="1">
        <v>3.49</v>
      </c>
      <c r="C104" s="1">
        <v>11.14</v>
      </c>
      <c r="F104" s="1">
        <v>-3.37</v>
      </c>
      <c r="G104" s="1">
        <v>-3.53</v>
      </c>
      <c r="H104" s="1">
        <v>10.16</v>
      </c>
      <c r="L104" s="1">
        <v>-6.79</v>
      </c>
      <c r="M104" s="1">
        <v>2.63</v>
      </c>
      <c r="N104" s="1">
        <v>8.75</v>
      </c>
    </row>
    <row r="105" spans="1:14" ht="15.75" thickBot="1" x14ac:dyDescent="0.3">
      <c r="A105" s="1">
        <v>-2.59</v>
      </c>
      <c r="B105" s="1">
        <v>3.14</v>
      </c>
      <c r="C105" s="1">
        <v>11.14</v>
      </c>
      <c r="F105" s="1">
        <v>-5.84</v>
      </c>
      <c r="G105" s="1">
        <v>-16.440000000000001</v>
      </c>
      <c r="H105" s="1">
        <v>8.67</v>
      </c>
      <c r="L105" s="1">
        <v>-7.45</v>
      </c>
      <c r="M105" s="1">
        <v>2.4700000000000002</v>
      </c>
      <c r="N105" s="1">
        <v>8.7100000000000009</v>
      </c>
    </row>
    <row r="106" spans="1:14" ht="15.75" thickBot="1" x14ac:dyDescent="0.3">
      <c r="A106" s="1">
        <v>-2.59</v>
      </c>
      <c r="B106" s="1">
        <v>3.77</v>
      </c>
      <c r="C106" s="1">
        <v>11.57</v>
      </c>
      <c r="F106" s="1">
        <v>5.49</v>
      </c>
      <c r="G106" s="1">
        <v>-0.35</v>
      </c>
      <c r="H106" s="1">
        <v>1.37</v>
      </c>
      <c r="L106" s="1">
        <v>-7.22</v>
      </c>
      <c r="M106" s="1">
        <v>3.22</v>
      </c>
      <c r="N106" s="1">
        <v>8.16</v>
      </c>
    </row>
    <row r="107" spans="1:14" ht="15.75" thickBot="1" x14ac:dyDescent="0.3">
      <c r="A107" s="1">
        <v>-2.31</v>
      </c>
      <c r="B107" s="1">
        <v>3.49</v>
      </c>
      <c r="C107" s="1">
        <v>11.06</v>
      </c>
      <c r="F107" s="1">
        <v>-4.55</v>
      </c>
      <c r="G107" s="1">
        <v>0.75</v>
      </c>
      <c r="H107" s="1">
        <v>8</v>
      </c>
      <c r="L107" s="1">
        <v>-6.86</v>
      </c>
      <c r="M107" s="1">
        <v>2.94</v>
      </c>
      <c r="N107" s="1">
        <v>8</v>
      </c>
    </row>
    <row r="108" spans="1:14" ht="15.75" thickBot="1" x14ac:dyDescent="0.3">
      <c r="A108" s="1">
        <v>-2.82</v>
      </c>
      <c r="B108" s="1">
        <v>3.37</v>
      </c>
      <c r="C108" s="1">
        <v>11.06</v>
      </c>
      <c r="F108" s="1">
        <v>-3.96</v>
      </c>
      <c r="G108" s="1">
        <v>1.02</v>
      </c>
      <c r="H108" s="1">
        <v>9.1</v>
      </c>
      <c r="L108" s="1">
        <v>-6.47</v>
      </c>
      <c r="M108" s="1">
        <v>2.5099999999999998</v>
      </c>
      <c r="N108" s="1">
        <v>8.51</v>
      </c>
    </row>
    <row r="109" spans="1:14" ht="15.75" thickBot="1" x14ac:dyDescent="0.3">
      <c r="A109" s="1">
        <v>-2.63</v>
      </c>
      <c r="B109" s="1">
        <v>3.49</v>
      </c>
      <c r="C109" s="1">
        <v>11.41</v>
      </c>
      <c r="F109" s="1">
        <v>-3.84</v>
      </c>
      <c r="G109" s="1">
        <v>1.06</v>
      </c>
      <c r="H109" s="1">
        <v>9.9600000000000009</v>
      </c>
      <c r="L109" s="1">
        <v>-6.9</v>
      </c>
      <c r="M109" s="1">
        <v>2.2000000000000002</v>
      </c>
      <c r="N109" s="1">
        <v>9.06</v>
      </c>
    </row>
    <row r="110" spans="1:14" ht="15.75" thickBot="1" x14ac:dyDescent="0.3">
      <c r="A110" s="1">
        <v>-2.75</v>
      </c>
      <c r="B110" s="1">
        <v>4.28</v>
      </c>
      <c r="C110" s="1">
        <v>11.02</v>
      </c>
      <c r="F110" s="1">
        <v>-3.53</v>
      </c>
      <c r="G110" s="1">
        <v>1.06</v>
      </c>
      <c r="H110" s="1">
        <v>10.039999999999999</v>
      </c>
      <c r="L110" s="1">
        <v>-7.53</v>
      </c>
      <c r="M110" s="1">
        <v>2.16</v>
      </c>
      <c r="N110" s="1">
        <v>8.1999999999999993</v>
      </c>
    </row>
    <row r="111" spans="1:14" ht="15.75" thickBot="1" x14ac:dyDescent="0.3">
      <c r="A111" s="1">
        <v>-2.86</v>
      </c>
      <c r="B111" s="1">
        <v>3.96</v>
      </c>
      <c r="C111" s="1">
        <v>11.22</v>
      </c>
      <c r="F111" s="1">
        <v>-3.61</v>
      </c>
      <c r="G111" s="1">
        <v>1.33</v>
      </c>
      <c r="H111" s="1">
        <v>9.85</v>
      </c>
      <c r="L111" s="1">
        <v>-8.08</v>
      </c>
      <c r="M111" s="1">
        <v>2</v>
      </c>
      <c r="N111" s="1">
        <v>7.26</v>
      </c>
    </row>
    <row r="112" spans="1:14" ht="15.75" thickBot="1" x14ac:dyDescent="0.3">
      <c r="A112" s="1">
        <v>-2.59</v>
      </c>
      <c r="B112" s="1">
        <v>3.65</v>
      </c>
      <c r="C112" s="1">
        <v>11.38</v>
      </c>
      <c r="F112" s="1">
        <v>-3.45</v>
      </c>
      <c r="G112" s="1">
        <v>1.1399999999999999</v>
      </c>
      <c r="H112" s="1">
        <v>10.199999999999999</v>
      </c>
      <c r="L112" s="1">
        <v>-9.26</v>
      </c>
      <c r="M112" s="1">
        <v>0.98</v>
      </c>
      <c r="N112" s="1">
        <v>5.41</v>
      </c>
    </row>
    <row r="113" spans="1:14" ht="15.75" thickBot="1" x14ac:dyDescent="0.3">
      <c r="A113" s="1">
        <v>-3.02</v>
      </c>
      <c r="B113" s="1">
        <v>3.84</v>
      </c>
      <c r="C113" s="1">
        <v>11.73</v>
      </c>
      <c r="F113" s="1">
        <v>-3.41</v>
      </c>
      <c r="G113" s="1">
        <v>1.1000000000000001</v>
      </c>
      <c r="H113" s="1">
        <v>10.28</v>
      </c>
      <c r="L113" s="1">
        <v>-7.3</v>
      </c>
      <c r="M113" s="1">
        <v>5.3</v>
      </c>
      <c r="N113" s="1">
        <v>16.79</v>
      </c>
    </row>
    <row r="114" spans="1:14" ht="15.75" thickBot="1" x14ac:dyDescent="0.3">
      <c r="A114" s="1">
        <v>-3.22</v>
      </c>
      <c r="B114" s="1">
        <v>3.57</v>
      </c>
      <c r="C114" s="1">
        <v>11.38</v>
      </c>
      <c r="F114" s="1">
        <v>-3.06</v>
      </c>
      <c r="G114" s="1">
        <v>2.08</v>
      </c>
      <c r="H114" s="1">
        <v>10.94</v>
      </c>
      <c r="L114" s="1">
        <v>-6.55</v>
      </c>
      <c r="M114" s="1">
        <v>2.08</v>
      </c>
      <c r="N114" s="1">
        <v>9.14</v>
      </c>
    </row>
    <row r="115" spans="1:14" ht="15.75" thickBot="1" x14ac:dyDescent="0.3">
      <c r="A115" s="1">
        <v>-2</v>
      </c>
      <c r="B115" s="1">
        <v>3.22</v>
      </c>
      <c r="C115" s="1">
        <v>12.32</v>
      </c>
      <c r="F115" s="1">
        <v>-3.65</v>
      </c>
      <c r="G115" s="1">
        <v>1.37</v>
      </c>
      <c r="H115" s="1">
        <v>9.65</v>
      </c>
      <c r="L115" s="1">
        <v>-6.55</v>
      </c>
      <c r="M115" s="1">
        <v>2.63</v>
      </c>
      <c r="N115" s="1">
        <v>9.14</v>
      </c>
    </row>
    <row r="116" spans="1:14" ht="15.75" thickBot="1" x14ac:dyDescent="0.3">
      <c r="A116" s="1">
        <v>-2.75</v>
      </c>
      <c r="B116" s="1">
        <v>3.26</v>
      </c>
      <c r="C116" s="1">
        <v>11.53</v>
      </c>
      <c r="F116" s="1">
        <v>-3.69</v>
      </c>
      <c r="G116" s="1">
        <v>1.02</v>
      </c>
      <c r="H116" s="1">
        <v>9.65</v>
      </c>
      <c r="L116" s="1">
        <v>-7.41</v>
      </c>
      <c r="M116" s="1">
        <v>2.5099999999999998</v>
      </c>
      <c r="N116" s="1">
        <v>8.98</v>
      </c>
    </row>
    <row r="117" spans="1:14" ht="15.75" thickBot="1" x14ac:dyDescent="0.3">
      <c r="A117" s="1">
        <v>-3.22</v>
      </c>
      <c r="B117" s="1">
        <v>3.65</v>
      </c>
      <c r="C117" s="1">
        <v>11.34</v>
      </c>
      <c r="F117" s="1">
        <v>-3.45</v>
      </c>
      <c r="G117" s="1">
        <v>1.22</v>
      </c>
      <c r="H117" s="1">
        <v>9.92</v>
      </c>
      <c r="L117" s="1">
        <v>-7.34</v>
      </c>
      <c r="M117" s="1">
        <v>2.4700000000000002</v>
      </c>
      <c r="N117" s="1">
        <v>9.06</v>
      </c>
    </row>
    <row r="118" spans="1:14" ht="15.75" thickBot="1" x14ac:dyDescent="0.3">
      <c r="A118" s="1">
        <v>-3.26</v>
      </c>
      <c r="B118" s="1">
        <v>4.24</v>
      </c>
      <c r="C118" s="1">
        <v>11.1</v>
      </c>
      <c r="F118" s="1">
        <v>-3.57</v>
      </c>
      <c r="G118" s="1">
        <v>0.86</v>
      </c>
      <c r="H118" s="1">
        <v>10.32</v>
      </c>
      <c r="L118" s="1">
        <v>-7.02</v>
      </c>
      <c r="M118" s="1">
        <v>2.67</v>
      </c>
      <c r="N118" s="1">
        <v>8.75</v>
      </c>
    </row>
    <row r="119" spans="1:14" ht="15.75" thickBot="1" x14ac:dyDescent="0.3">
      <c r="A119" s="1">
        <v>-3.41</v>
      </c>
      <c r="B119" s="1">
        <v>4.28</v>
      </c>
      <c r="C119" s="1">
        <v>11.3</v>
      </c>
      <c r="F119" s="1">
        <v>-3.65</v>
      </c>
      <c r="G119" s="1">
        <v>0.94</v>
      </c>
      <c r="H119" s="1">
        <v>9.85</v>
      </c>
      <c r="L119" s="1">
        <v>-7.06</v>
      </c>
      <c r="M119" s="1">
        <v>2.59</v>
      </c>
      <c r="N119" s="1">
        <v>8.6300000000000008</v>
      </c>
    </row>
    <row r="120" spans="1:14" ht="15.75" thickBot="1" x14ac:dyDescent="0.3">
      <c r="A120" s="1">
        <v>-3.02</v>
      </c>
      <c r="B120" s="1">
        <v>4.79</v>
      </c>
      <c r="C120" s="1">
        <v>11.18</v>
      </c>
      <c r="F120" s="1">
        <v>-3.57</v>
      </c>
      <c r="G120" s="1">
        <v>1.18</v>
      </c>
      <c r="H120" s="1">
        <v>10.039999999999999</v>
      </c>
      <c r="L120" s="1">
        <v>-7.34</v>
      </c>
      <c r="M120" s="1">
        <v>2.71</v>
      </c>
      <c r="N120" s="1">
        <v>8.39</v>
      </c>
    </row>
    <row r="121" spans="1:14" ht="15.75" thickBot="1" x14ac:dyDescent="0.3">
      <c r="A121" s="1">
        <v>-3.8</v>
      </c>
      <c r="B121" s="1">
        <v>4.3499999999999996</v>
      </c>
      <c r="C121" s="1">
        <v>10.79</v>
      </c>
      <c r="F121" s="1">
        <v>-3.53</v>
      </c>
      <c r="G121" s="1">
        <v>0.86</v>
      </c>
      <c r="H121" s="1">
        <v>10.039999999999999</v>
      </c>
      <c r="L121" s="1">
        <v>-7.3</v>
      </c>
      <c r="M121" s="1">
        <v>2.86</v>
      </c>
      <c r="N121" s="1">
        <v>8.7100000000000009</v>
      </c>
    </row>
    <row r="122" spans="1:14" ht="15.75" thickBot="1" x14ac:dyDescent="0.3">
      <c r="A122" s="1">
        <v>-5.77</v>
      </c>
      <c r="B122" s="1">
        <v>7.77</v>
      </c>
      <c r="C122" s="1">
        <v>10.119999999999999</v>
      </c>
      <c r="F122" s="1">
        <v>-3.73</v>
      </c>
      <c r="G122" s="1">
        <v>0.86</v>
      </c>
      <c r="H122" s="1">
        <v>9.9600000000000009</v>
      </c>
      <c r="L122" s="1">
        <v>-7.22</v>
      </c>
      <c r="M122" s="1">
        <v>2.67</v>
      </c>
      <c r="N122" s="1">
        <v>8.59</v>
      </c>
    </row>
    <row r="123" spans="1:14" ht="15.75" thickBot="1" x14ac:dyDescent="0.3">
      <c r="A123" s="1">
        <v>-6.75</v>
      </c>
      <c r="B123" s="1">
        <v>7.96</v>
      </c>
      <c r="C123" s="1">
        <v>9.5299999999999994</v>
      </c>
      <c r="F123" s="1">
        <v>-3.57</v>
      </c>
      <c r="G123" s="1">
        <v>0.78</v>
      </c>
      <c r="H123" s="1">
        <v>10</v>
      </c>
      <c r="L123" s="1">
        <v>-7.45</v>
      </c>
      <c r="M123" s="1">
        <v>3.18</v>
      </c>
      <c r="N123" s="1">
        <v>8.7899999999999991</v>
      </c>
    </row>
    <row r="124" spans="1:14" ht="15.75" thickBot="1" x14ac:dyDescent="0.3">
      <c r="A124" s="1">
        <v>-5.41</v>
      </c>
      <c r="B124" s="1">
        <v>7.96</v>
      </c>
      <c r="C124" s="1">
        <v>9.81</v>
      </c>
      <c r="F124" s="1">
        <v>-3.69</v>
      </c>
      <c r="G124" s="1">
        <v>0.82</v>
      </c>
      <c r="H124" s="1">
        <v>10.039999999999999</v>
      </c>
      <c r="L124" s="1">
        <v>-7.41</v>
      </c>
      <c r="M124" s="1">
        <v>2.82</v>
      </c>
      <c r="N124" s="1">
        <v>8.6300000000000008</v>
      </c>
    </row>
    <row r="125" spans="1:14" ht="15.75" thickBot="1" x14ac:dyDescent="0.3">
      <c r="A125" s="1">
        <v>-3.49</v>
      </c>
      <c r="B125" s="1">
        <v>7.49</v>
      </c>
      <c r="C125" s="1">
        <v>8.39</v>
      </c>
      <c r="F125" s="1">
        <v>-3.65</v>
      </c>
      <c r="G125" s="1">
        <v>0.9</v>
      </c>
      <c r="H125" s="1">
        <v>10</v>
      </c>
      <c r="L125" s="1">
        <v>-7.26</v>
      </c>
      <c r="M125" s="1">
        <v>3.1</v>
      </c>
      <c r="N125" s="1">
        <v>8.39</v>
      </c>
    </row>
    <row r="126" spans="1:14" ht="15.75" thickBot="1" x14ac:dyDescent="0.3">
      <c r="A126" s="1">
        <v>-3.14</v>
      </c>
      <c r="B126" s="1">
        <v>5.88</v>
      </c>
      <c r="C126" s="1">
        <v>7.73</v>
      </c>
      <c r="F126" s="1">
        <v>-3.73</v>
      </c>
      <c r="G126" s="1">
        <v>0.82</v>
      </c>
      <c r="H126" s="1">
        <v>9.9600000000000009</v>
      </c>
      <c r="L126" s="1">
        <v>-7.26</v>
      </c>
      <c r="M126" s="1">
        <v>3.1</v>
      </c>
      <c r="N126" s="1">
        <v>8.32</v>
      </c>
    </row>
    <row r="127" spans="1:14" ht="15.75" thickBot="1" x14ac:dyDescent="0.3">
      <c r="A127" s="1">
        <v>-2.39</v>
      </c>
      <c r="B127" s="1">
        <v>5.49</v>
      </c>
      <c r="C127" s="1">
        <v>7.49</v>
      </c>
      <c r="F127" s="1">
        <v>-3.77</v>
      </c>
      <c r="G127" s="1">
        <v>0.75</v>
      </c>
      <c r="H127" s="1">
        <v>10.08</v>
      </c>
      <c r="L127" s="1">
        <v>-7.37</v>
      </c>
      <c r="M127" s="1">
        <v>3.06</v>
      </c>
      <c r="N127" s="1">
        <v>8.2799999999999994</v>
      </c>
    </row>
    <row r="128" spans="1:14" ht="15.75" thickBot="1" x14ac:dyDescent="0.3">
      <c r="A128" s="1">
        <v>-2.82</v>
      </c>
      <c r="B128" s="1">
        <v>5.96</v>
      </c>
      <c r="C128" s="1">
        <v>8</v>
      </c>
      <c r="F128" s="1">
        <v>-3.84</v>
      </c>
      <c r="G128" s="1">
        <v>0.78</v>
      </c>
      <c r="H128" s="1">
        <v>9.9600000000000009</v>
      </c>
      <c r="L128" s="1">
        <v>-7.49</v>
      </c>
      <c r="M128" s="1">
        <v>3.3</v>
      </c>
      <c r="N128" s="1">
        <v>8.16</v>
      </c>
    </row>
    <row r="129" spans="1:14" ht="15.75" thickBot="1" x14ac:dyDescent="0.3">
      <c r="A129" s="1">
        <v>-3.14</v>
      </c>
      <c r="B129" s="1">
        <v>5.49</v>
      </c>
      <c r="C129" s="1">
        <v>9.3800000000000008</v>
      </c>
      <c r="F129" s="1">
        <v>-3.61</v>
      </c>
      <c r="G129" s="1">
        <v>0.9</v>
      </c>
      <c r="H129" s="1">
        <v>10</v>
      </c>
      <c r="L129" s="1">
        <v>-7.45</v>
      </c>
      <c r="M129" s="1">
        <v>3.1</v>
      </c>
      <c r="N129" s="1">
        <v>8.1999999999999993</v>
      </c>
    </row>
    <row r="130" spans="1:14" ht="15.75" thickBot="1" x14ac:dyDescent="0.3">
      <c r="A130" s="1">
        <v>-2.31</v>
      </c>
      <c r="B130" s="1">
        <v>5.69</v>
      </c>
      <c r="C130" s="1">
        <v>8.75</v>
      </c>
      <c r="F130" s="1">
        <v>-3.77</v>
      </c>
      <c r="G130" s="1">
        <v>0.86</v>
      </c>
      <c r="H130" s="1">
        <v>9.92</v>
      </c>
      <c r="L130" s="1">
        <v>-7.49</v>
      </c>
      <c r="M130" s="1">
        <v>3.3</v>
      </c>
      <c r="N130" s="1">
        <v>8.0399999999999991</v>
      </c>
    </row>
    <row r="131" spans="1:14" ht="15.75" thickBot="1" x14ac:dyDescent="0.3">
      <c r="A131" s="1">
        <v>-2.4700000000000002</v>
      </c>
      <c r="B131" s="1">
        <v>5.96</v>
      </c>
      <c r="C131" s="1">
        <v>8.83</v>
      </c>
      <c r="F131" s="1">
        <v>-2.67</v>
      </c>
      <c r="G131" s="1">
        <v>1.26</v>
      </c>
      <c r="H131" s="1">
        <v>9.14</v>
      </c>
      <c r="L131" s="1">
        <v>-7.45</v>
      </c>
      <c r="M131" s="1">
        <v>3.3</v>
      </c>
      <c r="N131" s="1">
        <v>8.1999999999999993</v>
      </c>
    </row>
    <row r="132" spans="1:14" ht="15.75" thickBot="1" x14ac:dyDescent="0.3">
      <c r="A132" s="1">
        <v>-2.67</v>
      </c>
      <c r="B132" s="1">
        <v>6.04</v>
      </c>
      <c r="C132" s="1">
        <v>9.3000000000000007</v>
      </c>
      <c r="F132" s="1">
        <v>-3.96</v>
      </c>
      <c r="G132" s="1">
        <v>0.55000000000000004</v>
      </c>
      <c r="H132" s="1">
        <v>9.9600000000000009</v>
      </c>
      <c r="L132" s="1">
        <v>-7.34</v>
      </c>
      <c r="M132" s="1">
        <v>3.33</v>
      </c>
      <c r="N132" s="1">
        <v>8.1999999999999993</v>
      </c>
    </row>
    <row r="133" spans="1:14" ht="15.75" thickBot="1" x14ac:dyDescent="0.3">
      <c r="A133" s="1">
        <v>-3.65</v>
      </c>
      <c r="B133" s="1">
        <v>6.63</v>
      </c>
      <c r="C133" s="1">
        <v>9.61</v>
      </c>
      <c r="F133" s="1">
        <v>-4.04</v>
      </c>
      <c r="G133" s="1">
        <v>0.27</v>
      </c>
      <c r="H133" s="1">
        <v>9.89</v>
      </c>
      <c r="L133" s="1">
        <v>-7.45</v>
      </c>
      <c r="M133" s="1">
        <v>3.45</v>
      </c>
      <c r="N133" s="1">
        <v>8.4700000000000006</v>
      </c>
    </row>
    <row r="134" spans="1:14" ht="15.75" thickBot="1" x14ac:dyDescent="0.3">
      <c r="A134" s="1">
        <v>-1.84</v>
      </c>
      <c r="B134" s="1">
        <v>6.35</v>
      </c>
      <c r="C134" s="1">
        <v>10.119999999999999</v>
      </c>
      <c r="F134" s="1">
        <v>-3.77</v>
      </c>
      <c r="G134" s="1">
        <v>0.04</v>
      </c>
      <c r="H134" s="1">
        <v>9.89</v>
      </c>
      <c r="L134" s="1">
        <v>-7.37</v>
      </c>
      <c r="M134" s="1">
        <v>3.41</v>
      </c>
      <c r="N134" s="1">
        <v>8.2799999999999994</v>
      </c>
    </row>
    <row r="135" spans="1:14" ht="15.75" thickBot="1" x14ac:dyDescent="0.3">
      <c r="A135" s="1">
        <v>-6.43</v>
      </c>
      <c r="B135" s="1">
        <v>7.22</v>
      </c>
      <c r="C135" s="1">
        <v>13.18</v>
      </c>
      <c r="F135" s="1">
        <v>-3.88</v>
      </c>
      <c r="G135" s="1">
        <v>0.2</v>
      </c>
      <c r="H135" s="1">
        <v>10.039999999999999</v>
      </c>
      <c r="L135" s="1">
        <v>-7.18</v>
      </c>
      <c r="M135" s="1">
        <v>3.33</v>
      </c>
      <c r="N135" s="1">
        <v>8.24</v>
      </c>
    </row>
    <row r="136" spans="1:14" ht="15.75" thickBot="1" x14ac:dyDescent="0.3">
      <c r="A136" s="1">
        <v>-1.73</v>
      </c>
      <c r="B136" s="1">
        <v>8.1999999999999993</v>
      </c>
      <c r="C136" s="1">
        <v>9.4499999999999993</v>
      </c>
      <c r="F136" s="1">
        <v>-3.96</v>
      </c>
      <c r="G136" s="1">
        <v>-0.04</v>
      </c>
      <c r="H136" s="1">
        <v>10.039999999999999</v>
      </c>
      <c r="L136" s="1">
        <v>-7.1</v>
      </c>
      <c r="M136" s="1">
        <v>3.49</v>
      </c>
      <c r="N136" s="1">
        <v>8.5500000000000007</v>
      </c>
    </row>
    <row r="137" spans="1:14" ht="15.75" thickBot="1" x14ac:dyDescent="0.3">
      <c r="A137" s="1">
        <v>1.57</v>
      </c>
      <c r="B137" s="1">
        <v>6.79</v>
      </c>
      <c r="C137" s="1">
        <v>8.75</v>
      </c>
      <c r="F137" s="1">
        <v>-4</v>
      </c>
      <c r="G137" s="1">
        <v>-0.24</v>
      </c>
      <c r="H137" s="1">
        <v>10.039999999999999</v>
      </c>
      <c r="L137" s="1">
        <v>-7.06</v>
      </c>
      <c r="M137" s="1">
        <v>3.41</v>
      </c>
      <c r="N137" s="1">
        <v>8.83</v>
      </c>
    </row>
    <row r="138" spans="1:14" ht="15.75" thickBot="1" x14ac:dyDescent="0.3">
      <c r="A138" s="1">
        <v>8.16</v>
      </c>
      <c r="B138" s="1">
        <v>8.83</v>
      </c>
      <c r="C138" s="1">
        <v>6.39</v>
      </c>
      <c r="F138" s="1">
        <v>-3.18</v>
      </c>
      <c r="G138" s="1">
        <v>0.51</v>
      </c>
      <c r="H138" s="1">
        <v>10.36</v>
      </c>
      <c r="L138" s="1">
        <v>-6.9</v>
      </c>
      <c r="M138" s="1">
        <v>3.18</v>
      </c>
      <c r="N138" s="1">
        <v>8.7100000000000009</v>
      </c>
    </row>
    <row r="139" spans="1:14" ht="15.75" thickBot="1" x14ac:dyDescent="0.3">
      <c r="A139" s="1">
        <v>-4.43</v>
      </c>
      <c r="B139" s="1">
        <v>6.24</v>
      </c>
      <c r="C139" s="1">
        <v>10.67</v>
      </c>
      <c r="F139" s="1">
        <v>-3.84</v>
      </c>
      <c r="G139" s="1">
        <v>-0.67</v>
      </c>
      <c r="H139" s="1">
        <v>9.69</v>
      </c>
      <c r="L139" s="1">
        <v>-6.98</v>
      </c>
      <c r="M139" s="1">
        <v>3.3</v>
      </c>
      <c r="N139" s="1">
        <v>8.9</v>
      </c>
    </row>
    <row r="140" spans="1:14" ht="15.75" thickBot="1" x14ac:dyDescent="0.3">
      <c r="A140" s="1">
        <v>-3.49</v>
      </c>
      <c r="B140" s="1">
        <v>6.2</v>
      </c>
      <c r="C140" s="1">
        <v>10.9</v>
      </c>
      <c r="F140" s="1">
        <v>-4.16</v>
      </c>
      <c r="G140" s="1">
        <v>-0.31</v>
      </c>
      <c r="H140" s="1">
        <v>9.85</v>
      </c>
      <c r="L140" s="1">
        <v>-6.79</v>
      </c>
      <c r="M140" s="1">
        <v>3.45</v>
      </c>
      <c r="N140" s="1">
        <v>8.7100000000000009</v>
      </c>
    </row>
    <row r="141" spans="1:14" ht="15.75" thickBot="1" x14ac:dyDescent="0.3">
      <c r="A141" s="1">
        <v>-2.75</v>
      </c>
      <c r="B141" s="1">
        <v>3.73</v>
      </c>
      <c r="C141" s="1">
        <v>8.98</v>
      </c>
      <c r="F141" s="1">
        <v>-4.3499999999999996</v>
      </c>
      <c r="G141" s="1">
        <v>-0.59</v>
      </c>
      <c r="H141" s="1">
        <v>9.65</v>
      </c>
      <c r="L141" s="1">
        <v>-7.02</v>
      </c>
      <c r="M141" s="1">
        <v>3.49</v>
      </c>
      <c r="N141" s="1">
        <v>8.8699999999999992</v>
      </c>
    </row>
    <row r="142" spans="1:14" ht="15.75" thickBot="1" x14ac:dyDescent="0.3">
      <c r="A142" s="1">
        <v>-5.0999999999999996</v>
      </c>
      <c r="B142" s="1">
        <v>4.59</v>
      </c>
      <c r="C142" s="1">
        <v>9.57</v>
      </c>
      <c r="F142" s="1">
        <v>-4.3099999999999996</v>
      </c>
      <c r="G142" s="1">
        <v>-0.78</v>
      </c>
      <c r="H142" s="1">
        <v>9.9600000000000009</v>
      </c>
      <c r="L142" s="1">
        <v>-6.98</v>
      </c>
      <c r="M142" s="1">
        <v>3.1</v>
      </c>
      <c r="N142" s="1">
        <v>8.83</v>
      </c>
    </row>
    <row r="143" spans="1:14" ht="15.75" thickBot="1" x14ac:dyDescent="0.3">
      <c r="A143" s="1">
        <v>-3.8</v>
      </c>
      <c r="B143" s="1">
        <v>3.77</v>
      </c>
      <c r="C143" s="1">
        <v>9.18</v>
      </c>
      <c r="F143" s="1">
        <v>-4.3099999999999996</v>
      </c>
      <c r="G143" s="1">
        <v>-1.22</v>
      </c>
      <c r="H143" s="1">
        <v>9.9600000000000009</v>
      </c>
      <c r="L143" s="1">
        <v>-6.9</v>
      </c>
      <c r="M143" s="1">
        <v>3.22</v>
      </c>
      <c r="N143" s="1">
        <v>8.8699999999999992</v>
      </c>
    </row>
    <row r="144" spans="1:14" ht="15.75" thickBot="1" x14ac:dyDescent="0.3">
      <c r="A144" s="1">
        <v>-1.57</v>
      </c>
      <c r="B144" s="1">
        <v>4.79</v>
      </c>
      <c r="C144" s="1">
        <v>12.79</v>
      </c>
      <c r="F144" s="1">
        <v>-4.28</v>
      </c>
      <c r="G144" s="1">
        <v>-2</v>
      </c>
      <c r="H144" s="1">
        <v>10.24</v>
      </c>
      <c r="L144" s="1">
        <v>-7.1</v>
      </c>
      <c r="M144" s="1">
        <v>3.41</v>
      </c>
      <c r="N144" s="1">
        <v>9.06</v>
      </c>
    </row>
    <row r="145" spans="1:14" ht="15.75" thickBot="1" x14ac:dyDescent="0.3">
      <c r="A145" s="1">
        <v>14.79</v>
      </c>
      <c r="B145" s="1">
        <v>4.59</v>
      </c>
      <c r="C145" s="1">
        <v>14.87</v>
      </c>
      <c r="F145" s="1">
        <v>-5.22</v>
      </c>
      <c r="G145" s="1">
        <v>-2.4700000000000002</v>
      </c>
      <c r="H145" s="1">
        <v>10.83</v>
      </c>
      <c r="L145" s="1">
        <v>-6.94</v>
      </c>
      <c r="M145" s="1">
        <v>3.1</v>
      </c>
      <c r="N145" s="1">
        <v>8.8699999999999992</v>
      </c>
    </row>
    <row r="146" spans="1:14" ht="15.75" thickBot="1" x14ac:dyDescent="0.3">
      <c r="A146" s="1">
        <v>-6.24</v>
      </c>
      <c r="B146" s="1">
        <v>3.37</v>
      </c>
      <c r="C146" s="1">
        <v>9.69</v>
      </c>
      <c r="F146" s="1">
        <v>-3.61</v>
      </c>
      <c r="G146" s="1">
        <v>0.9</v>
      </c>
      <c r="H146" s="1">
        <v>11.49</v>
      </c>
      <c r="L146" s="1">
        <v>-6.83</v>
      </c>
      <c r="M146" s="1">
        <v>3.41</v>
      </c>
      <c r="N146" s="1">
        <v>8.7899999999999991</v>
      </c>
    </row>
    <row r="147" spans="1:14" ht="15.75" thickBot="1" x14ac:dyDescent="0.3">
      <c r="A147" s="1">
        <v>0.75</v>
      </c>
      <c r="B147" s="1">
        <v>8.08</v>
      </c>
      <c r="C147" s="1">
        <v>12.08</v>
      </c>
      <c r="F147" s="1">
        <v>-2.4700000000000002</v>
      </c>
      <c r="G147" s="1">
        <v>1.61</v>
      </c>
      <c r="H147" s="1">
        <v>10.199999999999999</v>
      </c>
      <c r="L147" s="1">
        <v>-6.79</v>
      </c>
      <c r="M147" s="1">
        <v>3.3</v>
      </c>
      <c r="N147" s="1">
        <v>9.06</v>
      </c>
    </row>
    <row r="148" spans="1:14" ht="15.75" thickBot="1" x14ac:dyDescent="0.3">
      <c r="A148" s="1">
        <v>-0.59</v>
      </c>
      <c r="B148" s="1">
        <v>6.2</v>
      </c>
      <c r="C148" s="1">
        <v>9.34</v>
      </c>
      <c r="F148" s="1">
        <v>-2.98</v>
      </c>
      <c r="G148" s="1">
        <v>1.1399999999999999</v>
      </c>
      <c r="H148" s="1">
        <v>10.199999999999999</v>
      </c>
      <c r="L148" s="1">
        <v>-7.26</v>
      </c>
      <c r="M148" s="1">
        <v>3.37</v>
      </c>
      <c r="N148" s="1">
        <v>8.94</v>
      </c>
    </row>
    <row r="149" spans="1:14" ht="15.75" thickBot="1" x14ac:dyDescent="0.3">
      <c r="A149" s="1">
        <v>-1.77</v>
      </c>
      <c r="B149" s="1">
        <v>4.9800000000000004</v>
      </c>
      <c r="C149" s="1">
        <v>11.38</v>
      </c>
      <c r="F149" s="1">
        <v>-3.14</v>
      </c>
      <c r="G149" s="1">
        <v>0.75</v>
      </c>
      <c r="H149" s="1">
        <v>10.94</v>
      </c>
      <c r="L149" s="1">
        <v>-6.55</v>
      </c>
      <c r="M149" s="1">
        <v>3.33</v>
      </c>
      <c r="N149" s="1">
        <v>8.7100000000000009</v>
      </c>
    </row>
    <row r="150" spans="1:14" ht="15.75" thickBot="1" x14ac:dyDescent="0.3">
      <c r="A150" s="1">
        <v>-3.57</v>
      </c>
      <c r="B150" s="1">
        <v>3.92</v>
      </c>
      <c r="C150" s="1">
        <v>12</v>
      </c>
      <c r="F150" s="1">
        <v>-3.06</v>
      </c>
      <c r="G150" s="1">
        <v>0.08</v>
      </c>
      <c r="H150" s="1">
        <v>10.36</v>
      </c>
      <c r="L150" s="1">
        <v>-6.59</v>
      </c>
      <c r="M150" s="1">
        <v>3.45</v>
      </c>
      <c r="N150" s="1">
        <v>9.1</v>
      </c>
    </row>
    <row r="151" spans="1:14" ht="15.75" thickBot="1" x14ac:dyDescent="0.3">
      <c r="A151" s="1">
        <v>-2.35</v>
      </c>
      <c r="B151" s="1">
        <v>4.47</v>
      </c>
      <c r="C151" s="1">
        <v>11.41</v>
      </c>
      <c r="F151" s="1">
        <v>-3.37</v>
      </c>
      <c r="G151" s="1">
        <v>-0.86</v>
      </c>
      <c r="H151" s="1">
        <v>10.43</v>
      </c>
      <c r="L151" s="1">
        <v>-6.51</v>
      </c>
      <c r="M151" s="1">
        <v>3.57</v>
      </c>
      <c r="N151" s="1">
        <v>8.75</v>
      </c>
    </row>
    <row r="152" spans="1:14" ht="15.75" thickBot="1" x14ac:dyDescent="0.3">
      <c r="A152" s="1">
        <v>-2.31</v>
      </c>
      <c r="B152" s="1">
        <v>5.0599999999999996</v>
      </c>
      <c r="C152" s="1">
        <v>10.71</v>
      </c>
      <c r="F152" s="1">
        <v>-3.41</v>
      </c>
      <c r="G152" s="1">
        <v>-1.69</v>
      </c>
      <c r="H152" s="1">
        <v>10.71</v>
      </c>
      <c r="L152" s="1">
        <v>-6.83</v>
      </c>
      <c r="M152" s="1">
        <v>3.96</v>
      </c>
      <c r="N152" s="1">
        <v>8.98</v>
      </c>
    </row>
    <row r="153" spans="1:14" ht="15.75" thickBot="1" x14ac:dyDescent="0.3">
      <c r="A153" s="1">
        <v>-2.12</v>
      </c>
      <c r="B153" s="1">
        <v>4.59</v>
      </c>
      <c r="C153" s="1">
        <v>10.87</v>
      </c>
      <c r="F153" s="1">
        <v>-4</v>
      </c>
      <c r="G153" s="1">
        <v>-2.04</v>
      </c>
      <c r="H153" s="1">
        <v>9.9600000000000009</v>
      </c>
      <c r="L153" s="1">
        <v>-6.47</v>
      </c>
      <c r="M153" s="1">
        <v>3.57</v>
      </c>
      <c r="N153" s="1">
        <v>9.1</v>
      </c>
    </row>
    <row r="154" spans="1:14" ht="15.75" thickBot="1" x14ac:dyDescent="0.3">
      <c r="A154" s="1">
        <v>-2.16</v>
      </c>
      <c r="B154" s="1">
        <v>4.28</v>
      </c>
      <c r="C154" s="1">
        <v>11.14</v>
      </c>
      <c r="F154" s="1">
        <v>-4.3099999999999996</v>
      </c>
      <c r="G154" s="1">
        <v>-1.88</v>
      </c>
      <c r="H154" s="1">
        <v>10.36</v>
      </c>
      <c r="L154" s="1">
        <v>-6.86</v>
      </c>
      <c r="M154" s="1">
        <v>3.14</v>
      </c>
      <c r="N154" s="1">
        <v>8.83</v>
      </c>
    </row>
    <row r="155" spans="1:14" ht="15.75" thickBot="1" x14ac:dyDescent="0.3">
      <c r="A155" s="1">
        <v>-2.2000000000000002</v>
      </c>
      <c r="B155" s="1">
        <v>4.82</v>
      </c>
      <c r="C155" s="1">
        <v>10.83</v>
      </c>
      <c r="F155" s="1">
        <v>-4.28</v>
      </c>
      <c r="G155" s="1">
        <v>-1.18</v>
      </c>
      <c r="H155" s="1">
        <v>10.039999999999999</v>
      </c>
      <c r="L155" s="1">
        <v>-6.59</v>
      </c>
      <c r="M155" s="1">
        <v>3.06</v>
      </c>
      <c r="N155" s="1">
        <v>9.14</v>
      </c>
    </row>
    <row r="156" spans="1:14" ht="15.75" thickBot="1" x14ac:dyDescent="0.3">
      <c r="A156" s="1">
        <v>-1.88</v>
      </c>
      <c r="B156" s="1">
        <v>5.14</v>
      </c>
      <c r="C156" s="1">
        <v>10.55</v>
      </c>
      <c r="F156" s="1">
        <v>-3.8</v>
      </c>
      <c r="G156" s="1">
        <v>0.27</v>
      </c>
      <c r="H156" s="1">
        <v>9.85</v>
      </c>
      <c r="L156" s="1">
        <v>-6.51</v>
      </c>
      <c r="M156" s="1">
        <v>3.18</v>
      </c>
      <c r="N156" s="1">
        <v>9.2200000000000006</v>
      </c>
    </row>
    <row r="157" spans="1:14" ht="15.75" thickBot="1" x14ac:dyDescent="0.3">
      <c r="A157" s="1">
        <v>-2.31</v>
      </c>
      <c r="B157" s="1">
        <v>4.59</v>
      </c>
      <c r="C157" s="1">
        <v>10.9</v>
      </c>
      <c r="F157" s="1">
        <v>-3.45</v>
      </c>
      <c r="G157" s="1">
        <v>0.9</v>
      </c>
      <c r="H157" s="1">
        <v>9.92</v>
      </c>
      <c r="L157" s="1">
        <v>-6.24</v>
      </c>
      <c r="M157" s="1">
        <v>3.37</v>
      </c>
      <c r="N157" s="1">
        <v>9.2200000000000006</v>
      </c>
    </row>
    <row r="158" spans="1:14" ht="15.75" thickBot="1" x14ac:dyDescent="0.3">
      <c r="A158" s="1">
        <v>-2.12</v>
      </c>
      <c r="B158" s="1">
        <v>4.43</v>
      </c>
      <c r="C158" s="1">
        <v>10.87</v>
      </c>
      <c r="F158" s="1">
        <v>-3.53</v>
      </c>
      <c r="G158" s="1">
        <v>0.82</v>
      </c>
      <c r="H158" s="1">
        <v>9.9600000000000009</v>
      </c>
      <c r="L158" s="1">
        <v>-6.28</v>
      </c>
      <c r="M158" s="1">
        <v>3.14</v>
      </c>
      <c r="N158" s="1">
        <v>9.26</v>
      </c>
    </row>
    <row r="159" spans="1:14" ht="15.75" thickBot="1" x14ac:dyDescent="0.3">
      <c r="A159" s="1">
        <v>-2.4700000000000002</v>
      </c>
      <c r="B159" s="1">
        <v>4.51</v>
      </c>
      <c r="C159" s="1">
        <v>11.02</v>
      </c>
      <c r="F159" s="1">
        <v>-3.73</v>
      </c>
      <c r="G159" s="1">
        <v>0.59</v>
      </c>
      <c r="H159" s="1">
        <v>9.92</v>
      </c>
      <c r="L159" s="1">
        <v>-6.39</v>
      </c>
      <c r="M159" s="1">
        <v>3.18</v>
      </c>
      <c r="N159" s="1">
        <v>9.26</v>
      </c>
    </row>
    <row r="160" spans="1:14" ht="15.75" thickBot="1" x14ac:dyDescent="0.3">
      <c r="A160" s="1">
        <v>-2.12</v>
      </c>
      <c r="B160" s="1">
        <v>4.9800000000000004</v>
      </c>
      <c r="C160" s="1">
        <v>10.75</v>
      </c>
      <c r="F160" s="1">
        <v>-3.88</v>
      </c>
      <c r="G160" s="1">
        <v>0.55000000000000004</v>
      </c>
      <c r="H160" s="1">
        <v>10.199999999999999</v>
      </c>
      <c r="L160" s="1">
        <v>-6.51</v>
      </c>
      <c r="M160" s="1">
        <v>3.26</v>
      </c>
      <c r="N160" s="1">
        <v>9.26</v>
      </c>
    </row>
    <row r="161" spans="1:14" ht="15.75" thickBot="1" x14ac:dyDescent="0.3">
      <c r="A161" s="1">
        <v>-2.4300000000000002</v>
      </c>
      <c r="B161" s="1">
        <v>4.9000000000000004</v>
      </c>
      <c r="C161" s="1">
        <v>10.71</v>
      </c>
      <c r="F161" s="1">
        <v>-3.92</v>
      </c>
      <c r="G161" s="1">
        <v>-0.16</v>
      </c>
      <c r="H161" s="1">
        <v>10.199999999999999</v>
      </c>
      <c r="L161" s="1">
        <v>-6.47</v>
      </c>
      <c r="M161" s="1">
        <v>3.18</v>
      </c>
      <c r="N161" s="1">
        <v>9.18</v>
      </c>
    </row>
    <row r="162" spans="1:14" ht="15.75" thickBot="1" x14ac:dyDescent="0.3">
      <c r="A162" s="1">
        <v>-2.39</v>
      </c>
      <c r="B162" s="1">
        <v>4.75</v>
      </c>
      <c r="C162" s="1">
        <v>10.9</v>
      </c>
      <c r="F162" s="1">
        <v>-3.96</v>
      </c>
      <c r="G162" s="1">
        <v>-0.04</v>
      </c>
      <c r="H162" s="1">
        <v>10.16</v>
      </c>
      <c r="L162" s="1">
        <v>-6.51</v>
      </c>
      <c r="M162" s="1">
        <v>3.14</v>
      </c>
      <c r="N162" s="1">
        <v>9.26</v>
      </c>
    </row>
    <row r="163" spans="1:14" ht="15.75" thickBot="1" x14ac:dyDescent="0.3">
      <c r="A163" s="1">
        <v>-2.4300000000000002</v>
      </c>
      <c r="B163" s="1">
        <v>4.82</v>
      </c>
      <c r="C163" s="1">
        <v>10.75</v>
      </c>
      <c r="F163" s="1">
        <v>-3.84</v>
      </c>
      <c r="G163" s="1">
        <v>0</v>
      </c>
      <c r="H163" s="1">
        <v>10.4</v>
      </c>
      <c r="L163" s="1">
        <v>-6.51</v>
      </c>
      <c r="M163" s="1">
        <v>3.02</v>
      </c>
      <c r="N163" s="1">
        <v>9.18</v>
      </c>
    </row>
    <row r="164" spans="1:14" ht="15.75" thickBot="1" x14ac:dyDescent="0.3">
      <c r="A164" s="1">
        <v>-2.5099999999999998</v>
      </c>
      <c r="B164" s="1">
        <v>4.63</v>
      </c>
      <c r="C164" s="1">
        <v>10.79</v>
      </c>
      <c r="F164" s="1">
        <v>-3.57</v>
      </c>
      <c r="G164" s="1">
        <v>0.16</v>
      </c>
      <c r="H164" s="1">
        <v>10.119999999999999</v>
      </c>
      <c r="L164" s="1">
        <v>-6.51</v>
      </c>
      <c r="M164" s="1">
        <v>3.1</v>
      </c>
      <c r="N164" s="1">
        <v>9.14</v>
      </c>
    </row>
    <row r="165" spans="1:14" ht="15.75" thickBot="1" x14ac:dyDescent="0.3">
      <c r="A165" s="1">
        <v>-2.5499999999999998</v>
      </c>
      <c r="B165" s="1">
        <v>5.18</v>
      </c>
      <c r="C165" s="1">
        <v>10.75</v>
      </c>
      <c r="F165" s="1">
        <v>-3.53</v>
      </c>
      <c r="G165" s="1">
        <v>0.2</v>
      </c>
      <c r="H165" s="1">
        <v>9.02</v>
      </c>
      <c r="L165" s="1">
        <v>-6.63</v>
      </c>
      <c r="M165" s="1">
        <v>3.14</v>
      </c>
      <c r="N165" s="1">
        <v>9.2200000000000006</v>
      </c>
    </row>
    <row r="166" spans="1:14" ht="15.75" thickBot="1" x14ac:dyDescent="0.3">
      <c r="A166" s="1">
        <v>-2.39</v>
      </c>
      <c r="B166" s="1">
        <v>4.8600000000000003</v>
      </c>
      <c r="C166" s="1">
        <v>10.83</v>
      </c>
      <c r="F166" s="1">
        <v>-3.57</v>
      </c>
      <c r="G166" s="1">
        <v>-2.08</v>
      </c>
      <c r="H166" s="1">
        <v>9.3000000000000007</v>
      </c>
      <c r="L166" s="1">
        <v>-6.67</v>
      </c>
      <c r="M166" s="1">
        <v>3.14</v>
      </c>
      <c r="N166" s="1">
        <v>9.26</v>
      </c>
    </row>
    <row r="167" spans="1:14" ht="15.75" thickBot="1" x14ac:dyDescent="0.3">
      <c r="A167" s="1">
        <v>-2.39</v>
      </c>
      <c r="B167" s="1">
        <v>5.14</v>
      </c>
      <c r="C167" s="1">
        <v>10.51</v>
      </c>
      <c r="F167" s="1">
        <v>-2.82</v>
      </c>
      <c r="G167" s="1">
        <v>-4.43</v>
      </c>
      <c r="H167" s="1">
        <v>9.14</v>
      </c>
      <c r="L167" s="1">
        <v>-6.59</v>
      </c>
      <c r="M167" s="1">
        <v>3.14</v>
      </c>
      <c r="N167" s="1">
        <v>9.3000000000000007</v>
      </c>
    </row>
    <row r="168" spans="1:14" ht="15.75" thickBot="1" x14ac:dyDescent="0.3">
      <c r="A168" s="1">
        <v>-2.35</v>
      </c>
      <c r="B168" s="1">
        <v>4.9000000000000004</v>
      </c>
      <c r="C168" s="1">
        <v>10.63</v>
      </c>
      <c r="F168" s="1">
        <v>-8.16</v>
      </c>
      <c r="G168" s="1">
        <v>-20.079999999999998</v>
      </c>
      <c r="H168" s="1">
        <v>8.43</v>
      </c>
      <c r="L168" s="1">
        <v>-6.63</v>
      </c>
      <c r="M168" s="1">
        <v>3.18</v>
      </c>
      <c r="N168" s="1">
        <v>9.3800000000000008</v>
      </c>
    </row>
    <row r="169" spans="1:14" ht="15.75" thickBot="1" x14ac:dyDescent="0.3">
      <c r="A169" s="1">
        <v>-2.5099999999999998</v>
      </c>
      <c r="B169" s="1">
        <v>4.79</v>
      </c>
      <c r="C169" s="1">
        <v>10.87</v>
      </c>
      <c r="F169" s="1">
        <v>-6.94</v>
      </c>
      <c r="G169" s="1">
        <v>1.57</v>
      </c>
      <c r="H169" s="1">
        <v>15.77</v>
      </c>
      <c r="L169" s="1">
        <v>-6.63</v>
      </c>
      <c r="M169" s="1">
        <v>3.1</v>
      </c>
      <c r="N169" s="1">
        <v>9.2200000000000006</v>
      </c>
    </row>
    <row r="170" spans="1:14" ht="15.75" thickBot="1" x14ac:dyDescent="0.3">
      <c r="A170" s="1">
        <v>-2.59</v>
      </c>
      <c r="B170" s="1">
        <v>4.67</v>
      </c>
      <c r="C170" s="1">
        <v>10.9</v>
      </c>
      <c r="F170" s="1">
        <v>-3.96</v>
      </c>
      <c r="G170" s="1">
        <v>0.55000000000000004</v>
      </c>
      <c r="H170" s="1">
        <v>10.08</v>
      </c>
      <c r="L170" s="1">
        <v>-6.67</v>
      </c>
      <c r="M170" s="1">
        <v>3.1</v>
      </c>
      <c r="N170" s="1">
        <v>9.18</v>
      </c>
    </row>
    <row r="171" spans="1:14" ht="15.75" thickBot="1" x14ac:dyDescent="0.3">
      <c r="A171" s="1">
        <v>-2.16</v>
      </c>
      <c r="B171" s="1">
        <v>5.0199999999999996</v>
      </c>
      <c r="C171" s="1">
        <v>10.79</v>
      </c>
      <c r="F171" s="1">
        <v>-4.04</v>
      </c>
      <c r="G171" s="1">
        <v>1.02</v>
      </c>
      <c r="H171" s="1">
        <v>10.16</v>
      </c>
      <c r="L171" s="1">
        <v>-6.63</v>
      </c>
      <c r="M171" s="1">
        <v>3.1</v>
      </c>
      <c r="N171" s="1">
        <v>9.2200000000000006</v>
      </c>
    </row>
    <row r="172" spans="1:14" ht="15.75" thickBot="1" x14ac:dyDescent="0.3">
      <c r="A172" s="1">
        <v>-2.67</v>
      </c>
      <c r="B172" s="1">
        <v>4.67</v>
      </c>
      <c r="C172" s="1">
        <v>10.9</v>
      </c>
      <c r="F172" s="1">
        <v>-3.37</v>
      </c>
      <c r="G172" s="1">
        <v>1.26</v>
      </c>
      <c r="H172" s="1">
        <v>9.65</v>
      </c>
      <c r="L172" s="1">
        <v>-6.67</v>
      </c>
      <c r="M172" s="1">
        <v>3.14</v>
      </c>
      <c r="N172" s="1">
        <v>9.18</v>
      </c>
    </row>
    <row r="173" spans="1:14" ht="15.75" thickBot="1" x14ac:dyDescent="0.3">
      <c r="A173" s="1">
        <v>-2.16</v>
      </c>
      <c r="B173" s="1">
        <v>5.0599999999999996</v>
      </c>
      <c r="C173" s="1">
        <v>10.43</v>
      </c>
      <c r="F173" s="1">
        <v>-3.77</v>
      </c>
      <c r="G173" s="1">
        <v>1.45</v>
      </c>
      <c r="H173" s="1">
        <v>10.24</v>
      </c>
      <c r="L173" s="1">
        <v>-6.67</v>
      </c>
      <c r="M173" s="1">
        <v>3.1</v>
      </c>
      <c r="N173" s="1">
        <v>9.06</v>
      </c>
    </row>
    <row r="174" spans="1:14" ht="15.75" thickBot="1" x14ac:dyDescent="0.3">
      <c r="A174" s="1">
        <v>-2</v>
      </c>
      <c r="B174" s="1">
        <v>5.33</v>
      </c>
      <c r="C174" s="1">
        <v>10.47</v>
      </c>
      <c r="F174" s="1">
        <v>-3.77</v>
      </c>
      <c r="G174" s="1">
        <v>1.45</v>
      </c>
      <c r="H174" s="1">
        <v>10.119999999999999</v>
      </c>
      <c r="L174" s="1">
        <v>-6.67</v>
      </c>
      <c r="M174" s="1">
        <v>3.14</v>
      </c>
      <c r="N174" s="1">
        <v>9.2200000000000006</v>
      </c>
    </row>
    <row r="175" spans="1:14" ht="15.75" thickBot="1" x14ac:dyDescent="0.3">
      <c r="A175" s="1">
        <v>-2.2000000000000002</v>
      </c>
      <c r="B175" s="1">
        <v>4.82</v>
      </c>
      <c r="C175" s="1">
        <v>10.63</v>
      </c>
      <c r="F175" s="1">
        <v>-3.49</v>
      </c>
      <c r="G175" s="1">
        <v>0.98</v>
      </c>
      <c r="H175" s="1">
        <v>9.92</v>
      </c>
      <c r="L175" s="1">
        <v>-6.59</v>
      </c>
      <c r="M175" s="1">
        <v>3.1</v>
      </c>
      <c r="N175" s="1">
        <v>9.1</v>
      </c>
    </row>
    <row r="176" spans="1:14" ht="15.75" thickBot="1" x14ac:dyDescent="0.3">
      <c r="A176" s="1">
        <v>-2</v>
      </c>
      <c r="B176" s="1">
        <v>5.53</v>
      </c>
      <c r="C176" s="1">
        <v>10.32</v>
      </c>
      <c r="F176" s="1">
        <v>-5.0199999999999996</v>
      </c>
      <c r="G176" s="1">
        <v>1.29</v>
      </c>
      <c r="H176" s="1">
        <v>9.73</v>
      </c>
      <c r="L176" s="1">
        <v>-6.71</v>
      </c>
      <c r="M176" s="1">
        <v>3.1</v>
      </c>
      <c r="N176" s="1">
        <v>9.18</v>
      </c>
    </row>
    <row r="177" spans="1:14" ht="15.75" thickBot="1" x14ac:dyDescent="0.3">
      <c r="A177" s="1">
        <v>-2.12</v>
      </c>
      <c r="B177" s="1">
        <v>5.14</v>
      </c>
      <c r="C177" s="1">
        <v>10.47</v>
      </c>
      <c r="F177" s="1">
        <v>-3.22</v>
      </c>
      <c r="G177" s="1">
        <v>1.41</v>
      </c>
      <c r="H177" s="1">
        <v>9.9600000000000009</v>
      </c>
      <c r="L177" s="1">
        <v>-6.67</v>
      </c>
      <c r="M177" s="1">
        <v>3.14</v>
      </c>
      <c r="N177" s="1">
        <v>9.1</v>
      </c>
    </row>
    <row r="178" spans="1:14" ht="15.75" thickBot="1" x14ac:dyDescent="0.3">
      <c r="A178" s="1">
        <v>-2.08</v>
      </c>
      <c r="B178" s="1">
        <v>4.9800000000000004</v>
      </c>
      <c r="C178" s="1">
        <v>10.75</v>
      </c>
      <c r="F178" s="1">
        <v>-3.45</v>
      </c>
      <c r="G178" s="1">
        <v>1.29</v>
      </c>
      <c r="H178" s="1">
        <v>10.16</v>
      </c>
      <c r="L178" s="1">
        <v>-6.67</v>
      </c>
      <c r="M178" s="1">
        <v>3.14</v>
      </c>
      <c r="N178" s="1">
        <v>9.14</v>
      </c>
    </row>
    <row r="179" spans="1:14" ht="15.75" thickBot="1" x14ac:dyDescent="0.3">
      <c r="A179" s="1">
        <v>-2.16</v>
      </c>
      <c r="B179" s="1">
        <v>5.18</v>
      </c>
      <c r="C179" s="1">
        <v>10.51</v>
      </c>
      <c r="F179" s="1">
        <v>-3.8</v>
      </c>
      <c r="G179" s="1">
        <v>0.39</v>
      </c>
      <c r="H179" s="1">
        <v>9.9600000000000009</v>
      </c>
      <c r="L179" s="1">
        <v>-6.63</v>
      </c>
      <c r="M179" s="1">
        <v>3.18</v>
      </c>
      <c r="N179" s="1">
        <v>9.26</v>
      </c>
    </row>
    <row r="180" spans="1:14" ht="15.75" thickBot="1" x14ac:dyDescent="0.3">
      <c r="A180" s="1">
        <v>-2.2799999999999998</v>
      </c>
      <c r="B180" s="1">
        <v>4.71</v>
      </c>
      <c r="C180" s="1">
        <v>10.55</v>
      </c>
      <c r="F180" s="1">
        <v>-3.53</v>
      </c>
      <c r="G180" s="1">
        <v>0.9</v>
      </c>
      <c r="H180" s="1">
        <v>10.08</v>
      </c>
      <c r="L180" s="1">
        <v>-6.59</v>
      </c>
      <c r="M180" s="1">
        <v>3.14</v>
      </c>
      <c r="N180" s="1">
        <v>9.2200000000000006</v>
      </c>
    </row>
    <row r="181" spans="1:14" ht="15.75" thickBot="1" x14ac:dyDescent="0.3">
      <c r="A181" s="1">
        <v>-2.35</v>
      </c>
      <c r="B181" s="1">
        <v>4.8600000000000003</v>
      </c>
      <c r="C181" s="1">
        <v>10.55</v>
      </c>
      <c r="F181" s="1">
        <v>-3.45</v>
      </c>
      <c r="G181" s="1">
        <v>0.78</v>
      </c>
      <c r="H181" s="1">
        <v>10</v>
      </c>
      <c r="L181" s="1">
        <v>-6.59</v>
      </c>
      <c r="M181" s="1">
        <v>3.18</v>
      </c>
      <c r="N181" s="1">
        <v>9.14</v>
      </c>
    </row>
    <row r="182" spans="1:14" ht="15.75" thickBot="1" x14ac:dyDescent="0.3">
      <c r="A182" s="1">
        <v>-2.4700000000000002</v>
      </c>
      <c r="B182" s="1">
        <v>5.0599999999999996</v>
      </c>
      <c r="C182" s="1">
        <v>10.55</v>
      </c>
      <c r="F182" s="1">
        <v>-3.49</v>
      </c>
      <c r="G182" s="1">
        <v>0.63</v>
      </c>
      <c r="H182" s="1">
        <v>10.199999999999999</v>
      </c>
      <c r="L182" s="1">
        <v>-6.63</v>
      </c>
      <c r="M182" s="1">
        <v>3.18</v>
      </c>
      <c r="N182" s="1">
        <v>9.14</v>
      </c>
    </row>
    <row r="183" spans="1:14" ht="15.75" thickBot="1" x14ac:dyDescent="0.3">
      <c r="A183" s="1">
        <v>-0.98</v>
      </c>
      <c r="B183" s="1">
        <v>5.96</v>
      </c>
      <c r="C183" s="1">
        <v>9.89</v>
      </c>
      <c r="F183" s="1">
        <v>-3.41</v>
      </c>
      <c r="G183" s="1">
        <v>0.75</v>
      </c>
      <c r="H183" s="1">
        <v>10.039999999999999</v>
      </c>
      <c r="L183" s="1">
        <v>-6.63</v>
      </c>
      <c r="M183" s="1">
        <v>3.1</v>
      </c>
      <c r="N183" s="1">
        <v>9.1</v>
      </c>
    </row>
    <row r="184" spans="1:14" ht="15.75" thickBot="1" x14ac:dyDescent="0.3">
      <c r="A184" s="1">
        <v>-2.5099999999999998</v>
      </c>
      <c r="B184" s="1">
        <v>3.84</v>
      </c>
      <c r="C184" s="1">
        <v>11.1</v>
      </c>
      <c r="F184" s="1">
        <v>-3.53</v>
      </c>
      <c r="G184" s="1">
        <v>0.51</v>
      </c>
      <c r="H184" s="1">
        <v>10.119999999999999</v>
      </c>
      <c r="L184" s="1">
        <v>-6.59</v>
      </c>
      <c r="M184" s="1">
        <v>3.14</v>
      </c>
      <c r="N184" s="1">
        <v>9.14</v>
      </c>
    </row>
    <row r="185" spans="1:14" ht="15.75" thickBot="1" x14ac:dyDescent="0.3">
      <c r="A185" s="1">
        <v>-2.67</v>
      </c>
      <c r="B185" s="1">
        <v>3.8</v>
      </c>
      <c r="C185" s="1">
        <v>11.89</v>
      </c>
      <c r="F185" s="1">
        <v>-3.73</v>
      </c>
      <c r="G185" s="1">
        <v>0.59</v>
      </c>
      <c r="H185" s="1">
        <v>9.9600000000000009</v>
      </c>
      <c r="L185" s="1">
        <v>-6.63</v>
      </c>
      <c r="M185" s="1">
        <v>3.14</v>
      </c>
      <c r="N185" s="1">
        <v>9.18</v>
      </c>
    </row>
    <row r="186" spans="1:14" ht="15.75" thickBot="1" x14ac:dyDescent="0.3">
      <c r="A186" s="1">
        <v>-2.04</v>
      </c>
      <c r="B186" s="1">
        <v>4.12</v>
      </c>
      <c r="C186" s="1">
        <v>10.98</v>
      </c>
      <c r="F186" s="1">
        <v>-3.61</v>
      </c>
      <c r="G186" s="1">
        <v>0.75</v>
      </c>
      <c r="H186" s="1">
        <v>10.28</v>
      </c>
      <c r="L186" s="1">
        <v>-6.55</v>
      </c>
      <c r="M186" s="1">
        <v>3.18</v>
      </c>
      <c r="N186" s="1">
        <v>9.18</v>
      </c>
    </row>
    <row r="187" spans="1:14" ht="15.75" thickBot="1" x14ac:dyDescent="0.3">
      <c r="A187" s="1">
        <v>-2.2000000000000002</v>
      </c>
      <c r="B187" s="1">
        <v>3.73</v>
      </c>
      <c r="C187" s="1">
        <v>11.1</v>
      </c>
      <c r="F187" s="1">
        <v>-3.37</v>
      </c>
      <c r="G187" s="1">
        <v>1.02</v>
      </c>
      <c r="H187" s="1">
        <v>10.119999999999999</v>
      </c>
      <c r="L187" s="1">
        <v>-6.63</v>
      </c>
      <c r="M187" s="1">
        <v>3.14</v>
      </c>
      <c r="N187" s="1">
        <v>8.98</v>
      </c>
    </row>
    <row r="188" spans="1:14" ht="15.75" thickBot="1" x14ac:dyDescent="0.3">
      <c r="A188" s="1">
        <v>-1.92</v>
      </c>
      <c r="B188" s="1">
        <v>3.92</v>
      </c>
      <c r="C188" s="1">
        <v>11.06</v>
      </c>
      <c r="F188" s="1">
        <v>-3.61</v>
      </c>
      <c r="G188" s="1">
        <v>1.29</v>
      </c>
      <c r="H188" s="1">
        <v>10.59</v>
      </c>
      <c r="L188" s="1">
        <v>-6.63</v>
      </c>
      <c r="M188" s="1">
        <v>3.22</v>
      </c>
      <c r="N188" s="1">
        <v>9.14</v>
      </c>
    </row>
    <row r="189" spans="1:14" ht="15.75" thickBot="1" x14ac:dyDescent="0.3">
      <c r="A189" s="1">
        <v>-2.5099999999999998</v>
      </c>
      <c r="B189" s="1">
        <v>3.73</v>
      </c>
      <c r="C189" s="1">
        <v>11.49</v>
      </c>
      <c r="F189" s="1">
        <v>-3.49</v>
      </c>
      <c r="G189" s="1">
        <v>0.71</v>
      </c>
      <c r="H189" s="1">
        <v>10.039999999999999</v>
      </c>
      <c r="L189" s="1">
        <v>-6.67</v>
      </c>
      <c r="M189" s="1">
        <v>3.26</v>
      </c>
      <c r="N189" s="1">
        <v>9.14</v>
      </c>
    </row>
    <row r="190" spans="1:14" ht="15.75" thickBot="1" x14ac:dyDescent="0.3">
      <c r="A190" s="1">
        <v>-2.16</v>
      </c>
      <c r="B190" s="1">
        <v>3.8</v>
      </c>
      <c r="C190" s="1">
        <v>11.34</v>
      </c>
      <c r="F190" s="1">
        <v>-4.12</v>
      </c>
      <c r="G190" s="1">
        <v>0.27</v>
      </c>
      <c r="H190" s="1">
        <v>9.65</v>
      </c>
      <c r="L190" s="1">
        <v>-6.67</v>
      </c>
      <c r="M190" s="1">
        <v>3.26</v>
      </c>
      <c r="N190" s="1">
        <v>9.1</v>
      </c>
    </row>
    <row r="191" spans="1:14" ht="15.75" thickBot="1" x14ac:dyDescent="0.3">
      <c r="A191" s="1">
        <v>-1.84</v>
      </c>
      <c r="B191" s="1">
        <v>3.61</v>
      </c>
      <c r="C191" s="1">
        <v>11.26</v>
      </c>
      <c r="F191" s="1">
        <v>-3.3</v>
      </c>
      <c r="G191" s="1">
        <v>0.9</v>
      </c>
      <c r="H191" s="1">
        <v>10.119999999999999</v>
      </c>
      <c r="L191" s="1">
        <v>-6.63</v>
      </c>
      <c r="M191" s="1">
        <v>3.18</v>
      </c>
      <c r="N191" s="1">
        <v>9.18</v>
      </c>
    </row>
    <row r="192" spans="1:14" ht="15.75" thickBot="1" x14ac:dyDescent="0.3">
      <c r="A192" s="1">
        <v>-2.04</v>
      </c>
      <c r="B192" s="1">
        <v>3.92</v>
      </c>
      <c r="C192" s="1">
        <v>11.38</v>
      </c>
      <c r="F192" s="1">
        <v>-3.57</v>
      </c>
      <c r="G192" s="1">
        <v>0.2</v>
      </c>
      <c r="H192" s="1">
        <v>8.24</v>
      </c>
      <c r="L192" s="1">
        <v>-6.67</v>
      </c>
      <c r="M192" s="1">
        <v>3.18</v>
      </c>
      <c r="N192" s="1">
        <v>9.26</v>
      </c>
    </row>
    <row r="193" spans="1:14" ht="15.75" thickBot="1" x14ac:dyDescent="0.3">
      <c r="A193" s="1">
        <v>-2.04</v>
      </c>
      <c r="B193" s="1">
        <v>3.96</v>
      </c>
      <c r="C193" s="1">
        <v>11.06</v>
      </c>
      <c r="F193" s="1">
        <v>-4.8600000000000003</v>
      </c>
      <c r="G193" s="1">
        <v>1.06</v>
      </c>
      <c r="H193" s="1">
        <v>10.119999999999999</v>
      </c>
      <c r="L193" s="1">
        <v>-6.67</v>
      </c>
      <c r="M193" s="1">
        <v>3.18</v>
      </c>
      <c r="N193" s="1">
        <v>9.18</v>
      </c>
    </row>
    <row r="194" spans="1:14" ht="15.75" thickBot="1" x14ac:dyDescent="0.3">
      <c r="A194" s="1">
        <v>-2.04</v>
      </c>
      <c r="B194" s="1">
        <v>3.8</v>
      </c>
      <c r="C194" s="1">
        <v>11.22</v>
      </c>
      <c r="F194" s="1">
        <v>-3.61</v>
      </c>
      <c r="G194" s="1">
        <v>-0.04</v>
      </c>
      <c r="H194" s="1">
        <v>10.08</v>
      </c>
      <c r="L194" s="1">
        <v>-6.59</v>
      </c>
      <c r="M194" s="1">
        <v>3.14</v>
      </c>
      <c r="N194" s="1">
        <v>9.14</v>
      </c>
    </row>
    <row r="195" spans="1:14" ht="15.75" thickBot="1" x14ac:dyDescent="0.3">
      <c r="A195" s="1">
        <v>-1.92</v>
      </c>
      <c r="B195" s="1">
        <v>3.73</v>
      </c>
      <c r="C195" s="1">
        <v>11.34</v>
      </c>
      <c r="F195" s="1">
        <v>-3.41</v>
      </c>
      <c r="G195" s="1">
        <v>0.31</v>
      </c>
      <c r="H195" s="1">
        <v>10.59</v>
      </c>
      <c r="L195" s="1">
        <v>-6.67</v>
      </c>
      <c r="M195" s="1">
        <v>3.18</v>
      </c>
      <c r="N195" s="1">
        <v>9.1</v>
      </c>
    </row>
    <row r="196" spans="1:14" ht="15.75" thickBot="1" x14ac:dyDescent="0.3">
      <c r="A196" s="1">
        <v>-1.84</v>
      </c>
      <c r="B196" s="1">
        <v>3.92</v>
      </c>
      <c r="C196" s="1">
        <v>11.3</v>
      </c>
      <c r="F196" s="1">
        <v>-3.88</v>
      </c>
      <c r="G196" s="1">
        <v>0.2</v>
      </c>
      <c r="H196" s="1">
        <v>10.24</v>
      </c>
      <c r="L196" s="1">
        <v>-6.67</v>
      </c>
      <c r="M196" s="1">
        <v>3.22</v>
      </c>
      <c r="N196" s="1">
        <v>9.14</v>
      </c>
    </row>
    <row r="197" spans="1:14" ht="15.75" thickBot="1" x14ac:dyDescent="0.3">
      <c r="A197" s="1">
        <v>-2.2400000000000002</v>
      </c>
      <c r="B197" s="1">
        <v>3.84</v>
      </c>
      <c r="C197" s="1">
        <v>11.18</v>
      </c>
      <c r="F197" s="1">
        <v>-4.51</v>
      </c>
      <c r="G197" s="1">
        <v>-0.75</v>
      </c>
      <c r="H197" s="1">
        <v>10.79</v>
      </c>
      <c r="L197" s="1">
        <v>-6.63</v>
      </c>
      <c r="M197" s="1">
        <v>3.22</v>
      </c>
      <c r="N197" s="1">
        <v>9.2200000000000006</v>
      </c>
    </row>
    <row r="198" spans="1:14" ht="15.75" thickBot="1" x14ac:dyDescent="0.3">
      <c r="A198" s="1">
        <v>-1.88</v>
      </c>
      <c r="B198" s="1">
        <v>3.92</v>
      </c>
      <c r="C198" s="1">
        <v>11.34</v>
      </c>
      <c r="F198" s="1">
        <v>-4.59</v>
      </c>
      <c r="G198" s="1">
        <v>-1.37</v>
      </c>
      <c r="H198" s="1">
        <v>9.89</v>
      </c>
      <c r="L198" s="1">
        <v>-6.67</v>
      </c>
      <c r="M198" s="1">
        <v>3.18</v>
      </c>
      <c r="N198" s="1">
        <v>9.18</v>
      </c>
    </row>
    <row r="199" spans="1:14" ht="15.75" thickBot="1" x14ac:dyDescent="0.3">
      <c r="A199" s="1">
        <v>-2.5499999999999998</v>
      </c>
      <c r="B199" s="1">
        <v>3.41</v>
      </c>
      <c r="C199" s="1">
        <v>11.18</v>
      </c>
      <c r="F199" s="1">
        <v>-2.94</v>
      </c>
      <c r="G199" s="1">
        <v>-1.8</v>
      </c>
      <c r="H199" s="1">
        <v>11.34</v>
      </c>
      <c r="L199" s="1">
        <v>-6.59</v>
      </c>
      <c r="M199" s="1">
        <v>3.18</v>
      </c>
      <c r="N199" s="1">
        <v>9.14</v>
      </c>
    </row>
    <row r="200" spans="1:14" ht="15.75" thickBot="1" x14ac:dyDescent="0.3">
      <c r="A200" s="1">
        <v>-1.92</v>
      </c>
      <c r="B200" s="1">
        <v>3.92</v>
      </c>
      <c r="C200" s="1">
        <v>11.22</v>
      </c>
      <c r="F200" s="1">
        <v>-4.3099999999999996</v>
      </c>
      <c r="G200" s="1">
        <v>-2.63</v>
      </c>
      <c r="H200" s="1">
        <v>9.77</v>
      </c>
      <c r="L200" s="1">
        <v>-6.63</v>
      </c>
      <c r="M200" s="1">
        <v>3.22</v>
      </c>
      <c r="N200" s="1">
        <v>9.1</v>
      </c>
    </row>
    <row r="201" spans="1:14" ht="15.75" thickBot="1" x14ac:dyDescent="0.3">
      <c r="A201" s="1">
        <v>-2.16</v>
      </c>
      <c r="B201" s="1">
        <v>3.77</v>
      </c>
      <c r="C201" s="1">
        <v>11.26</v>
      </c>
      <c r="F201" s="1">
        <v>-1.84</v>
      </c>
      <c r="G201" s="1">
        <v>2.59</v>
      </c>
      <c r="H201" s="1">
        <v>11.06</v>
      </c>
      <c r="L201" s="1">
        <v>-6.59</v>
      </c>
      <c r="M201" s="1">
        <v>3.18</v>
      </c>
      <c r="N201" s="1">
        <v>9.2200000000000006</v>
      </c>
    </row>
    <row r="202" spans="1:14" ht="15.75" thickBot="1" x14ac:dyDescent="0.3">
      <c r="A202" s="1">
        <v>-2.08</v>
      </c>
      <c r="B202" s="1">
        <v>3.8</v>
      </c>
      <c r="C202" s="1">
        <v>11.22</v>
      </c>
      <c r="F202" s="1">
        <v>-2.98</v>
      </c>
      <c r="G202" s="1">
        <v>2.59</v>
      </c>
      <c r="H202" s="1">
        <v>10.75</v>
      </c>
      <c r="L202" s="1">
        <v>-6.67</v>
      </c>
      <c r="M202" s="1">
        <v>3.18</v>
      </c>
      <c r="N202" s="1">
        <v>9.14</v>
      </c>
    </row>
    <row r="203" spans="1:14" ht="15.75" thickBot="1" x14ac:dyDescent="0.3">
      <c r="A203" s="1">
        <v>-2.2400000000000002</v>
      </c>
      <c r="B203" s="1">
        <v>3.53</v>
      </c>
      <c r="C203" s="1">
        <v>11.34</v>
      </c>
      <c r="F203" s="1">
        <v>-2.79</v>
      </c>
      <c r="G203" s="1">
        <v>2.98</v>
      </c>
      <c r="H203" s="1">
        <v>10.4</v>
      </c>
      <c r="L203" s="1">
        <v>-6.63</v>
      </c>
      <c r="M203" s="1">
        <v>3.14</v>
      </c>
      <c r="N203" s="1">
        <v>9.18</v>
      </c>
    </row>
    <row r="204" spans="1:14" ht="15.75" thickBot="1" x14ac:dyDescent="0.3">
      <c r="A204" s="1">
        <v>-1.92</v>
      </c>
      <c r="B204" s="1">
        <v>3.73</v>
      </c>
      <c r="C204" s="1">
        <v>11.3</v>
      </c>
      <c r="F204" s="1">
        <v>-3.22</v>
      </c>
      <c r="G204" s="1">
        <v>3.06</v>
      </c>
      <c r="H204" s="1">
        <v>10.43</v>
      </c>
      <c r="L204" s="1">
        <v>-6.59</v>
      </c>
      <c r="M204" s="1">
        <v>3.14</v>
      </c>
      <c r="N204" s="1">
        <v>9.18</v>
      </c>
    </row>
    <row r="205" spans="1:14" ht="15.75" thickBot="1" x14ac:dyDescent="0.3">
      <c r="A205" s="1">
        <v>-2.08</v>
      </c>
      <c r="B205" s="1">
        <v>3.69</v>
      </c>
      <c r="C205" s="1">
        <v>11.26</v>
      </c>
      <c r="F205" s="1">
        <v>-3.3</v>
      </c>
      <c r="G205" s="1">
        <v>1.96</v>
      </c>
      <c r="H205" s="1">
        <v>11.02</v>
      </c>
      <c r="L205" s="1">
        <v>-6.51</v>
      </c>
      <c r="M205" s="1">
        <v>3.18</v>
      </c>
      <c r="N205" s="1">
        <v>9.14</v>
      </c>
    </row>
    <row r="206" spans="1:14" ht="15.75" thickBot="1" x14ac:dyDescent="0.3">
      <c r="A206" s="1">
        <v>-2.16</v>
      </c>
      <c r="B206" s="1">
        <v>3.69</v>
      </c>
      <c r="C206" s="1">
        <v>11.34</v>
      </c>
      <c r="F206" s="1">
        <v>-3.92</v>
      </c>
      <c r="G206" s="1">
        <v>0.35</v>
      </c>
      <c r="H206" s="1">
        <v>10.43</v>
      </c>
      <c r="L206" s="1">
        <v>-6.63</v>
      </c>
      <c r="M206" s="1">
        <v>3.1</v>
      </c>
      <c r="N206" s="1">
        <v>9.06</v>
      </c>
    </row>
    <row r="207" spans="1:14" ht="15.75" thickBot="1" x14ac:dyDescent="0.3">
      <c r="A207" s="1">
        <v>-2.16</v>
      </c>
      <c r="B207" s="1">
        <v>3.69</v>
      </c>
      <c r="C207" s="1">
        <v>11.34</v>
      </c>
      <c r="F207" s="1">
        <v>-4.9800000000000004</v>
      </c>
      <c r="G207" s="1">
        <v>0.51</v>
      </c>
      <c r="H207" s="1">
        <v>10.039999999999999</v>
      </c>
      <c r="L207" s="1">
        <v>-6.67</v>
      </c>
      <c r="M207" s="1">
        <v>3.18</v>
      </c>
      <c r="N207" s="1">
        <v>9.18</v>
      </c>
    </row>
    <row r="208" spans="1:14" ht="15.75" thickBot="1" x14ac:dyDescent="0.3">
      <c r="A208" s="1">
        <v>-1.96</v>
      </c>
      <c r="B208" s="1">
        <v>3.57</v>
      </c>
      <c r="C208" s="1">
        <v>11.18</v>
      </c>
      <c r="F208" s="1">
        <v>-4.9000000000000004</v>
      </c>
      <c r="G208" s="1">
        <v>0.59</v>
      </c>
      <c r="H208" s="1">
        <v>9.41</v>
      </c>
      <c r="L208" s="1">
        <v>-6.59</v>
      </c>
      <c r="M208" s="1">
        <v>3.14</v>
      </c>
      <c r="N208" s="1">
        <v>9.18</v>
      </c>
    </row>
    <row r="209" spans="1:14" ht="15.75" thickBot="1" x14ac:dyDescent="0.3">
      <c r="A209" s="1">
        <v>-2.08</v>
      </c>
      <c r="B209" s="1">
        <v>3.77</v>
      </c>
      <c r="C209" s="1">
        <v>11.34</v>
      </c>
      <c r="F209" s="1">
        <v>-5.33</v>
      </c>
      <c r="G209" s="1">
        <v>-0.59</v>
      </c>
      <c r="H209" s="1">
        <v>10.32</v>
      </c>
      <c r="L209" s="1">
        <v>-6.67</v>
      </c>
      <c r="M209" s="1">
        <v>3.14</v>
      </c>
      <c r="N209" s="1">
        <v>9.2200000000000006</v>
      </c>
    </row>
    <row r="210" spans="1:14" ht="15.75" thickBot="1" x14ac:dyDescent="0.3">
      <c r="A210" s="1">
        <v>-1.96</v>
      </c>
      <c r="B210" s="1">
        <v>3.84</v>
      </c>
      <c r="C210" s="1">
        <v>11.26</v>
      </c>
      <c r="F210" s="1">
        <v>-6.04</v>
      </c>
      <c r="G210" s="1">
        <v>0.08</v>
      </c>
      <c r="H210" s="1">
        <v>7.65</v>
      </c>
      <c r="L210" s="1">
        <v>-6.59</v>
      </c>
      <c r="M210" s="1">
        <v>3.14</v>
      </c>
      <c r="N210" s="1">
        <v>9.18</v>
      </c>
    </row>
    <row r="211" spans="1:14" ht="15.75" thickBot="1" x14ac:dyDescent="0.3">
      <c r="A211" s="1">
        <v>-2.2400000000000002</v>
      </c>
      <c r="B211" s="1">
        <v>3.77</v>
      </c>
      <c r="C211" s="1">
        <v>11.3</v>
      </c>
      <c r="F211" s="1">
        <v>-6</v>
      </c>
      <c r="G211" s="1">
        <v>0.2</v>
      </c>
      <c r="H211" s="1">
        <v>9.65</v>
      </c>
      <c r="L211" s="1">
        <v>-6.59</v>
      </c>
      <c r="M211" s="1">
        <v>3.14</v>
      </c>
      <c r="N211" s="1">
        <v>9.2200000000000006</v>
      </c>
    </row>
    <row r="212" spans="1:14" ht="15.75" thickBot="1" x14ac:dyDescent="0.3">
      <c r="A212" s="1">
        <v>-2.08</v>
      </c>
      <c r="B212" s="1">
        <v>3.73</v>
      </c>
      <c r="C212" s="1">
        <v>11.3</v>
      </c>
      <c r="F212" s="1">
        <v>-4.59</v>
      </c>
      <c r="G212" s="1">
        <v>-0.35</v>
      </c>
      <c r="H212" s="1">
        <v>10.43</v>
      </c>
      <c r="L212" s="1">
        <v>-6.59</v>
      </c>
      <c r="M212" s="1">
        <v>3.18</v>
      </c>
      <c r="N212" s="1">
        <v>9.2200000000000006</v>
      </c>
    </row>
    <row r="213" spans="1:14" ht="15.75" thickBot="1" x14ac:dyDescent="0.3">
      <c r="A213" s="1">
        <v>-2.12</v>
      </c>
      <c r="B213" s="1">
        <v>3.84</v>
      </c>
      <c r="C213" s="1">
        <v>11.38</v>
      </c>
      <c r="F213" s="1">
        <v>-3.88</v>
      </c>
      <c r="G213" s="1">
        <v>-1.57</v>
      </c>
      <c r="H213" s="1">
        <v>10.119999999999999</v>
      </c>
      <c r="L213" s="1">
        <v>-6.63</v>
      </c>
      <c r="M213" s="1">
        <v>3.18</v>
      </c>
      <c r="N213" s="1">
        <v>9.18</v>
      </c>
    </row>
    <row r="214" spans="1:14" ht="15.75" thickBot="1" x14ac:dyDescent="0.3">
      <c r="A214" s="1">
        <v>-2.12</v>
      </c>
      <c r="B214" s="1">
        <v>3.77</v>
      </c>
      <c r="C214" s="1">
        <v>11.34</v>
      </c>
      <c r="F214" s="1">
        <v>-3.88</v>
      </c>
      <c r="G214" s="1">
        <v>-2.71</v>
      </c>
      <c r="H214" s="1">
        <v>8.6300000000000008</v>
      </c>
      <c r="L214" s="1">
        <v>-6.63</v>
      </c>
      <c r="M214" s="1">
        <v>3.14</v>
      </c>
      <c r="N214" s="1">
        <v>9.26</v>
      </c>
    </row>
    <row r="215" spans="1:14" ht="15.75" thickBot="1" x14ac:dyDescent="0.3">
      <c r="A215" s="1">
        <v>-2.08</v>
      </c>
      <c r="B215" s="1">
        <v>3.69</v>
      </c>
      <c r="C215" s="1">
        <v>11.26</v>
      </c>
      <c r="F215" s="1">
        <v>-2.75</v>
      </c>
      <c r="G215" s="1">
        <v>-4.63</v>
      </c>
      <c r="H215" s="1">
        <v>8.98</v>
      </c>
      <c r="L215" s="1">
        <v>-6.63</v>
      </c>
      <c r="M215" s="1">
        <v>3.1</v>
      </c>
      <c r="N215" s="1">
        <v>9.2200000000000006</v>
      </c>
    </row>
    <row r="216" spans="1:14" ht="15.75" thickBot="1" x14ac:dyDescent="0.3">
      <c r="A216" s="1">
        <v>-2.04</v>
      </c>
      <c r="B216" s="1">
        <v>3.96</v>
      </c>
      <c r="C216" s="1">
        <v>11.3</v>
      </c>
      <c r="F216" s="1">
        <v>-6.9</v>
      </c>
      <c r="G216" s="1">
        <v>-20.079999999999998</v>
      </c>
      <c r="H216" s="1">
        <v>8.94</v>
      </c>
      <c r="L216" s="1">
        <v>-6.67</v>
      </c>
      <c r="M216" s="1">
        <v>3.22</v>
      </c>
      <c r="N216" s="1">
        <v>9.1</v>
      </c>
    </row>
    <row r="217" spans="1:14" ht="15.75" thickBot="1" x14ac:dyDescent="0.3">
      <c r="A217" s="1">
        <v>-2.04</v>
      </c>
      <c r="B217" s="1">
        <v>3.92</v>
      </c>
      <c r="C217" s="1">
        <v>11.18</v>
      </c>
      <c r="F217" s="1">
        <v>-0.9</v>
      </c>
      <c r="G217" s="1">
        <v>1.37</v>
      </c>
      <c r="H217" s="1">
        <v>9.14</v>
      </c>
      <c r="L217" s="1">
        <v>-6.59</v>
      </c>
      <c r="M217" s="1">
        <v>3.14</v>
      </c>
      <c r="N217" s="1">
        <v>9.18</v>
      </c>
    </row>
    <row r="218" spans="1:14" ht="15.75" thickBot="1" x14ac:dyDescent="0.3">
      <c r="A218" s="1">
        <v>-2.2000000000000002</v>
      </c>
      <c r="B218" s="1">
        <v>3.8</v>
      </c>
      <c r="C218" s="1">
        <v>11.26</v>
      </c>
      <c r="F218" s="1">
        <v>-1.73</v>
      </c>
      <c r="G218" s="1">
        <v>1.06</v>
      </c>
      <c r="H218" s="1">
        <v>9.89</v>
      </c>
      <c r="L218" s="1">
        <v>-6.55</v>
      </c>
      <c r="M218" s="1">
        <v>3.14</v>
      </c>
      <c r="N218" s="1">
        <v>9.34</v>
      </c>
    </row>
    <row r="219" spans="1:14" ht="15.75" thickBot="1" x14ac:dyDescent="0.3">
      <c r="A219" s="1">
        <v>-2.16</v>
      </c>
      <c r="B219" s="1">
        <v>3.8</v>
      </c>
      <c r="C219" s="1">
        <v>11.22</v>
      </c>
      <c r="F219" s="1">
        <v>-5.3</v>
      </c>
      <c r="G219" s="1">
        <v>1.96</v>
      </c>
      <c r="H219" s="1">
        <v>8.2799999999999994</v>
      </c>
      <c r="L219" s="1">
        <v>-6.47</v>
      </c>
      <c r="M219" s="1">
        <v>3.02</v>
      </c>
      <c r="N219" s="1">
        <v>9.26</v>
      </c>
    </row>
    <row r="220" spans="1:14" ht="15.75" thickBot="1" x14ac:dyDescent="0.3">
      <c r="A220" s="1">
        <v>-2.16</v>
      </c>
      <c r="B220" s="1">
        <v>3.92</v>
      </c>
      <c r="C220" s="1">
        <v>11.18</v>
      </c>
      <c r="F220" s="1">
        <v>-4.3499999999999996</v>
      </c>
      <c r="G220" s="1">
        <v>1.02</v>
      </c>
      <c r="H220" s="1">
        <v>11.49</v>
      </c>
      <c r="L220" s="1">
        <v>-6.55</v>
      </c>
      <c r="M220" s="1">
        <v>3.1</v>
      </c>
      <c r="N220" s="1">
        <v>9.26</v>
      </c>
    </row>
    <row r="221" spans="1:14" ht="15.75" thickBot="1" x14ac:dyDescent="0.3">
      <c r="A221" s="1">
        <v>-2.16</v>
      </c>
      <c r="B221" s="1">
        <v>3.77</v>
      </c>
      <c r="C221" s="1">
        <v>11.26</v>
      </c>
      <c r="F221" s="1">
        <v>-4.3899999999999997</v>
      </c>
      <c r="G221" s="1">
        <v>1.29</v>
      </c>
      <c r="H221" s="1">
        <v>9.02</v>
      </c>
      <c r="L221" s="1">
        <v>-6.59</v>
      </c>
      <c r="M221" s="1">
        <v>3.02</v>
      </c>
      <c r="N221" s="1">
        <v>9.26</v>
      </c>
    </row>
    <row r="222" spans="1:14" ht="15.75" thickBot="1" x14ac:dyDescent="0.3">
      <c r="A222" s="1">
        <v>-2.2000000000000002</v>
      </c>
      <c r="B222" s="1">
        <v>3.88</v>
      </c>
      <c r="C222" s="1">
        <v>11.22</v>
      </c>
      <c r="F222" s="1">
        <v>-3.61</v>
      </c>
      <c r="G222" s="1">
        <v>1.53</v>
      </c>
      <c r="H222" s="1">
        <v>10.199999999999999</v>
      </c>
      <c r="L222" s="1">
        <v>-6.55</v>
      </c>
      <c r="M222" s="1">
        <v>3.06</v>
      </c>
      <c r="N222" s="1">
        <v>9.3000000000000007</v>
      </c>
    </row>
    <row r="223" spans="1:14" ht="15.75" thickBot="1" x14ac:dyDescent="0.3">
      <c r="A223" s="1">
        <v>-2.2400000000000002</v>
      </c>
      <c r="B223" s="1">
        <v>3.77</v>
      </c>
      <c r="C223" s="1">
        <v>11.34</v>
      </c>
      <c r="F223" s="1">
        <v>-3.73</v>
      </c>
      <c r="G223" s="1">
        <v>1.29</v>
      </c>
      <c r="H223" s="1">
        <v>10.47</v>
      </c>
      <c r="L223" s="1">
        <v>-6.55</v>
      </c>
      <c r="M223" s="1">
        <v>3.02</v>
      </c>
      <c r="N223" s="1">
        <v>9.3000000000000007</v>
      </c>
    </row>
    <row r="224" spans="1:14" ht="15.75" thickBot="1" x14ac:dyDescent="0.3">
      <c r="A224" s="1">
        <v>-2.2000000000000002</v>
      </c>
      <c r="B224" s="1">
        <v>3.77</v>
      </c>
      <c r="C224" s="1">
        <v>11.26</v>
      </c>
      <c r="F224" s="1">
        <v>-3.65</v>
      </c>
      <c r="G224" s="1">
        <v>1.29</v>
      </c>
      <c r="H224" s="1">
        <v>9.61</v>
      </c>
      <c r="L224" s="1">
        <v>-6.55</v>
      </c>
      <c r="M224" s="1">
        <v>3.02</v>
      </c>
      <c r="N224" s="1">
        <v>9.3000000000000007</v>
      </c>
    </row>
    <row r="225" spans="1:14" ht="15.75" thickBot="1" x14ac:dyDescent="0.3">
      <c r="A225" s="1">
        <v>-2.16</v>
      </c>
      <c r="B225" s="1">
        <v>3.96</v>
      </c>
      <c r="C225" s="1">
        <v>11.14</v>
      </c>
      <c r="F225" s="1">
        <v>-3.1</v>
      </c>
      <c r="G225" s="1">
        <v>1.41</v>
      </c>
      <c r="H225" s="1">
        <v>9.81</v>
      </c>
      <c r="L225" s="1">
        <v>-6.51</v>
      </c>
      <c r="M225" s="1">
        <v>3.02</v>
      </c>
      <c r="N225" s="1">
        <v>9.2200000000000006</v>
      </c>
    </row>
    <row r="226" spans="1:14" ht="15.75" thickBot="1" x14ac:dyDescent="0.3">
      <c r="A226" s="1">
        <v>-2.2000000000000002</v>
      </c>
      <c r="B226" s="1">
        <v>3.92</v>
      </c>
      <c r="C226" s="1">
        <v>11.22</v>
      </c>
      <c r="F226" s="1">
        <v>-3.45</v>
      </c>
      <c r="G226" s="1">
        <v>1.57</v>
      </c>
      <c r="H226" s="1">
        <v>10.4</v>
      </c>
      <c r="L226" s="1">
        <v>-6.59</v>
      </c>
      <c r="M226" s="1">
        <v>3.06</v>
      </c>
      <c r="N226" s="1">
        <v>9.18</v>
      </c>
    </row>
    <row r="227" spans="1:14" ht="15.75" thickBot="1" x14ac:dyDescent="0.3">
      <c r="A227" s="1">
        <v>-2.2000000000000002</v>
      </c>
      <c r="B227" s="1">
        <v>3.96</v>
      </c>
      <c r="C227" s="1">
        <v>11.22</v>
      </c>
      <c r="F227" s="1">
        <v>-3.3</v>
      </c>
      <c r="G227" s="1">
        <v>1.45</v>
      </c>
      <c r="H227" s="1">
        <v>10.08</v>
      </c>
      <c r="L227" s="1">
        <v>-6.59</v>
      </c>
      <c r="M227" s="1">
        <v>3.02</v>
      </c>
      <c r="N227" s="1">
        <v>9.26</v>
      </c>
    </row>
    <row r="228" spans="1:14" ht="15.75" thickBot="1" x14ac:dyDescent="0.3">
      <c r="A228" s="1">
        <v>-2.12</v>
      </c>
      <c r="B228" s="1">
        <v>3.92</v>
      </c>
      <c r="C228" s="1">
        <v>11.22</v>
      </c>
      <c r="F228" s="1">
        <v>-3.57</v>
      </c>
      <c r="G228" s="1">
        <v>0.98</v>
      </c>
      <c r="H228" s="1">
        <v>10</v>
      </c>
      <c r="L228" s="1">
        <v>-6.67</v>
      </c>
      <c r="M228" s="1">
        <v>3.1</v>
      </c>
      <c r="N228" s="1">
        <v>9.14</v>
      </c>
    </row>
    <row r="229" spans="1:14" ht="15.75" thickBot="1" x14ac:dyDescent="0.3">
      <c r="A229" s="1">
        <v>-2.2000000000000002</v>
      </c>
      <c r="B229" s="1">
        <v>3.92</v>
      </c>
      <c r="C229" s="1">
        <v>11.14</v>
      </c>
      <c r="F229" s="1">
        <v>-3.45</v>
      </c>
      <c r="G229" s="1">
        <v>0.94</v>
      </c>
      <c r="H229" s="1">
        <v>10.08</v>
      </c>
      <c r="L229" s="1">
        <v>-6.63</v>
      </c>
      <c r="M229" s="1">
        <v>3.06</v>
      </c>
      <c r="N229" s="1">
        <v>9.3000000000000007</v>
      </c>
    </row>
    <row r="230" spans="1:14" ht="15.75" thickBot="1" x14ac:dyDescent="0.3">
      <c r="A230" s="1">
        <v>-2.2000000000000002</v>
      </c>
      <c r="B230" s="1">
        <v>3.88</v>
      </c>
      <c r="C230" s="1">
        <v>11.18</v>
      </c>
      <c r="F230" s="1">
        <v>-3.49</v>
      </c>
      <c r="G230" s="1">
        <v>1.06</v>
      </c>
      <c r="H230" s="1">
        <v>10</v>
      </c>
      <c r="L230" s="1">
        <v>-6.59</v>
      </c>
      <c r="M230" s="1">
        <v>2.98</v>
      </c>
      <c r="N230" s="1">
        <v>9.1</v>
      </c>
    </row>
    <row r="231" spans="1:14" ht="15.75" thickBot="1" x14ac:dyDescent="0.3">
      <c r="A231" s="1">
        <v>-2.16</v>
      </c>
      <c r="B231" s="1">
        <v>3.96</v>
      </c>
      <c r="C231" s="1">
        <v>11.22</v>
      </c>
      <c r="F231" s="1">
        <v>-3.49</v>
      </c>
      <c r="G231" s="1">
        <v>0.98</v>
      </c>
      <c r="H231" s="1">
        <v>10.16</v>
      </c>
      <c r="L231" s="1">
        <v>-6.59</v>
      </c>
      <c r="M231" s="1">
        <v>3.02</v>
      </c>
      <c r="N231" s="1">
        <v>9.3000000000000007</v>
      </c>
    </row>
    <row r="232" spans="1:14" ht="15.75" thickBot="1" x14ac:dyDescent="0.3">
      <c r="A232" s="1">
        <v>-2.2000000000000002</v>
      </c>
      <c r="B232" s="1">
        <v>3.96</v>
      </c>
      <c r="C232" s="1">
        <v>11.3</v>
      </c>
      <c r="F232" s="1">
        <v>-3.33</v>
      </c>
      <c r="G232" s="1">
        <v>1.18</v>
      </c>
      <c r="H232" s="1">
        <v>10</v>
      </c>
      <c r="L232" s="1">
        <v>-6.59</v>
      </c>
      <c r="M232" s="1">
        <v>3.02</v>
      </c>
      <c r="N232" s="1">
        <v>9.26</v>
      </c>
    </row>
    <row r="233" spans="1:14" ht="15.75" thickBot="1" x14ac:dyDescent="0.3">
      <c r="A233" s="1">
        <v>-2.12</v>
      </c>
      <c r="B233" s="1">
        <v>3.96</v>
      </c>
      <c r="C233" s="1">
        <v>11.14</v>
      </c>
      <c r="F233" s="1">
        <v>-3.49</v>
      </c>
      <c r="G233" s="1">
        <v>0.71</v>
      </c>
      <c r="H233" s="1">
        <v>10</v>
      </c>
      <c r="L233" s="1">
        <v>-6.55</v>
      </c>
      <c r="M233" s="1">
        <v>2.94</v>
      </c>
      <c r="N233" s="1">
        <v>9.34</v>
      </c>
    </row>
    <row r="234" spans="1:14" ht="15.75" thickBot="1" x14ac:dyDescent="0.3">
      <c r="A234" s="1">
        <v>-2.12</v>
      </c>
      <c r="B234" s="1">
        <v>3.92</v>
      </c>
      <c r="C234" s="1">
        <v>11.18</v>
      </c>
      <c r="F234" s="1">
        <v>-3.57</v>
      </c>
      <c r="G234" s="1">
        <v>0.78</v>
      </c>
      <c r="H234" s="1">
        <v>10.08</v>
      </c>
      <c r="L234" s="1">
        <v>-6.55</v>
      </c>
      <c r="M234" s="1">
        <v>3.1</v>
      </c>
      <c r="N234" s="1">
        <v>9.18</v>
      </c>
    </row>
    <row r="235" spans="1:14" ht="15.75" thickBot="1" x14ac:dyDescent="0.3">
      <c r="A235" s="1">
        <v>-2.16</v>
      </c>
      <c r="B235" s="1">
        <v>3.92</v>
      </c>
      <c r="C235" s="1">
        <v>11.14</v>
      </c>
      <c r="F235" s="1">
        <v>-3.53</v>
      </c>
      <c r="G235" s="1">
        <v>1.1399999999999999</v>
      </c>
      <c r="H235" s="1">
        <v>9.92</v>
      </c>
      <c r="L235" s="1">
        <v>-6.55</v>
      </c>
      <c r="M235" s="1">
        <v>2.98</v>
      </c>
      <c r="N235" s="1">
        <v>9.3000000000000007</v>
      </c>
    </row>
    <row r="236" spans="1:14" ht="15.75" thickBot="1" x14ac:dyDescent="0.3">
      <c r="A236" s="1">
        <v>-2.2000000000000002</v>
      </c>
      <c r="B236" s="1">
        <v>3.92</v>
      </c>
      <c r="C236" s="1">
        <v>11.14</v>
      </c>
      <c r="F236" s="1">
        <v>-3.45</v>
      </c>
      <c r="G236" s="1">
        <v>0.75</v>
      </c>
      <c r="H236" s="1">
        <v>10.119999999999999</v>
      </c>
      <c r="L236" s="1">
        <v>-6.59</v>
      </c>
      <c r="M236" s="1">
        <v>3.02</v>
      </c>
      <c r="N236" s="1">
        <v>9.3000000000000007</v>
      </c>
    </row>
    <row r="237" spans="1:14" ht="15.75" thickBot="1" x14ac:dyDescent="0.3">
      <c r="A237" s="1">
        <v>-2.16</v>
      </c>
      <c r="B237" s="1">
        <v>3.96</v>
      </c>
      <c r="C237" s="1">
        <v>11.06</v>
      </c>
      <c r="F237" s="1">
        <v>-3.61</v>
      </c>
      <c r="G237" s="1">
        <v>0.78</v>
      </c>
      <c r="H237" s="1">
        <v>10.039999999999999</v>
      </c>
      <c r="L237" s="1">
        <v>-6.59</v>
      </c>
      <c r="M237" s="1">
        <v>3.06</v>
      </c>
      <c r="N237" s="1">
        <v>9.2200000000000006</v>
      </c>
    </row>
    <row r="238" spans="1:14" ht="15.75" thickBot="1" x14ac:dyDescent="0.3">
      <c r="A238" s="1">
        <v>-2.16</v>
      </c>
      <c r="B238" s="1">
        <v>3.8</v>
      </c>
      <c r="C238" s="1">
        <v>11.18</v>
      </c>
      <c r="F238" s="1">
        <v>-3.37</v>
      </c>
      <c r="G238" s="1">
        <v>0.94</v>
      </c>
      <c r="H238" s="1">
        <v>10</v>
      </c>
      <c r="L238" s="1">
        <v>-6.55</v>
      </c>
      <c r="M238" s="1">
        <v>3.02</v>
      </c>
      <c r="N238" s="1">
        <v>9.26</v>
      </c>
    </row>
    <row r="239" spans="1:14" ht="15.75" thickBot="1" x14ac:dyDescent="0.3">
      <c r="A239" s="1">
        <v>-2.2000000000000002</v>
      </c>
      <c r="B239" s="1">
        <v>3.92</v>
      </c>
      <c r="C239" s="1">
        <v>11.18</v>
      </c>
      <c r="F239" s="1">
        <v>-3.26</v>
      </c>
      <c r="G239" s="1">
        <v>1.06</v>
      </c>
      <c r="H239" s="1">
        <v>10.119999999999999</v>
      </c>
      <c r="L239" s="1">
        <v>-6.59</v>
      </c>
      <c r="M239" s="1">
        <v>3.06</v>
      </c>
      <c r="N239" s="1">
        <v>9.3000000000000007</v>
      </c>
    </row>
    <row r="240" spans="1:14" ht="15.75" thickBot="1" x14ac:dyDescent="0.3">
      <c r="A240" s="1">
        <v>-2.12</v>
      </c>
      <c r="B240" s="1">
        <v>3.92</v>
      </c>
      <c r="C240" s="1">
        <v>11.26</v>
      </c>
      <c r="F240" s="1">
        <v>-3.33</v>
      </c>
      <c r="G240" s="1">
        <v>0.86</v>
      </c>
      <c r="H240" s="1">
        <v>9.92</v>
      </c>
      <c r="L240" s="1">
        <v>-6.51</v>
      </c>
      <c r="M240" s="1">
        <v>3.02</v>
      </c>
      <c r="N240" s="1">
        <v>9.3000000000000007</v>
      </c>
    </row>
    <row r="241" spans="1:14" ht="15.75" thickBot="1" x14ac:dyDescent="0.3">
      <c r="A241" s="1">
        <v>-2.16</v>
      </c>
      <c r="B241" s="1">
        <v>3.88</v>
      </c>
      <c r="C241" s="1">
        <v>11.18</v>
      </c>
      <c r="F241" s="1">
        <v>-5.0199999999999996</v>
      </c>
      <c r="G241" s="1">
        <v>0.75</v>
      </c>
      <c r="H241" s="1">
        <v>9.41</v>
      </c>
      <c r="L241" s="1">
        <v>-6.63</v>
      </c>
      <c r="M241" s="1">
        <v>3.02</v>
      </c>
      <c r="N241" s="1">
        <v>9.3000000000000007</v>
      </c>
    </row>
    <row r="242" spans="1:14" ht="15.75" thickBot="1" x14ac:dyDescent="0.3">
      <c r="A242" s="1">
        <v>-2.12</v>
      </c>
      <c r="B242" s="1">
        <v>3.92</v>
      </c>
      <c r="C242" s="1">
        <v>11.22</v>
      </c>
      <c r="F242" s="1">
        <v>-3.73</v>
      </c>
      <c r="G242" s="1">
        <v>0.51</v>
      </c>
      <c r="H242" s="1">
        <v>10.32</v>
      </c>
      <c r="L242" s="1">
        <v>-6.55</v>
      </c>
      <c r="M242" s="1">
        <v>3.06</v>
      </c>
      <c r="N242" s="1">
        <v>9.2200000000000006</v>
      </c>
    </row>
    <row r="243" spans="1:14" ht="15.75" thickBot="1" x14ac:dyDescent="0.3">
      <c r="A243" s="1">
        <v>-2.16</v>
      </c>
      <c r="B243" s="1">
        <v>3.88</v>
      </c>
      <c r="C243" s="1">
        <v>11.14</v>
      </c>
      <c r="F243" s="1">
        <v>-4.28</v>
      </c>
      <c r="G243" s="1">
        <v>0.55000000000000004</v>
      </c>
      <c r="H243" s="1">
        <v>10.16</v>
      </c>
      <c r="L243" s="1">
        <v>-6.55</v>
      </c>
      <c r="M243" s="1">
        <v>3.02</v>
      </c>
      <c r="N243" s="1">
        <v>9.2200000000000006</v>
      </c>
    </row>
    <row r="244" spans="1:14" ht="15.75" thickBot="1" x14ac:dyDescent="0.3">
      <c r="A244" s="1">
        <v>-2.16</v>
      </c>
      <c r="B244" s="1">
        <v>3.8</v>
      </c>
      <c r="C244" s="1">
        <v>11.18</v>
      </c>
      <c r="F244" s="1">
        <v>-3.65</v>
      </c>
      <c r="G244" s="1">
        <v>0.12</v>
      </c>
      <c r="H244" s="1">
        <v>10.08</v>
      </c>
      <c r="L244" s="1">
        <v>-6.55</v>
      </c>
      <c r="M244" s="1">
        <v>3.02</v>
      </c>
      <c r="N244" s="1">
        <v>9.2200000000000006</v>
      </c>
    </row>
    <row r="245" spans="1:14" ht="15.75" thickBot="1" x14ac:dyDescent="0.3">
      <c r="A245" s="1">
        <v>-2.16</v>
      </c>
      <c r="B245" s="1">
        <v>3.96</v>
      </c>
      <c r="C245" s="1">
        <v>11.14</v>
      </c>
      <c r="F245" s="1">
        <v>-3.53</v>
      </c>
      <c r="G245" s="1">
        <v>0.51</v>
      </c>
      <c r="H245" s="1">
        <v>9.49</v>
      </c>
      <c r="L245" s="1">
        <v>-6.59</v>
      </c>
      <c r="M245" s="1">
        <v>3.1</v>
      </c>
      <c r="N245" s="1">
        <v>9.3000000000000007</v>
      </c>
    </row>
    <row r="246" spans="1:14" ht="15.75" thickBot="1" x14ac:dyDescent="0.3">
      <c r="A246" s="1">
        <v>-2.16</v>
      </c>
      <c r="B246" s="1">
        <v>3.96</v>
      </c>
      <c r="C246" s="1">
        <v>11.34</v>
      </c>
      <c r="F246" s="1">
        <v>-3.61</v>
      </c>
      <c r="G246" s="1">
        <v>0.35</v>
      </c>
      <c r="H246" s="1">
        <v>10.039999999999999</v>
      </c>
      <c r="L246" s="1">
        <v>-6.51</v>
      </c>
      <c r="M246" s="1">
        <v>3.02</v>
      </c>
      <c r="N246" s="1">
        <v>9.26</v>
      </c>
    </row>
    <row r="247" spans="1:14" ht="15.75" thickBot="1" x14ac:dyDescent="0.3">
      <c r="A247" s="1">
        <v>-2.2000000000000002</v>
      </c>
      <c r="B247" s="1">
        <v>3.88</v>
      </c>
      <c r="C247" s="1">
        <v>11.22</v>
      </c>
      <c r="F247" s="1">
        <v>-3.77</v>
      </c>
      <c r="G247" s="1">
        <v>0.16</v>
      </c>
      <c r="H247" s="1">
        <v>10.119999999999999</v>
      </c>
      <c r="L247" s="1">
        <v>-6.55</v>
      </c>
      <c r="M247" s="1">
        <v>3.1</v>
      </c>
      <c r="N247" s="1">
        <v>9.2200000000000006</v>
      </c>
    </row>
    <row r="248" spans="1:14" ht="15.75" thickBot="1" x14ac:dyDescent="0.3">
      <c r="A248" s="1">
        <v>-2.2000000000000002</v>
      </c>
      <c r="B248" s="1">
        <v>3.84</v>
      </c>
      <c r="C248" s="1">
        <v>11.26</v>
      </c>
      <c r="F248" s="1">
        <v>-3.92</v>
      </c>
      <c r="G248" s="1">
        <v>0.08</v>
      </c>
      <c r="H248" s="1">
        <v>10.119999999999999</v>
      </c>
      <c r="L248" s="1">
        <v>-6.55</v>
      </c>
      <c r="M248" s="1">
        <v>3.06</v>
      </c>
      <c r="N248" s="1">
        <v>9.34</v>
      </c>
    </row>
    <row r="249" spans="1:14" ht="15.75" thickBot="1" x14ac:dyDescent="0.3">
      <c r="A249" s="1">
        <v>-2.2000000000000002</v>
      </c>
      <c r="B249" s="1">
        <v>3.92</v>
      </c>
      <c r="C249" s="1">
        <v>11.26</v>
      </c>
      <c r="F249" s="1">
        <v>-3.61</v>
      </c>
      <c r="G249" s="1">
        <v>-0.31</v>
      </c>
      <c r="H249" s="1">
        <v>10.4</v>
      </c>
      <c r="L249" s="1">
        <v>-6.43</v>
      </c>
      <c r="M249" s="1">
        <v>3.06</v>
      </c>
      <c r="N249" s="1">
        <v>9.26</v>
      </c>
    </row>
    <row r="250" spans="1:14" ht="15.75" thickBot="1" x14ac:dyDescent="0.3">
      <c r="A250" s="1">
        <v>-2.16</v>
      </c>
      <c r="B250" s="1">
        <v>3.92</v>
      </c>
      <c r="C250" s="1">
        <v>11.14</v>
      </c>
      <c r="F250" s="1">
        <v>-3.84</v>
      </c>
      <c r="G250" s="1">
        <v>-0.2</v>
      </c>
      <c r="H250" s="1">
        <v>10.16</v>
      </c>
      <c r="L250" s="1">
        <v>-6.55</v>
      </c>
      <c r="M250" s="1">
        <v>3.14</v>
      </c>
      <c r="N250" s="1">
        <v>9.3000000000000007</v>
      </c>
    </row>
    <row r="251" spans="1:14" ht="15.75" thickBot="1" x14ac:dyDescent="0.3">
      <c r="A251" s="1">
        <v>-2.16</v>
      </c>
      <c r="B251" s="1">
        <v>3.84</v>
      </c>
      <c r="C251" s="1">
        <v>11.18</v>
      </c>
      <c r="F251" s="1">
        <v>-4.16</v>
      </c>
      <c r="G251" s="1">
        <v>-0.59</v>
      </c>
      <c r="H251" s="1">
        <v>10.28</v>
      </c>
      <c r="L251" s="1">
        <v>-6.59</v>
      </c>
      <c r="M251" s="1">
        <v>3.06</v>
      </c>
      <c r="N251" s="1">
        <v>9.34</v>
      </c>
    </row>
    <row r="252" spans="1:14" ht="15.75" thickBot="1" x14ac:dyDescent="0.3">
      <c r="A252" s="1">
        <v>-2.2000000000000002</v>
      </c>
      <c r="B252" s="1">
        <v>3.8</v>
      </c>
      <c r="C252" s="1">
        <v>11.41</v>
      </c>
      <c r="F252" s="1">
        <v>-4.3099999999999996</v>
      </c>
      <c r="G252" s="1">
        <v>-0.86</v>
      </c>
      <c r="H252" s="1">
        <v>10.4</v>
      </c>
      <c r="L252" s="1">
        <v>-6.51</v>
      </c>
      <c r="M252" s="1">
        <v>3.14</v>
      </c>
      <c r="N252" s="1">
        <v>9.26</v>
      </c>
    </row>
    <row r="253" spans="1:14" ht="15.75" thickBot="1" x14ac:dyDescent="0.3">
      <c r="A253" s="1">
        <v>-2.2000000000000002</v>
      </c>
      <c r="B253" s="1">
        <v>4</v>
      </c>
      <c r="C253" s="1">
        <v>11.18</v>
      </c>
      <c r="F253" s="1">
        <v>-5.92</v>
      </c>
      <c r="G253" s="1">
        <v>-1.37</v>
      </c>
      <c r="H253" s="1">
        <v>11.06</v>
      </c>
      <c r="L253" s="1">
        <v>-6.59</v>
      </c>
      <c r="M253" s="1">
        <v>3.14</v>
      </c>
      <c r="N253" s="1">
        <v>9.26</v>
      </c>
    </row>
    <row r="254" spans="1:14" ht="15.75" thickBot="1" x14ac:dyDescent="0.3">
      <c r="A254" s="1">
        <v>-2.2000000000000002</v>
      </c>
      <c r="B254" s="1">
        <v>3.84</v>
      </c>
      <c r="C254" s="1">
        <v>11.14</v>
      </c>
      <c r="F254" s="1">
        <v>-4.67</v>
      </c>
      <c r="G254" s="1">
        <v>-2.5499999999999998</v>
      </c>
      <c r="H254" s="1">
        <v>10.63</v>
      </c>
      <c r="L254" s="1">
        <v>-6.55</v>
      </c>
      <c r="M254" s="1">
        <v>3.1</v>
      </c>
      <c r="N254" s="1">
        <v>9.3800000000000008</v>
      </c>
    </row>
    <row r="255" spans="1:14" ht="15.75" thickBot="1" x14ac:dyDescent="0.3">
      <c r="A255" s="1">
        <v>-2.12</v>
      </c>
      <c r="B255" s="1">
        <v>3.92</v>
      </c>
      <c r="C255" s="1">
        <v>11.1</v>
      </c>
      <c r="F255" s="1">
        <v>-0.24</v>
      </c>
      <c r="G255" s="1">
        <v>4.8600000000000003</v>
      </c>
      <c r="H255" s="1">
        <v>10.55</v>
      </c>
      <c r="L255" s="1">
        <v>-6.59</v>
      </c>
      <c r="M255" s="1">
        <v>3.1</v>
      </c>
      <c r="N255" s="1">
        <v>9.3000000000000007</v>
      </c>
    </row>
    <row r="256" spans="1:14" ht="15.75" thickBot="1" x14ac:dyDescent="0.3">
      <c r="A256" s="1">
        <v>-2.2400000000000002</v>
      </c>
      <c r="B256" s="1">
        <v>3.8</v>
      </c>
      <c r="C256" s="1">
        <v>11.18</v>
      </c>
      <c r="F256" s="1">
        <v>-2.2400000000000002</v>
      </c>
      <c r="G256" s="1">
        <v>4.04</v>
      </c>
      <c r="H256" s="1">
        <v>10.43</v>
      </c>
      <c r="L256" s="1">
        <v>-6.63</v>
      </c>
      <c r="M256" s="1">
        <v>3.1</v>
      </c>
      <c r="N256" s="1">
        <v>9.26</v>
      </c>
    </row>
    <row r="257" spans="1:14" ht="15.75" thickBot="1" x14ac:dyDescent="0.3">
      <c r="A257" s="1">
        <v>-2.2000000000000002</v>
      </c>
      <c r="B257" s="1">
        <v>3.84</v>
      </c>
      <c r="C257" s="1">
        <v>11.22</v>
      </c>
      <c r="F257" s="1">
        <v>-2.98</v>
      </c>
      <c r="G257" s="1">
        <v>2.9</v>
      </c>
      <c r="H257" s="1">
        <v>11.02</v>
      </c>
      <c r="L257" s="1">
        <v>-6.51</v>
      </c>
      <c r="M257" s="1">
        <v>3.1</v>
      </c>
      <c r="N257" s="1">
        <v>9.2200000000000006</v>
      </c>
    </row>
    <row r="258" spans="1:14" ht="15.75" thickBot="1" x14ac:dyDescent="0.3">
      <c r="A258" s="1">
        <v>-2.2000000000000002</v>
      </c>
      <c r="B258" s="1">
        <v>3.88</v>
      </c>
      <c r="C258" s="1">
        <v>11.18</v>
      </c>
      <c r="F258" s="1">
        <v>-3.8</v>
      </c>
      <c r="G258" s="1">
        <v>2.2000000000000002</v>
      </c>
      <c r="H258" s="1">
        <v>10.94</v>
      </c>
      <c r="L258" s="1">
        <v>-6.59</v>
      </c>
      <c r="M258" s="1">
        <v>3.14</v>
      </c>
      <c r="N258" s="1">
        <v>9.2200000000000006</v>
      </c>
    </row>
    <row r="259" spans="1:14" ht="15.75" thickBot="1" x14ac:dyDescent="0.3">
      <c r="A259" s="1">
        <v>-2.16</v>
      </c>
      <c r="B259" s="1">
        <v>3.8</v>
      </c>
      <c r="C259" s="1">
        <v>11.22</v>
      </c>
      <c r="F259" s="1">
        <v>-3.92</v>
      </c>
      <c r="G259" s="1">
        <v>1.41</v>
      </c>
      <c r="H259" s="1">
        <v>10.83</v>
      </c>
      <c r="L259" s="1">
        <v>-6.59</v>
      </c>
      <c r="M259" s="1">
        <v>3.14</v>
      </c>
      <c r="N259" s="1">
        <v>9.1</v>
      </c>
    </row>
    <row r="260" spans="1:14" ht="15.75" thickBot="1" x14ac:dyDescent="0.3">
      <c r="A260" s="1">
        <v>-2.12</v>
      </c>
      <c r="B260" s="1">
        <v>3.8</v>
      </c>
      <c r="C260" s="1">
        <v>11.3</v>
      </c>
      <c r="F260" s="1">
        <v>-3.84</v>
      </c>
      <c r="G260" s="1">
        <v>0.98</v>
      </c>
      <c r="H260" s="1">
        <v>10.71</v>
      </c>
      <c r="L260" s="1">
        <v>-6.55</v>
      </c>
      <c r="M260" s="1">
        <v>3.1</v>
      </c>
      <c r="N260" s="1">
        <v>9.2200000000000006</v>
      </c>
    </row>
    <row r="261" spans="1:14" ht="15.75" thickBot="1" x14ac:dyDescent="0.3">
      <c r="F261" s="1">
        <v>-5.0599999999999996</v>
      </c>
      <c r="G261" s="1">
        <v>0.71</v>
      </c>
      <c r="H261" s="1">
        <v>9.69</v>
      </c>
      <c r="L261" s="1">
        <v>-6.63</v>
      </c>
      <c r="M261" s="1">
        <v>3.1</v>
      </c>
      <c r="N261" s="1">
        <v>9.34</v>
      </c>
    </row>
    <row r="262" spans="1:14" ht="15.75" thickBot="1" x14ac:dyDescent="0.3">
      <c r="F262" s="1">
        <v>-5.0199999999999996</v>
      </c>
      <c r="G262" s="1">
        <v>0.43</v>
      </c>
      <c r="H262" s="1">
        <v>9.57</v>
      </c>
      <c r="L262" s="1">
        <v>-6.63</v>
      </c>
      <c r="M262" s="1">
        <v>3.1</v>
      </c>
      <c r="N262" s="1">
        <v>9.3000000000000007</v>
      </c>
    </row>
    <row r="263" spans="1:14" ht="15.75" thickBot="1" x14ac:dyDescent="0.3">
      <c r="F263" s="1">
        <v>-5.84</v>
      </c>
      <c r="G263" s="1">
        <v>-0.27</v>
      </c>
      <c r="H263" s="1">
        <v>8.94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Mahin</dc:creator>
  <cp:lastModifiedBy>Mahin</cp:lastModifiedBy>
  <dcterms:created xsi:type="dcterms:W3CDTF">2022-09-05T19:31:22Z</dcterms:created>
  <dcterms:modified xsi:type="dcterms:W3CDTF">2022-09-05T21:08:45Z</dcterms:modified>
</cp:coreProperties>
</file>