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filterPrivacy="1" autoCompressPictures="0"/>
  <bookViews>
    <workbookView xWindow="3980" yWindow="20" windowWidth="27640" windowHeight="17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<sst xmlns="http://schemas.openxmlformats.org/spreadsheetml/2006/main" count="101" uniqueCount="94">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</sst>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106.5" customWidth="1"/>
    <col min="2" max="2" width="25.5" customWidth="1"/>
    <col min="3" max="3" width="25" customWidth="1"/>
    <col min="4" max="4" width="25.33203125" customWidth="1"/>
    <col min="5" max="6" width="25.5" customWidth="1"/>
    <col min="7" max="7" width="25.6640625" customWidth="1"/>
    <col min="8" max="9" width="25.83203125" customWidth="1"/>
    <col min="10" max="10" width="24.6640625" customWidth="1"/>
    <col min="11" max="11" width="24.5" customWidth="1"/>
    <col min="12" max="12" width="24.1640625" customWidth="1"/>
    <col min="13" max="14" width="9.1640625" customWidth="1"/>
  </cols>
  <sheetData>
    <row r="1" spans="1:12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>
      <c r="A4" s="10" t="s">
        <v>67</v>
      </c>
      <c r="B4" s="5">
        <v>4</v>
      </c>
      <c r="C4" s="5">
        <v>3</v>
      </c>
      <c r="D4" s="5">
        <v>2</v>
      </c>
      <c r="E4" s="2"/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3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3</v>
      </c>
    </row>
    <row r="5" spans="1:12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 t="s">
        <v>33</v>
      </c>
    </row>
    <row r="88" spans="1:12">
      <c r="A88" s="12" t="s">
        <v>91</v>
      </c>
    </row>
    <row r="89" spans="1:12">
      <c r="A89" s="12"/>
    </row>
    <row r="90" spans="1:12">
      <c r="A90" s="12"/>
    </row>
    <row r="91" spans="1:12">
      <c r="A91" s="12"/>
    </row>
    <row r="92" spans="1:12">
      <c r="A92" s="12"/>
    </row>
    <row r="93" spans="1:12">
      <c r="A93" s="12"/>
    </row>
    <row r="94" spans="1:12">
      <c r="A94" s="12"/>
    </row>
    <row r="95" spans="1:12">
      <c r="A95" s="12"/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2017-07-10T02:14:36Z</dcterms:modified>
</cp:coreProperties>
</file>