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autoCompressPictures="0" defaultThemeVersion="124226"/>
  <bookViews>
    <workbookView xWindow="6585" yWindow="1425" windowWidth="27645" windowHeight="17205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<sst xmlns="http://schemas.openxmlformats.org/spreadsheetml/2006/main" count="103" uniqueCount="95">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</sst>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B1" workbookViewId="0">
      <selection activeCell="E34" sqref="E3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7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7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2017-07-12T02:50:00Z</dcterms:modified>
</cp:coreProperties>
</file>