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6A7E7BAC-9800-47BF-9007-80ACDA079BC5}" xr6:coauthVersionLast="47" xr6:coauthVersionMax="47" xr10:uidLastSave="{00000000-0000-0000-0000-000000000000}"/>
  <bookViews>
    <workbookView xWindow="0" yWindow="460" windowWidth="29040" windowHeight="15840" firstSheet="4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87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<sst xmlns="http://schemas.openxmlformats.org/spreadsheetml/2006/main" count="1477" uniqueCount="210">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</sst>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layout>
        <c:manualLayout>
          <c:xMode val="edge"/>
          <c:yMode val="edge"/>
          <c:x val="0.200055555555555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8-463D-B870-9DC5199E6CF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458760"/>
        <c:axId val="24460808"/>
      </c:lineChart>
      <c:catAx>
        <c:axId val="2445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0808"/>
        <c:crosses val="autoZero"/>
        <c:auto val="1"/>
        <c:lblAlgn val="ctr"/>
        <c:lblOffset val="100"/>
        <c:noMultiLvlLbl val="0"/>
      </c:catAx>
      <c:valAx>
        <c:axId val="2446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D-4286-A68C-0D386B468BB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3D-4286-A68C-0D386B468B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59088136"/>
        <c:axId val="359090184"/>
      </c:barChart>
      <c:catAx>
        <c:axId val="359088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90184"/>
        <c:crosses val="autoZero"/>
        <c:auto val="1"/>
        <c:lblAlgn val="ctr"/>
        <c:lblOffset val="100"/>
        <c:noMultiLvlLbl val="0"/>
      </c:catAx>
      <c:valAx>
        <c:axId val="35909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0-4D9B-B691-E349B782B9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72835592"/>
        <c:axId val="272837640"/>
      </c:areaChart>
      <c:catAx>
        <c:axId val="272835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37640"/>
        <c:crosses val="autoZero"/>
        <c:auto val="1"/>
        <c:lblAlgn val="ctr"/>
        <c:lblOffset val="100"/>
        <c:noMultiLvlLbl val="0"/>
      </c:catAx>
      <c:valAx>
        <c:axId val="27283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3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F-4124-A099-3B87ECBEC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5332488"/>
        <c:axId val="715728392"/>
      </c:barChart>
      <c:catAx>
        <c:axId val="120533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28392"/>
        <c:crosses val="autoZero"/>
        <c:auto val="1"/>
        <c:lblAlgn val="ctr"/>
        <c:lblOffset val="100"/>
        <c:noMultiLvlLbl val="0"/>
      </c:catAx>
      <c:valAx>
        <c:axId val="71572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3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771525</xdr:colOff>
      <xdr:row>1</xdr:row>
      <xdr:rowOff>133350</xdr:rowOff>
    </xdr:from>
    <xdr:to>
      <xdr:col>9</xdr:col>
      <xdr:colOff>266700</xdr:colOff>
      <xdr:row>17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D31440-3256-0FC6-2BA8-754EDF756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1</xdr:row>
      <xdr:rowOff>95250</xdr:rowOff>
    </xdr:from>
    <xdr:to>
      <xdr:col>11</xdr:col>
      <xdr:colOff>371475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E9C18-9C49-7787-C99F-85DE861D0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156</xdr:row>
      <xdr:rowOff>114300</xdr:rowOff>
    </xdr:from>
    <xdr:to>
      <xdr:col>5</xdr:col>
      <xdr:colOff>457200</xdr:colOff>
      <xdr:row>171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18A58-664C-A284-1C0C-FE91A0095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157</xdr:row>
      <xdr:rowOff>28575</xdr:rowOff>
    </xdr:from>
    <xdr:to>
      <xdr:col>5</xdr:col>
      <xdr:colOff>190500</xdr:colOff>
      <xdr:row>171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AC168-9FDE-2846-135F-564B127AC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87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87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3" sqref="A3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2" workbookViewId="0">
      <selection activeCell="A4" sqref="A4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59" sqref="G159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1" zoomScaleNormal="100" workbookViewId="0">
      <selection activeCell="F163" sqref="F163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2024-01-28T11:17:48Z</dcterms:modified>
  <cp:category/>
  <cp:contentStatus/>
</cp:coreProperties>
</file>