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89B96C98-82A0-4892-A3B2-0659DA6E2CC8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2" hidden="1">'Histogram Chart'!$C$2:$C$150</definedName>
    <definedName name="_xlchart.v1.3" hidden="1">'Sunburst Chart'!$B$2:$B$107</definedName>
    <definedName name="_xlchart.v1.4" hidden="1">'Sunburst Chart'!$C$1</definedName>
    <definedName name="_xlchart.v1.5" hidden="1">'Sunburst Chart'!$C$2:$C$107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<sst xmlns="http://schemas.openxmlformats.org/spreadsheetml/2006/main" count="2244" uniqueCount="222">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</sst>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9-4015-9235-5921196F0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92072"/>
        <c:axId val="386394120"/>
      </c:scatterChart>
      <c:valAx>
        <c:axId val="38639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94120"/>
        <c:crosses val="autoZero"/>
        <c:crossBetween val="midCat"/>
      </c:valAx>
      <c:valAx>
        <c:axId val="38639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9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874248FF-DD93-479B-95F1-54B2F4F7D340}">
          <cx:tx>
            <cx:txData>
              <cx:f>_xlchart.v1.1</cx:f>
              <cx:v>Price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12098F9F-D422-4E17-802E-3AF3C3396119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156</xdr:row>
      <xdr:rowOff>85725</xdr:rowOff>
    </xdr:from>
    <xdr:to>
      <xdr:col>6</xdr:col>
      <xdr:colOff>876300</xdr:colOff>
      <xdr:row>170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2D126AB-0036-DBF5-22E4-E762785B58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4848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552450</xdr:colOff>
      <xdr:row>124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4A9F6-7CCA-B6D1-9502-C358305A3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157</xdr:row>
      <xdr:rowOff>95250</xdr:rowOff>
    </xdr:from>
    <xdr:to>
      <xdr:col>5</xdr:col>
      <xdr:colOff>942975</xdr:colOff>
      <xdr:row>171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F62B68-E0F8-0F4B-BC3E-6E69EF5FB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B100" zoomScaleNormal="100" workbookViewId="0">
      <selection activeCell="B1" sqref="B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S149" sqref="S149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G161" sqref="G16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2024-01-28T11:19:40Z</dcterms:modified>
  <cp:category/>
  <cp:contentStatus/>
</cp:coreProperties>
</file>