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3020" xWindow="7848" yWindow="2004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6"/>
  <sheetViews>
    <sheetView tabSelected="1" workbookViewId="0">
      <selection activeCell="D7" sqref="D7"/>
    </sheetView>
  </sheetViews>
  <sheetFormatPr baseColWidth="8" defaultRowHeight="14.4"/>
  <sheetData>
    <row r="1">
      <c r="A1" t="inlineStr">
        <is>
          <t>Name</t>
        </is>
      </c>
      <c r="B1" t="inlineStr">
        <is>
          <t>Course</t>
        </is>
      </c>
      <c r="C1" t="inlineStr">
        <is>
          <t>Branch</t>
        </is>
      </c>
      <c r="D1" t="inlineStr">
        <is>
          <t>Semester</t>
        </is>
      </c>
    </row>
    <row r="2">
      <c r="A2" t="inlineStr">
        <is>
          <t>John</t>
        </is>
      </c>
      <c r="B2" t="inlineStr">
        <is>
          <t>B.Tech</t>
        </is>
      </c>
      <c r="C2" t="inlineStr">
        <is>
          <t>CSE</t>
        </is>
      </c>
      <c r="D2" t="n">
        <v>4</v>
      </c>
    </row>
    <row r="3">
      <c r="A3" t="inlineStr">
        <is>
          <t>Peter</t>
        </is>
      </c>
      <c r="B3" t="inlineStr">
        <is>
          <t>M.Tech</t>
        </is>
      </c>
      <c r="C3" t="inlineStr">
        <is>
          <t>CSE</t>
        </is>
      </c>
      <c r="D3" t="n">
        <v>2</v>
      </c>
    </row>
    <row r="4">
      <c r="A4" t="inlineStr">
        <is>
          <t>Mark</t>
        </is>
      </c>
      <c r="B4" t="inlineStr">
        <is>
          <t>MBA</t>
        </is>
      </c>
      <c r="C4" t="inlineStr">
        <is>
          <t>HR</t>
        </is>
      </c>
      <c r="D4" t="n">
        <v>3</v>
      </c>
    </row>
    <row r="5">
      <c r="A5" t="inlineStr">
        <is>
          <t>Robert</t>
        </is>
      </c>
      <c r="B5" t="inlineStr">
        <is>
          <t>B.Tech</t>
        </is>
      </c>
      <c r="C5" t="inlineStr">
        <is>
          <t>CSE</t>
        </is>
      </c>
      <c r="D5" t="n">
        <v>4</v>
      </c>
    </row>
    <row r="6">
      <c r="A6" t="inlineStr">
        <is>
          <t>Rim</t>
        </is>
      </c>
      <c r="B6" t="inlineStr">
        <is>
          <t>B.Tech</t>
        </is>
      </c>
      <c r="C6" t="inlineStr">
        <is>
          <t>Biotech</t>
        </is>
      </c>
      <c r="D6" t="n">
        <v>5</v>
      </c>
    </row>
    <row r="7">
      <c r="A7" t="n">
        <v>0</v>
      </c>
    </row>
    <row r="8">
      <c r="A8" t="n">
        <v>1</v>
      </c>
    </row>
    <row r="9">
      <c r="A9" t="n">
        <v>2</v>
      </c>
    </row>
    <row r="10">
      <c r="A10" t="n">
        <v>3</v>
      </c>
    </row>
    <row r="11">
      <c r="A11" t="n">
        <v>4</v>
      </c>
    </row>
    <row r="12">
      <c r="A12" t="n">
        <v>5</v>
      </c>
    </row>
    <row r="13">
      <c r="A13" t="n">
        <v>6</v>
      </c>
    </row>
    <row r="14">
      <c r="A14" t="n">
        <v>7</v>
      </c>
    </row>
    <row r="15">
      <c r="A15" t="n">
        <v>8</v>
      </c>
    </row>
    <row r="16">
      <c r="A16" t="n">
        <v>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MUSKAN MALHOTRA</dc:creator>
  <dcterms:created xsi:type="dcterms:W3CDTF">2022-09-23T05:34:14Z</dcterms:created>
  <dcterms:modified xsi:type="dcterms:W3CDTF">2022-09-23T05:36:22Z</dcterms:modified>
  <cp:lastModifiedBy>MUSKAN MALHOTRA</cp:lastModifiedBy>
</cp:coreProperties>
</file>