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kan\Excel tutorials\"/>
    </mc:Choice>
  </mc:AlternateContent>
  <xr:revisionPtr revIDLastSave="0" documentId="13_ncr:1_{87B0BA78-C8EC-4B95-B56B-88A8286BC812}" xr6:coauthVersionLast="40" xr6:coauthVersionMax="47" xr10:uidLastSave="{00000000-0000-0000-0000-000000000000}"/>
  <bookViews>
    <workbookView xWindow="0" yWindow="0" windowWidth="23040" windowHeight="9048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<sst xmlns="http://schemas.openxmlformats.org/spreadsheetml/2006/main" count="22" uniqueCount="22">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</sst>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Sold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3-46B7-ACF2-001B008410F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3-46B7-ACF2-001B008410F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3-46B7-ACF2-001B00841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470960"/>
        <c:axId val="578340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7B3-46B7-ACF2-001B008410F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7B3-46B7-ACF2-001B008410F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7B3-46B7-ACF2-001B008410F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7B3-46B7-ACF2-001B008410F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7B3-46B7-ACF2-001B008410F9}"/>
                  </c:ext>
                </c:extLst>
              </c15:ser>
            </c15:filteredLineSeries>
          </c:ext>
        </c:extLst>
      </c:lineChart>
      <c:catAx>
        <c:axId val="57547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40512"/>
        <c:crosses val="autoZero"/>
        <c:auto val="1"/>
        <c:lblAlgn val="ctr"/>
        <c:lblOffset val="100"/>
        <c:noMultiLvlLbl val="0"/>
      </c:catAx>
      <c:valAx>
        <c:axId val="5783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70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4001703176933"/>
          <c:y val="0.80304522926591271"/>
          <c:w val="0.18059990934280848"/>
          <c:h val="0.183226038113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Sold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F-46B7-89D5-22394FF6DD3D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F-46B7-89D5-22394FF6DD3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CF-46B7-89D5-22394FF6DD3D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CF-46B7-89D5-22394FF6DD3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CF-46B7-89D5-22394FF6DD3D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CF-46B7-89D5-22394FF6DD3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CF-46B7-89D5-22394FF6D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470960"/>
        <c:axId val="57834051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BCF-46B7-89D5-22394FF6DD3D}"/>
                  </c:ext>
                </c:extLst>
              </c15:ser>
            </c15:filteredBarSeries>
          </c:ext>
        </c:extLst>
      </c:barChart>
      <c:catAx>
        <c:axId val="57547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40512"/>
        <c:crosses val="autoZero"/>
        <c:auto val="1"/>
        <c:lblAlgn val="ctr"/>
        <c:lblOffset val="100"/>
        <c:noMultiLvlLbl val="0"/>
      </c:catAx>
      <c:valAx>
        <c:axId val="5783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7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Sold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6-4996-92E8-FC0F6E83833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6-4996-92E8-FC0F6E83833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06-4996-92E8-FC0F6E83833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06-4996-92E8-FC0F6E83833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06-4996-92E8-FC0F6E83833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06-4996-92E8-FC0F6E83833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06-4996-92E8-FC0F6E838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75470960"/>
        <c:axId val="578340512"/>
        <c:axId val="57789547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006-4996-92E8-FC0F6E838337}"/>
                  </c:ext>
                </c:extLst>
              </c15:ser>
            </c15:filteredBarSeries>
          </c:ext>
        </c:extLst>
      </c:bar3DChart>
      <c:catAx>
        <c:axId val="57547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40512"/>
        <c:crosses val="autoZero"/>
        <c:auto val="1"/>
        <c:lblAlgn val="ctr"/>
        <c:lblOffset val="100"/>
        <c:noMultiLvlLbl val="0"/>
      </c:catAx>
      <c:valAx>
        <c:axId val="5783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70960"/>
        <c:crosses val="autoZero"/>
        <c:crossBetween val="between"/>
      </c:valAx>
      <c:serAx>
        <c:axId val="577895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405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Sold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B-44B7-8E5C-1A389BB8C0B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B-44B7-8E5C-1A389BB8C0B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DB-44B7-8E5C-1A389BB8C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470960"/>
        <c:axId val="578340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BDB-44B7-8E5C-1A389BB8C0B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BDB-44B7-8E5C-1A389BB8C0B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BDB-44B7-8E5C-1A389BB8C0B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BDB-44B7-8E5C-1A389BB8C0B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BDB-44B7-8E5C-1A389BB8C0BB}"/>
                  </c:ext>
                </c:extLst>
              </c15:ser>
            </c15:filteredLineSeries>
          </c:ext>
        </c:extLst>
      </c:lineChart>
      <c:catAx>
        <c:axId val="57547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40512"/>
        <c:crosses val="autoZero"/>
        <c:auto val="1"/>
        <c:lblAlgn val="ctr"/>
        <c:lblOffset val="100"/>
        <c:noMultiLvlLbl val="0"/>
      </c:catAx>
      <c:valAx>
        <c:axId val="5783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7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Sold Per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7-4295-A625-4F8A94A9356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7-4295-A625-4F8A94A9356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7-4295-A625-4F8A94A93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470960"/>
        <c:axId val="578340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EF7-4295-A625-4F8A94A9356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EF7-4295-A625-4F8A94A9356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EF7-4295-A625-4F8A94A9356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EF7-4295-A625-4F8A94A9356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EF7-4295-A625-4F8A94A9356A}"/>
                  </c:ext>
                </c:extLst>
              </c15:ser>
            </c15:filteredLineSeries>
          </c:ext>
        </c:extLst>
      </c:lineChart>
      <c:catAx>
        <c:axId val="57547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40512"/>
        <c:crosses val="autoZero"/>
        <c:auto val="1"/>
        <c:lblAlgn val="ctr"/>
        <c:lblOffset val="100"/>
        <c:noMultiLvlLbl val="0"/>
      </c:catAx>
      <c:valAx>
        <c:axId val="5783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70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4001703176933"/>
          <c:y val="0.80304522926591271"/>
          <c:w val="0.18059990934280848"/>
          <c:h val="0.183226038113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8</xdr:row>
      <xdr:rowOff>129540</xdr:rowOff>
    </xdr:from>
    <xdr:to>
      <xdr:col>11</xdr:col>
      <xdr:colOff>373380</xdr:colOff>
      <xdr:row>27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C96FE-851C-4A1C-9266-05F3B5CE8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198120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EDEE5-1D85-458B-99C0-240C9E377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22</xdr:col>
      <xdr:colOff>198120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870163-959A-4EE9-9BA1-7568C0DF7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10</xdr:col>
      <xdr:colOff>198120</xdr:colOff>
      <xdr:row>34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5CF584-E7D0-41D6-ADEF-CA4BEDFB5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20</xdr:col>
      <xdr:colOff>594360</xdr:colOff>
      <xdr:row>38</xdr:row>
      <xdr:rowOff>70485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B0279E-BA69-4F80-B1EF-D290D2FC6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Q7" sqref="Q7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M20" sqref="M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DELL</cp:lastModifiedBy>
  <dcterms:created xsi:type="dcterms:W3CDTF">2021-12-30T01:03:31Z</dcterms:created>
  <dcterms:modified xsi:type="dcterms:W3CDTF">2025-04-05T06:21:05Z</dcterms:modified>
</cp:coreProperties>
</file>