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ingh50\Desktop\"/>
    </mc:Choice>
  </mc:AlternateContent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<sst xmlns="http://schemas.openxmlformats.org/spreadsheetml/2006/main" count="8467" uniqueCount="7105">
  <si>
    <t>EV2835615</t>
  </si>
  <si>
    <t>APVQ1232162</t>
  </si>
  <si>
    <t>EV2835617</t>
  </si>
  <si>
    <t>APVQ1232164</t>
  </si>
  <si>
    <t>EV2835619</t>
  </si>
  <si>
    <t>APVQ1232166</t>
  </si>
  <si>
    <t>EV2835621</t>
  </si>
  <si>
    <t>APVQ1232168</t>
  </si>
  <si>
    <t>EV2835623</t>
  </si>
  <si>
    <t>APVQ1232170</t>
  </si>
  <si>
    <t>EV2835625</t>
  </si>
  <si>
    <t>APVQ1232172</t>
  </si>
  <si>
    <t>EV2835627</t>
  </si>
  <si>
    <t>APVQ1232174</t>
  </si>
  <si>
    <t>EV2835629</t>
  </si>
  <si>
    <t>APVQ1232176</t>
  </si>
  <si>
    <t>EV2835633</t>
  </si>
  <si>
    <t>APVQ1232180</t>
  </si>
  <si>
    <t>EV2835635</t>
  </si>
  <si>
    <t>APVQ1232182</t>
  </si>
  <si>
    <t>EV2835641</t>
  </si>
  <si>
    <t>APVQ1232188</t>
  </si>
  <si>
    <t>EV2835663</t>
  </si>
  <si>
    <t>APVQ1232210</t>
  </si>
  <si>
    <t>EV2835665</t>
  </si>
  <si>
    <t>APVQ1232212</t>
  </si>
  <si>
    <t>EV2835667</t>
  </si>
  <si>
    <t>APVQ1232214</t>
  </si>
  <si>
    <t>EV2835669</t>
  </si>
  <si>
    <t>APVQ1232216</t>
  </si>
  <si>
    <t>EV2835671</t>
  </si>
  <si>
    <t>APVQ1232218</t>
  </si>
  <si>
    <t>EV2835673</t>
  </si>
  <si>
    <t>APVQ1232220</t>
  </si>
  <si>
    <t>EV2835675</t>
  </si>
  <si>
    <t>APVQ1232222</t>
  </si>
  <si>
    <t>EV2835677</t>
  </si>
  <si>
    <t>APVQ1232224</t>
  </si>
  <si>
    <t>EV2835679</t>
  </si>
  <si>
    <t>APVQ1232226</t>
  </si>
  <si>
    <t>EV2835681</t>
  </si>
  <si>
    <t>APVQ1232228</t>
  </si>
  <si>
    <t>EV2835683</t>
  </si>
  <si>
    <t>APVQ1232230</t>
  </si>
  <si>
    <t>EV2835685</t>
  </si>
  <si>
    <t>APVQ1232232</t>
  </si>
  <si>
    <t>EV2835687</t>
  </si>
  <si>
    <t>APVQ1232234</t>
  </si>
  <si>
    <t>EV2835689</t>
  </si>
  <si>
    <t>APVQ1232236</t>
  </si>
  <si>
    <t>EV2835691</t>
  </si>
  <si>
    <t>APVQ1232238</t>
  </si>
  <si>
    <t>EV2835693</t>
  </si>
  <si>
    <t>APVQ1232240</t>
  </si>
  <si>
    <t>EV2835695</t>
  </si>
  <si>
    <t>APVQ1232242</t>
  </si>
  <si>
    <t>EV2835697</t>
  </si>
  <si>
    <t>APVQ1232244</t>
  </si>
  <si>
    <t>EV2835699</t>
  </si>
  <si>
    <t>APVQ1232246</t>
  </si>
  <si>
    <t>EV2835701</t>
  </si>
  <si>
    <t>APVQ1232248</t>
  </si>
  <si>
    <t>EV2835703</t>
  </si>
  <si>
    <t>APVQ1232250</t>
  </si>
  <si>
    <t>EV2835707</t>
  </si>
  <si>
    <t>APVQ1232254</t>
  </si>
  <si>
    <t>EV2835711</t>
  </si>
  <si>
    <t>APVQ1232258</t>
  </si>
  <si>
    <t>EV2835713</t>
  </si>
  <si>
    <t>APVQ1232260</t>
  </si>
  <si>
    <t>EV2835715</t>
  </si>
  <si>
    <t>APVQ1232262</t>
  </si>
  <si>
    <t>EV2835717</t>
  </si>
  <si>
    <t>APVQ1232264</t>
  </si>
  <si>
    <t>EV2835719</t>
  </si>
  <si>
    <t>APVQ1232266</t>
  </si>
  <si>
    <t>EV2835721</t>
  </si>
  <si>
    <t>APVQ1232268</t>
  </si>
  <si>
    <t>EV2835723</t>
  </si>
  <si>
    <t>APVQ1232270</t>
  </si>
  <si>
    <t>EV2835725</t>
  </si>
  <si>
    <t>APVQ1232272</t>
  </si>
  <si>
    <t>EV2835727</t>
  </si>
  <si>
    <t>APVQ1232274</t>
  </si>
  <si>
    <t>EV2835729</t>
  </si>
  <si>
    <t>APVQ1232276</t>
  </si>
  <si>
    <t>EV2835731</t>
  </si>
  <si>
    <t>APVQ1232278</t>
  </si>
  <si>
    <t>EV2835733</t>
  </si>
  <si>
    <t>APVQ1232280</t>
  </si>
  <si>
    <t>EV2835735</t>
  </si>
  <si>
    <t>APVQ1232282</t>
  </si>
  <si>
    <t>EV2835737</t>
  </si>
  <si>
    <t>APVQ1232284</t>
  </si>
  <si>
    <t>EV2835739</t>
  </si>
  <si>
    <t>APVQ1232286</t>
  </si>
  <si>
    <t>EV2835741</t>
  </si>
  <si>
    <t>APVQ1232288</t>
  </si>
  <si>
    <t>EV2835743</t>
  </si>
  <si>
    <t>APVQ1232290</t>
  </si>
  <si>
    <t>EV2835745</t>
  </si>
  <si>
    <t>APVQ1232292</t>
  </si>
  <si>
    <t>EV2835747</t>
  </si>
  <si>
    <t>APVQ1232294</t>
  </si>
  <si>
    <t>EV2835749</t>
  </si>
  <si>
    <t>APVQ1232296</t>
  </si>
  <si>
    <t>EV2835751</t>
  </si>
  <si>
    <t>APVQ1232298</t>
  </si>
  <si>
    <t>EV2835753</t>
  </si>
  <si>
    <t>APVQ1232300</t>
  </si>
  <si>
    <t>EV2835755</t>
  </si>
  <si>
    <t>APVQ1232302</t>
  </si>
  <si>
    <t>EV2835757</t>
  </si>
  <si>
    <t>APVQ1232304</t>
  </si>
  <si>
    <t>EV2835759</t>
  </si>
  <si>
    <t>APVQ1232306</t>
  </si>
  <si>
    <t>EV2835761</t>
  </si>
  <si>
    <t>APVQ1232308</t>
  </si>
  <si>
    <t>EV2835763</t>
  </si>
  <si>
    <t>APVQ1232310</t>
  </si>
  <si>
    <t>EV2835765</t>
  </si>
  <si>
    <t>APVQ1232312</t>
  </si>
  <si>
    <t>EV2835767</t>
  </si>
  <si>
    <t>APVQ1232314</t>
  </si>
  <si>
    <t>EV2835769</t>
  </si>
  <si>
    <t>APVQ1232316</t>
  </si>
  <si>
    <t>EV2835771</t>
  </si>
  <si>
    <t>APVQ1232318</t>
  </si>
  <si>
    <t>EV2835773</t>
  </si>
  <si>
    <t>APVQ1232320</t>
  </si>
  <si>
    <t>EV2835775</t>
  </si>
  <si>
    <t>APVQ1232322</t>
  </si>
  <si>
    <t>EV2835777</t>
  </si>
  <si>
    <t>APVQ1232324</t>
  </si>
  <si>
    <t>EV2835779</t>
  </si>
  <si>
    <t>APVQ1232326</t>
  </si>
  <si>
    <t>EV2835781</t>
  </si>
  <si>
    <t>APVQ1232328</t>
  </si>
  <si>
    <t>EV2835783</t>
  </si>
  <si>
    <t>APVQ1232330</t>
  </si>
  <si>
    <t>EV2835785</t>
  </si>
  <si>
    <t>APVQ1232332</t>
  </si>
  <si>
    <t>EV2835787</t>
  </si>
  <si>
    <t>APVQ1232334</t>
  </si>
  <si>
    <t>EV2835789</t>
  </si>
  <si>
    <t>APVQ1232336</t>
  </si>
  <si>
    <t>EV2835791</t>
  </si>
  <si>
    <t>APVQ1232338</t>
  </si>
  <si>
    <t>EV2835793</t>
  </si>
  <si>
    <t>APVQ1232340</t>
  </si>
  <si>
    <t>EV2835795</t>
  </si>
  <si>
    <t>APVQ1232342</t>
  </si>
  <si>
    <t>EV2835797</t>
  </si>
  <si>
    <t>APVQ1232344</t>
  </si>
  <si>
    <t>EV2835799</t>
  </si>
  <si>
    <t>APVQ1232346</t>
  </si>
  <si>
    <t>EV2835801</t>
  </si>
  <si>
    <t>APVQ1232348</t>
  </si>
  <si>
    <t>EV2835803</t>
  </si>
  <si>
    <t>APVQ1232350</t>
  </si>
  <si>
    <t>EV2835805</t>
  </si>
  <si>
    <t>APVQ1232352</t>
  </si>
  <si>
    <t>EV2835807</t>
  </si>
  <si>
    <t>APVQ1232354</t>
  </si>
  <si>
    <t>EV2835809</t>
  </si>
  <si>
    <t>APVQ1232356</t>
  </si>
  <si>
    <t>EV2835811</t>
  </si>
  <si>
    <t>APVQ1232358</t>
  </si>
  <si>
    <t>EV2835813</t>
  </si>
  <si>
    <t>APVQ1232360</t>
  </si>
  <si>
    <t>EV2835815</t>
  </si>
  <si>
    <t>APVQ1232362</t>
  </si>
  <si>
    <t>EV2835817</t>
  </si>
  <si>
    <t>APVQ1232364</t>
  </si>
  <si>
    <t>EV2835819</t>
  </si>
  <si>
    <t>APVQ1232366</t>
  </si>
  <si>
    <t>EV2835821</t>
  </si>
  <si>
    <t>APVQ1232368</t>
  </si>
  <si>
    <t>EV2835823</t>
  </si>
  <si>
    <t>APVQ1232370</t>
  </si>
  <si>
    <t>EV2835825</t>
  </si>
  <si>
    <t>APVQ1232372</t>
  </si>
  <si>
    <t>EV2835827</t>
  </si>
  <si>
    <t>APVQ1232374</t>
  </si>
  <si>
    <t>EV2835829</t>
  </si>
  <si>
    <t>APVQ1232376</t>
  </si>
  <si>
    <t>EV2835831</t>
  </si>
  <si>
    <t>APVQ1232378</t>
  </si>
  <si>
    <t>EV2835833</t>
  </si>
  <si>
    <t>APVQ1232380</t>
  </si>
  <si>
    <t>EV2835835</t>
  </si>
  <si>
    <t>APVQ1232382</t>
  </si>
  <si>
    <t>EV2835837</t>
  </si>
  <si>
    <t>APVQ1232384</t>
  </si>
  <si>
    <t>EV2835839</t>
  </si>
  <si>
    <t>APVQ1232386</t>
  </si>
  <si>
    <t>EV2835841</t>
  </si>
  <si>
    <t>APVQ1232388</t>
  </si>
  <si>
    <t>EV2835843</t>
  </si>
  <si>
    <t>APVQ1232390</t>
  </si>
  <si>
    <t>EV2835845</t>
  </si>
  <si>
    <t>APVQ1232392</t>
  </si>
  <si>
    <t>EV2835847</t>
  </si>
  <si>
    <t>APVQ1232394</t>
  </si>
  <si>
    <t>EV2835849</t>
  </si>
  <si>
    <t>APVQ1232396</t>
  </si>
  <si>
    <t>EV2835851</t>
  </si>
  <si>
    <t>APVQ1232398</t>
  </si>
  <si>
    <t>EV2835853</t>
  </si>
  <si>
    <t>APVQ1232400</t>
  </si>
  <si>
    <t>EV2835855</t>
  </si>
  <si>
    <t>APVQ1232402</t>
  </si>
  <si>
    <t>EV2835857</t>
  </si>
  <si>
    <t>APVQ1232404</t>
  </si>
  <si>
    <t>EV2835859</t>
  </si>
  <si>
    <t>APVQ1232406</t>
  </si>
  <si>
    <t>EV2835861</t>
  </si>
  <si>
    <t>APVQ1232408</t>
  </si>
  <si>
    <t>EV2835863</t>
  </si>
  <si>
    <t>APVQ1232410</t>
  </si>
  <si>
    <t>EV2835865</t>
  </si>
  <si>
    <t>APVQ1232412</t>
  </si>
  <si>
    <t>EV2835867</t>
  </si>
  <si>
    <t>APVQ1232414</t>
  </si>
  <si>
    <t>EV2835869</t>
  </si>
  <si>
    <t>APVQ1232416</t>
  </si>
  <si>
    <t>EV2835871</t>
  </si>
  <si>
    <t>APVQ1232418</t>
  </si>
  <si>
    <t>EV2835873</t>
  </si>
  <si>
    <t>APVQ1232420</t>
  </si>
  <si>
    <t>EV2835875</t>
  </si>
  <si>
    <t>APVQ1232422</t>
  </si>
  <si>
    <t>EV2835877</t>
  </si>
  <si>
    <t>APVQ1232424</t>
  </si>
  <si>
    <t>EV2835879</t>
  </si>
  <si>
    <t>APVQ1232426</t>
  </si>
  <si>
    <t>EV2835881</t>
  </si>
  <si>
    <t>APVQ1232428</t>
  </si>
  <si>
    <t>EV2835883</t>
  </si>
  <si>
    <t>APVQ1232430</t>
  </si>
  <si>
    <t>EV2835885</t>
  </si>
  <si>
    <t>APVQ1232432</t>
  </si>
  <si>
    <t>EV2835887</t>
  </si>
  <si>
    <t>APVQ1232434</t>
  </si>
  <si>
    <t>EV2835889</t>
  </si>
  <si>
    <t>APVQ1232436</t>
  </si>
  <si>
    <t>EV2835891</t>
  </si>
  <si>
    <t>APVQ1232438</t>
  </si>
  <si>
    <t>EV2835893</t>
  </si>
  <si>
    <t>APVQ1232440</t>
  </si>
  <si>
    <t>EV2835895</t>
  </si>
  <si>
    <t>APVQ1232442</t>
  </si>
  <si>
    <t>EV2835897</t>
  </si>
  <si>
    <t>APVQ1232444</t>
  </si>
  <si>
    <t>EV2835899</t>
  </si>
  <si>
    <t>APVQ1232446</t>
  </si>
  <si>
    <t>EV2835901</t>
  </si>
  <si>
    <t>APVQ1232448</t>
  </si>
  <si>
    <t>EV2835903</t>
  </si>
  <si>
    <t>APVQ1232450</t>
  </si>
  <si>
    <t>EV2835905</t>
  </si>
  <si>
    <t>APVQ1232452</t>
  </si>
  <si>
    <t>EV2835907</t>
  </si>
  <si>
    <t>APVQ1232454</t>
  </si>
  <si>
    <t>EV2835909</t>
  </si>
  <si>
    <t>APVQ1232456</t>
  </si>
  <si>
    <t>EV2835911</t>
  </si>
  <si>
    <t>APVQ1232458</t>
  </si>
  <si>
    <t>EV2835913</t>
  </si>
  <si>
    <t>APVQ1232460</t>
  </si>
  <si>
    <t>EV2835915</t>
  </si>
  <si>
    <t>APVQ1232462</t>
  </si>
  <si>
    <t>EV2835917</t>
  </si>
  <si>
    <t>APVQ1232464</t>
  </si>
  <si>
    <t>EV2835919</t>
  </si>
  <si>
    <t>APVQ1232466</t>
  </si>
  <si>
    <t>EV2835921</t>
  </si>
  <si>
    <t>APVQ1232468</t>
  </si>
  <si>
    <t>EV2835923</t>
  </si>
  <si>
    <t>APVQ1232470</t>
  </si>
  <si>
    <t>EV2835925</t>
  </si>
  <si>
    <t>APVQ1232472</t>
  </si>
  <si>
    <t>EV2835927</t>
  </si>
  <si>
    <t>APVQ1232474</t>
  </si>
  <si>
    <t>EV2835929</t>
  </si>
  <si>
    <t>APVQ1232476</t>
  </si>
  <si>
    <t>EV2835931</t>
  </si>
  <si>
    <t>APVQ1232478</t>
  </si>
  <si>
    <t>EV2835933</t>
  </si>
  <si>
    <t>APVQ1232480</t>
  </si>
  <si>
    <t>EV2835935</t>
  </si>
  <si>
    <t>APVQ1232482</t>
  </si>
  <si>
    <t>EV2835937</t>
  </si>
  <si>
    <t>APVQ1232484</t>
  </si>
  <si>
    <t>EV2835939</t>
  </si>
  <si>
    <t>APVQ1232486</t>
  </si>
  <si>
    <t>EV2835941</t>
  </si>
  <si>
    <t>APVQ1232488</t>
  </si>
  <si>
    <t>EV2835943</t>
  </si>
  <si>
    <t>APVQ1232490</t>
  </si>
  <si>
    <t>EV2835945</t>
  </si>
  <si>
    <t>APVQ1232492</t>
  </si>
  <si>
    <t>EV2835947</t>
  </si>
  <si>
    <t>APVQ1232494</t>
  </si>
  <si>
    <t>EV2835949</t>
  </si>
  <si>
    <t>APVQ1232496</t>
  </si>
  <si>
    <t>EV2835951</t>
  </si>
  <si>
    <t>APVQ1232498</t>
  </si>
  <si>
    <t>EV2835953</t>
  </si>
  <si>
    <t>APVQ1232500</t>
  </si>
  <si>
    <t>EV2835955</t>
  </si>
  <si>
    <t>APVQ1232502</t>
  </si>
  <si>
    <t>EV2835957</t>
  </si>
  <si>
    <t>APVQ1232504</t>
  </si>
  <si>
    <t>EV2835959</t>
  </si>
  <si>
    <t>APVQ1232506</t>
  </si>
  <si>
    <t>EV2835961</t>
  </si>
  <si>
    <t>APVQ1232508</t>
  </si>
  <si>
    <t>EV2835965</t>
  </si>
  <si>
    <t>APVQ1232512</t>
  </si>
  <si>
    <t>EV2835967</t>
  </si>
  <si>
    <t>APVQ1232514</t>
  </si>
  <si>
    <t>EV2835969</t>
  </si>
  <si>
    <t>APVQ1232516</t>
  </si>
  <si>
    <t>EV2835971</t>
  </si>
  <si>
    <t>APVQ1232518</t>
  </si>
  <si>
    <t>EV2835973</t>
  </si>
  <si>
    <t>APVQ1232520</t>
  </si>
  <si>
    <t>EV2835975</t>
  </si>
  <si>
    <t>APVQ1232522</t>
  </si>
  <si>
    <t>EV2835977</t>
  </si>
  <si>
    <t>APVQ1232524</t>
  </si>
  <si>
    <t>EV2835979</t>
  </si>
  <si>
    <t>APVQ1232526</t>
  </si>
  <si>
    <t>EV2835981</t>
  </si>
  <si>
    <t>APVQ1232528</t>
  </si>
  <si>
    <t>EV2835983</t>
  </si>
  <si>
    <t>APVQ1232530</t>
  </si>
  <si>
    <t>EV2835985</t>
  </si>
  <si>
    <t>APVQ1232532</t>
  </si>
  <si>
    <t>EV2835987</t>
  </si>
  <si>
    <t>APVQ1232534</t>
  </si>
  <si>
    <t>EV2835989</t>
  </si>
  <si>
    <t>APVQ1232536</t>
  </si>
  <si>
    <t>EV2835991</t>
  </si>
  <si>
    <t>APVQ1232538</t>
  </si>
  <si>
    <t>EV2835993</t>
  </si>
  <si>
    <t>APVQ1232540</t>
  </si>
  <si>
    <t>EV2835995</t>
  </si>
  <si>
    <t>APVQ1232542</t>
  </si>
  <si>
    <t>EV2835997</t>
  </si>
  <si>
    <t>APVQ1232544</t>
  </si>
  <si>
    <t>EV2835999</t>
  </si>
  <si>
    <t>APVQ1232546</t>
  </si>
  <si>
    <t>EV2836001</t>
  </si>
  <si>
    <t>APVQ1232548</t>
  </si>
  <si>
    <t>EV2836003</t>
  </si>
  <si>
    <t>APVQ1232550</t>
  </si>
  <si>
    <t>EV2836005</t>
  </si>
  <si>
    <t>APVQ1232552</t>
  </si>
  <si>
    <t>EV2836007</t>
  </si>
  <si>
    <t>APVQ1232554</t>
  </si>
  <si>
    <t>EV2836009</t>
  </si>
  <si>
    <t>APVQ1232556</t>
  </si>
  <si>
    <t>EV2836011</t>
  </si>
  <si>
    <t>APVQ1232558</t>
  </si>
  <si>
    <t>EV2836013</t>
  </si>
  <si>
    <t>APVQ1232560</t>
  </si>
  <si>
    <t>EV2836015</t>
  </si>
  <si>
    <t>APVQ1232562</t>
  </si>
  <si>
    <t>EV2836017</t>
  </si>
  <si>
    <t>APVQ1232564</t>
  </si>
  <si>
    <t>EV2836019</t>
  </si>
  <si>
    <t>APVQ1232566</t>
  </si>
  <si>
    <t>EV2836021</t>
  </si>
  <si>
    <t>APVQ1232568</t>
  </si>
  <si>
    <t>EV2836023</t>
  </si>
  <si>
    <t>APVQ1232570</t>
  </si>
  <si>
    <t>EV2836025</t>
  </si>
  <si>
    <t>APVQ1232572</t>
  </si>
  <si>
    <t>EV2836027</t>
  </si>
  <si>
    <t>APVQ1232574</t>
  </si>
  <si>
    <t>EV2836029</t>
  </si>
  <si>
    <t>APVQ1232576</t>
  </si>
  <si>
    <t>EV2836031</t>
  </si>
  <si>
    <t>APVQ1232578</t>
  </si>
  <si>
    <t>EV2836033</t>
  </si>
  <si>
    <t>APVQ1232580</t>
  </si>
  <si>
    <t>EV2836035</t>
  </si>
  <si>
    <t>APVQ1232582</t>
  </si>
  <si>
    <t>EV2836037</t>
  </si>
  <si>
    <t>APVQ1232584</t>
  </si>
  <si>
    <t>EV2836039</t>
  </si>
  <si>
    <t>APVQ1232586</t>
  </si>
  <si>
    <t>EV2836041</t>
  </si>
  <si>
    <t>APVQ1232588</t>
  </si>
  <si>
    <t>EV2836043</t>
  </si>
  <si>
    <t>APVQ1232590</t>
  </si>
  <si>
    <t>EV2836045</t>
  </si>
  <si>
    <t>APVQ1232592</t>
  </si>
  <si>
    <t>EV2836047</t>
  </si>
  <si>
    <t>APVQ1232594</t>
  </si>
  <si>
    <t>EV2836049</t>
  </si>
  <si>
    <t>APVQ1232596</t>
  </si>
  <si>
    <t>EV2836051</t>
  </si>
  <si>
    <t>APVQ1232598</t>
  </si>
  <si>
    <t>EV2836053</t>
  </si>
  <si>
    <t>APVQ1232600</t>
  </si>
  <si>
    <t>EV2836055</t>
  </si>
  <si>
    <t>APVQ1232602</t>
  </si>
  <si>
    <t>EV2836057</t>
  </si>
  <si>
    <t>APVQ1232604</t>
  </si>
  <si>
    <t>EV2836059</t>
  </si>
  <si>
    <t>APVQ1232606</t>
  </si>
  <si>
    <t>EV2836061</t>
  </si>
  <si>
    <t>APVQ1232608</t>
  </si>
  <si>
    <t>EV2836063</t>
  </si>
  <si>
    <t>APVQ1232610</t>
  </si>
  <si>
    <t>EV2836065</t>
  </si>
  <si>
    <t>APVQ1232612</t>
  </si>
  <si>
    <t>EV2836067</t>
  </si>
  <si>
    <t>APVQ1232614</t>
  </si>
  <si>
    <t>EV2836069</t>
  </si>
  <si>
    <t>APVQ1232616</t>
  </si>
  <si>
    <t>EV2836071</t>
  </si>
  <si>
    <t>APVQ1232618</t>
  </si>
  <si>
    <t>EV2836073</t>
  </si>
  <si>
    <t>APVQ1232620</t>
  </si>
  <si>
    <t>EV2836075</t>
  </si>
  <si>
    <t>APVQ1232622</t>
  </si>
  <si>
    <t>EV2836077</t>
  </si>
  <si>
    <t>APVQ1232624</t>
  </si>
  <si>
    <t>EV2836079</t>
  </si>
  <si>
    <t>APVQ1232626</t>
  </si>
  <si>
    <t>EV2836081</t>
  </si>
  <si>
    <t>APVQ1232628</t>
  </si>
  <si>
    <t>EV2836083</t>
  </si>
  <si>
    <t>APVQ1232630</t>
  </si>
  <si>
    <t>EV2836085</t>
  </si>
  <si>
    <t>APVQ1232632</t>
  </si>
  <si>
    <t>EV2836087</t>
  </si>
  <si>
    <t>APVQ1232634</t>
  </si>
  <si>
    <t>EV2836089</t>
  </si>
  <si>
    <t>APVQ1232636</t>
  </si>
  <si>
    <t>EV2836091</t>
  </si>
  <si>
    <t>APVQ1232638</t>
  </si>
  <si>
    <t>EV2836093</t>
  </si>
  <si>
    <t>APVQ1232640</t>
  </si>
  <si>
    <t>EV2836095</t>
  </si>
  <si>
    <t>APVQ1232642</t>
  </si>
  <si>
    <t>EV2836097</t>
  </si>
  <si>
    <t>APVQ1232644</t>
  </si>
  <si>
    <t>EV2836099</t>
  </si>
  <si>
    <t>APVQ1232646</t>
  </si>
  <si>
    <t>EV2836101</t>
  </si>
  <si>
    <t>APVQ1232648</t>
  </si>
  <si>
    <t>EV2836103</t>
  </si>
  <si>
    <t>APVQ1232650</t>
  </si>
  <si>
    <t>EV2836105</t>
  </si>
  <si>
    <t>APVQ1232652</t>
  </si>
  <si>
    <t>EV2836107</t>
  </si>
  <si>
    <t>APVQ1232654</t>
  </si>
  <si>
    <t>EV2836109</t>
  </si>
  <si>
    <t>APVQ1232656</t>
  </si>
  <si>
    <t>EV2836111</t>
  </si>
  <si>
    <t>APVQ1232658</t>
  </si>
  <si>
    <t>EV2836113</t>
  </si>
  <si>
    <t>APVQ1232660</t>
  </si>
  <si>
    <t>EV2836115</t>
  </si>
  <si>
    <t>APVQ1232662</t>
  </si>
  <si>
    <t>EV2836117</t>
  </si>
  <si>
    <t>APVQ1232664</t>
  </si>
  <si>
    <t>EV2836119</t>
  </si>
  <si>
    <t>APVQ1232666</t>
  </si>
  <si>
    <t>EV2836121</t>
  </si>
  <si>
    <t>APVQ1232668</t>
  </si>
  <si>
    <t>EV2836123</t>
  </si>
  <si>
    <t>APVQ1232670</t>
  </si>
  <si>
    <t>EV2836125</t>
  </si>
  <si>
    <t>APVQ1232672</t>
  </si>
  <si>
    <t>EV2836127</t>
  </si>
  <si>
    <t>APVQ1232674</t>
  </si>
  <si>
    <t>EV2836129</t>
  </si>
  <si>
    <t>APVQ1232676</t>
  </si>
  <si>
    <t>EV2836131</t>
  </si>
  <si>
    <t>APVQ1232678</t>
  </si>
  <si>
    <t>EV2836133</t>
  </si>
  <si>
    <t>APVQ1232680</t>
  </si>
  <si>
    <t>EV2836135</t>
  </si>
  <si>
    <t>APVQ1232682</t>
  </si>
  <si>
    <t>EV2836137</t>
  </si>
  <si>
    <t>APVQ1232684</t>
  </si>
  <si>
    <t>EV2836139</t>
  </si>
  <si>
    <t>APVQ1232686</t>
  </si>
  <si>
    <t>EV2836141</t>
  </si>
  <si>
    <t>APVQ1232688</t>
  </si>
  <si>
    <t>EV2836143</t>
  </si>
  <si>
    <t>APVQ1232690</t>
  </si>
  <si>
    <t>EV2836145</t>
  </si>
  <si>
    <t>APVQ1232692</t>
  </si>
  <si>
    <t>EV2836147</t>
  </si>
  <si>
    <t>APVQ1232694</t>
  </si>
  <si>
    <t>EV2836149</t>
  </si>
  <si>
    <t>APVQ1232696</t>
  </si>
  <si>
    <t>EV2836151</t>
  </si>
  <si>
    <t>APVQ1232698</t>
  </si>
  <si>
    <t>EV2836153</t>
  </si>
  <si>
    <t>APVQ1232700</t>
  </si>
  <si>
    <t>EV2836155</t>
  </si>
  <si>
    <t>APVQ1232702</t>
  </si>
  <si>
    <t>EV2836157</t>
  </si>
  <si>
    <t>APVQ1232704</t>
  </si>
  <si>
    <t>EV2836159</t>
  </si>
  <si>
    <t>APVQ1232706</t>
  </si>
  <si>
    <t>EV2836161</t>
  </si>
  <si>
    <t>APVQ1232708</t>
  </si>
  <si>
    <t>EV2836163</t>
  </si>
  <si>
    <t>APVQ1232710</t>
  </si>
  <si>
    <t>EV2836165</t>
  </si>
  <si>
    <t>APVQ1232712</t>
  </si>
  <si>
    <t>EV2836167</t>
  </si>
  <si>
    <t>APVQ1232714</t>
  </si>
  <si>
    <t>EV2836169</t>
  </si>
  <si>
    <t>APVQ1232716</t>
  </si>
  <si>
    <t>EV2836171</t>
  </si>
  <si>
    <t>APVQ1232718</t>
  </si>
  <si>
    <t>EV2836173</t>
  </si>
  <si>
    <t>APVQ1232720</t>
  </si>
  <si>
    <t>EV2836175</t>
  </si>
  <si>
    <t>APVQ1232722</t>
  </si>
  <si>
    <t>EV2836177</t>
  </si>
  <si>
    <t>APVQ1232724</t>
  </si>
  <si>
    <t>EV2836179</t>
  </si>
  <si>
    <t>APVQ1232726</t>
  </si>
  <si>
    <t>EV2836181</t>
  </si>
  <si>
    <t>APVQ1232728</t>
  </si>
  <si>
    <t>EV2836183</t>
  </si>
  <si>
    <t>APVQ1232730</t>
  </si>
  <si>
    <t>EV2836185</t>
  </si>
  <si>
    <t>APVQ1232732</t>
  </si>
  <si>
    <t>EV2836187</t>
  </si>
  <si>
    <t>APVQ1232734</t>
  </si>
  <si>
    <t>EV2836189</t>
  </si>
  <si>
    <t>APVQ1232736</t>
  </si>
  <si>
    <t>EV2836191</t>
  </si>
  <si>
    <t>APVQ1232738</t>
  </si>
  <si>
    <t>EV2836193</t>
  </si>
  <si>
    <t>APVQ1232740</t>
  </si>
  <si>
    <t>EV2836195</t>
  </si>
  <si>
    <t>APVQ1232742</t>
  </si>
  <si>
    <t>EV2836197</t>
  </si>
  <si>
    <t>APVQ1232744</t>
  </si>
  <si>
    <t>EV2836199</t>
  </si>
  <si>
    <t>APVQ1232746</t>
  </si>
  <si>
    <t>EV2836201</t>
  </si>
  <si>
    <t>APVQ1232748</t>
  </si>
  <si>
    <t>EV2836203</t>
  </si>
  <si>
    <t>APVQ1232750</t>
  </si>
  <si>
    <t>EV2836205</t>
  </si>
  <si>
    <t>APVQ1232752</t>
  </si>
  <si>
    <t>EV2836207</t>
  </si>
  <si>
    <t>APVQ1232754</t>
  </si>
  <si>
    <t>EV2836209</t>
  </si>
  <si>
    <t>APVQ1232756</t>
  </si>
  <si>
    <t>EV2836211</t>
  </si>
  <si>
    <t>APVQ1232758</t>
  </si>
  <si>
    <t>EV2836213</t>
  </si>
  <si>
    <t>APVQ1232760</t>
  </si>
  <si>
    <t>EV2836215</t>
  </si>
  <si>
    <t>APVQ1232762</t>
  </si>
  <si>
    <t>EV2836217</t>
  </si>
  <si>
    <t>APVQ1232764</t>
  </si>
  <si>
    <t>EV2836219</t>
  </si>
  <si>
    <t>APVQ1232766</t>
  </si>
  <si>
    <t>EV2836221</t>
  </si>
  <si>
    <t>APVQ1232768</t>
  </si>
  <si>
    <t>EV2836223</t>
  </si>
  <si>
    <t>APVQ1232770</t>
  </si>
  <si>
    <t>EV2836225</t>
  </si>
  <si>
    <t>APVQ1232772</t>
  </si>
  <si>
    <t>EV2836227</t>
  </si>
  <si>
    <t>APVQ1232774</t>
  </si>
  <si>
    <t>EV2836229</t>
  </si>
  <si>
    <t>APVQ1232776</t>
  </si>
  <si>
    <t>EV2836231</t>
  </si>
  <si>
    <t>APVQ1232778</t>
  </si>
  <si>
    <t>EV2836233</t>
  </si>
  <si>
    <t>APVQ1232780</t>
  </si>
  <si>
    <t>EV2836235</t>
  </si>
  <si>
    <t>APVQ1232782</t>
  </si>
  <si>
    <t>EV2836237</t>
  </si>
  <si>
    <t>APVQ1232784</t>
  </si>
  <si>
    <t>EV2836239</t>
  </si>
  <si>
    <t>APVQ1232786</t>
  </si>
  <si>
    <t>EV2836241</t>
  </si>
  <si>
    <t>APVQ1232788</t>
  </si>
  <si>
    <t>EV2836243</t>
  </si>
  <si>
    <t>APVQ1232790</t>
  </si>
  <si>
    <t>EV2836245</t>
  </si>
  <si>
    <t>APVQ1232792</t>
  </si>
  <si>
    <t>EV2836247</t>
  </si>
  <si>
    <t>APVQ1232794</t>
  </si>
  <si>
    <t>EV2836249</t>
  </si>
  <si>
    <t>APVQ1232796</t>
  </si>
  <si>
    <t>EV2836251</t>
  </si>
  <si>
    <t>APVQ1232798</t>
  </si>
  <si>
    <t>EV2836253</t>
  </si>
  <si>
    <t>APVQ1232800</t>
  </si>
  <si>
    <t>EV2836255</t>
  </si>
  <si>
    <t>APVQ1232802</t>
  </si>
  <si>
    <t>EV2836257</t>
  </si>
  <si>
    <t>APVQ1232804</t>
  </si>
  <si>
    <t>EV2836259</t>
  </si>
  <si>
    <t>APVQ1232806</t>
  </si>
  <si>
    <t>EV2836261</t>
  </si>
  <si>
    <t>APVQ1232808</t>
  </si>
  <si>
    <t>EV2836263</t>
  </si>
  <si>
    <t>APVQ1232810</t>
  </si>
  <si>
    <t>EV2836265</t>
  </si>
  <si>
    <t>APVQ1232812</t>
  </si>
  <si>
    <t>EV2836267</t>
  </si>
  <si>
    <t>APVQ1232814</t>
  </si>
  <si>
    <t>EV2836269</t>
  </si>
  <si>
    <t>APVQ1232816</t>
  </si>
  <si>
    <t>EV2836271</t>
  </si>
  <si>
    <t>APVQ1232818</t>
  </si>
  <si>
    <t>EV2836273</t>
  </si>
  <si>
    <t>APVQ1232820</t>
  </si>
  <si>
    <t>EV2836275</t>
  </si>
  <si>
    <t>APVQ1232822</t>
  </si>
  <si>
    <t>EV2836277</t>
  </si>
  <si>
    <t>APVQ1232824</t>
  </si>
  <si>
    <t>EV2836279</t>
  </si>
  <si>
    <t>APVQ1232826</t>
  </si>
  <si>
    <t>EV2836281</t>
  </si>
  <si>
    <t>APVQ1232828</t>
  </si>
  <si>
    <t>EV2836283</t>
  </si>
  <si>
    <t>APVQ1232830</t>
  </si>
  <si>
    <t>EV2836285</t>
  </si>
  <si>
    <t>APVQ1232832</t>
  </si>
  <si>
    <t>EV2836287</t>
  </si>
  <si>
    <t>APVQ1232834</t>
  </si>
  <si>
    <t>EV2836289</t>
  </si>
  <si>
    <t>APVQ1232836</t>
  </si>
  <si>
    <t>EV2836291</t>
  </si>
  <si>
    <t>APVQ1232838</t>
  </si>
  <si>
    <t>EV2836293</t>
  </si>
  <si>
    <t>APVQ1232840</t>
  </si>
  <si>
    <t>EV2836295</t>
  </si>
  <si>
    <t>APVQ1232842</t>
  </si>
  <si>
    <t>EV2836297</t>
  </si>
  <si>
    <t>APVQ1232844</t>
  </si>
  <si>
    <t>EV2836299</t>
  </si>
  <si>
    <t>APVQ1232846</t>
  </si>
  <si>
    <t>EV2836301</t>
  </si>
  <si>
    <t>APVQ1232848</t>
  </si>
  <si>
    <t>EV2836303</t>
  </si>
  <si>
    <t>APVQ1232850</t>
  </si>
  <si>
    <t>EV2836305</t>
  </si>
  <si>
    <t>APVQ1232852</t>
  </si>
  <si>
    <t>EV2836307</t>
  </si>
  <si>
    <t>APVQ1232854</t>
  </si>
  <si>
    <t>EV2836309</t>
  </si>
  <si>
    <t>APVQ1232856</t>
  </si>
  <si>
    <t>EV2836311</t>
  </si>
  <si>
    <t>APVQ1232858</t>
  </si>
  <si>
    <t>EV2836313</t>
  </si>
  <si>
    <t>APVQ1232860</t>
  </si>
  <si>
    <t>EV2836315</t>
  </si>
  <si>
    <t>APVQ1232862</t>
  </si>
  <si>
    <t>EV2836317</t>
  </si>
  <si>
    <t>APVQ1232864</t>
  </si>
  <si>
    <t>EV2836319</t>
  </si>
  <si>
    <t>APVQ1232866</t>
  </si>
  <si>
    <t>EV2836321</t>
  </si>
  <si>
    <t>APVQ1232868</t>
  </si>
  <si>
    <t>EV2836323</t>
  </si>
  <si>
    <t>APVQ1232870</t>
  </si>
  <si>
    <t>EV2836325</t>
  </si>
  <si>
    <t>APVQ1232872</t>
  </si>
  <si>
    <t>EV2836327</t>
  </si>
  <si>
    <t>APVQ1232874</t>
  </si>
  <si>
    <t>EV2836329</t>
  </si>
  <si>
    <t>APVQ1232876</t>
  </si>
  <si>
    <t>EV2836331</t>
  </si>
  <si>
    <t>APVQ1232878</t>
  </si>
  <si>
    <t>EV2836333</t>
  </si>
  <si>
    <t>APVQ1232880</t>
  </si>
  <si>
    <t>EV2836335</t>
  </si>
  <si>
    <t>APVQ1232882</t>
  </si>
  <si>
    <t>EV2836337</t>
  </si>
  <si>
    <t>APVQ1232884</t>
  </si>
  <si>
    <t>EV2836339</t>
  </si>
  <si>
    <t>APVQ1232886</t>
  </si>
  <si>
    <t>EV2836341</t>
  </si>
  <si>
    <t>APVQ1232888</t>
  </si>
  <si>
    <t>EV2836343</t>
  </si>
  <si>
    <t>APVQ1232890</t>
  </si>
  <si>
    <t>EV2836345</t>
  </si>
  <si>
    <t>APVQ1232892</t>
  </si>
  <si>
    <t>EV2836347</t>
  </si>
  <si>
    <t>APVQ1232894</t>
  </si>
  <si>
    <t>EV2836349</t>
  </si>
  <si>
    <t>APVQ1232896</t>
  </si>
  <si>
    <t>EV2836351</t>
  </si>
  <si>
    <t>APVQ1232898</t>
  </si>
  <si>
    <t>EV2836353</t>
  </si>
  <si>
    <t>APVQ1232900</t>
  </si>
  <si>
    <t>EV2836355</t>
  </si>
  <si>
    <t>APVQ1232902</t>
  </si>
  <si>
    <t>EV2836357</t>
  </si>
  <si>
    <t>APVQ1232904</t>
  </si>
  <si>
    <t>EV2836359</t>
  </si>
  <si>
    <t>APVQ1232906</t>
  </si>
  <si>
    <t>EV2836361</t>
  </si>
  <si>
    <t>APVQ1232908</t>
  </si>
  <si>
    <t>EV2836363</t>
  </si>
  <si>
    <t>APVQ1232910</t>
  </si>
  <si>
    <t>EV2836365</t>
  </si>
  <si>
    <t>APVQ1232912</t>
  </si>
  <si>
    <t>EV2836367</t>
  </si>
  <si>
    <t>APVQ1232914</t>
  </si>
  <si>
    <t>EV2836369</t>
  </si>
  <si>
    <t>APVQ1232916</t>
  </si>
  <si>
    <t>EV2836371</t>
  </si>
  <si>
    <t>APVQ1232918</t>
  </si>
  <si>
    <t>EV2836373</t>
  </si>
  <si>
    <t>APVQ1232920</t>
  </si>
  <si>
    <t>EV2836375</t>
  </si>
  <si>
    <t>APVQ1232922</t>
  </si>
  <si>
    <t>EV2836377</t>
  </si>
  <si>
    <t>APVQ1232924</t>
  </si>
  <si>
    <t>EV2836379</t>
  </si>
  <si>
    <t>APVQ1232926</t>
  </si>
  <si>
    <t>EV2836381</t>
  </si>
  <si>
    <t>APVQ1232928</t>
  </si>
  <si>
    <t>EV2836383</t>
  </si>
  <si>
    <t>APVQ1232930</t>
  </si>
  <si>
    <t>EV2836385</t>
  </si>
  <si>
    <t>APVQ1232932</t>
  </si>
  <si>
    <t>EV2836387</t>
  </si>
  <si>
    <t>APVQ1232934</t>
  </si>
  <si>
    <t>EV2836389</t>
  </si>
  <si>
    <t>APVQ1232936</t>
  </si>
  <si>
    <t>EV2836391</t>
  </si>
  <si>
    <t>APVQ1232938</t>
  </si>
  <si>
    <t>EV2836393</t>
  </si>
  <si>
    <t>APVQ1232940</t>
  </si>
  <si>
    <t>EV2836395</t>
  </si>
  <si>
    <t>APVQ1232942</t>
  </si>
  <si>
    <t>EV2836397</t>
  </si>
  <si>
    <t>APVQ1232944</t>
  </si>
  <si>
    <t>EV2836399</t>
  </si>
  <si>
    <t>APVQ1232946</t>
  </si>
  <si>
    <t>EV2836401</t>
  </si>
  <si>
    <t>APVQ1232948</t>
  </si>
  <si>
    <t>EV2836403</t>
  </si>
  <si>
    <t>APVQ1232950</t>
  </si>
  <si>
    <t>EV2836405</t>
  </si>
  <si>
    <t>APVQ1232952</t>
  </si>
  <si>
    <t>EV2836407</t>
  </si>
  <si>
    <t>APVQ1232954</t>
  </si>
  <si>
    <t>EV2836409</t>
  </si>
  <si>
    <t>APVQ1232956</t>
  </si>
  <si>
    <t>EV2835609</t>
  </si>
  <si>
    <t>APVQ1232958</t>
  </si>
  <si>
    <t>EV2836411</t>
  </si>
  <si>
    <t>APVQ1232960</t>
  </si>
  <si>
    <t>EV2836413</t>
  </si>
  <si>
    <t>APVQ1232962</t>
  </si>
  <si>
    <t>EV2836415</t>
  </si>
  <si>
    <t>APVQ1232964</t>
  </si>
  <si>
    <t>EV2836417</t>
  </si>
  <si>
    <t>APVQ1232966</t>
  </si>
  <si>
    <t>EV2836419</t>
  </si>
  <si>
    <t>APVQ1232968</t>
  </si>
  <si>
    <t>EV2836421</t>
  </si>
  <si>
    <t>APVQ1232970</t>
  </si>
  <si>
    <t>EV2836423</t>
  </si>
  <si>
    <t>APVQ1232972</t>
  </si>
  <si>
    <t>EV2836425</t>
  </si>
  <si>
    <t>APVQ1232974</t>
  </si>
  <si>
    <t>EV2836427</t>
  </si>
  <si>
    <t>APVQ1232976</t>
  </si>
  <si>
    <t>EV2836429</t>
  </si>
  <si>
    <t>APVQ1232978</t>
  </si>
  <si>
    <t>EV2836431</t>
  </si>
  <si>
    <t>APVQ1232980</t>
  </si>
  <si>
    <t>EV2836433</t>
  </si>
  <si>
    <t>APVQ1232982</t>
  </si>
  <si>
    <t>EV2836435</t>
  </si>
  <si>
    <t>APVQ1232984</t>
  </si>
  <si>
    <t>EV2836437</t>
  </si>
  <si>
    <t>APVQ1232986</t>
  </si>
  <si>
    <t>EV2836439</t>
  </si>
  <si>
    <t>APVQ1232988</t>
  </si>
  <si>
    <t>EV2836441</t>
  </si>
  <si>
    <t>APVQ1232990</t>
  </si>
  <si>
    <t>EV2836443</t>
  </si>
  <si>
    <t>APVQ1232992</t>
  </si>
  <si>
    <t>EV2836445</t>
  </si>
  <si>
    <t>APVQ1232994</t>
  </si>
  <si>
    <t>EV2836447</t>
  </si>
  <si>
    <t>APVQ1232996</t>
  </si>
  <si>
    <t>EV2836449</t>
  </si>
  <si>
    <t>APVQ1232998</t>
  </si>
  <si>
    <t>EV2836451</t>
  </si>
  <si>
    <t>APVQ1233000</t>
  </si>
  <si>
    <t>EV2836453</t>
  </si>
  <si>
    <t>APVQ1233002</t>
  </si>
  <si>
    <t>EV2836455</t>
  </si>
  <si>
    <t>APVQ1233004</t>
  </si>
  <si>
    <t>EV2836457</t>
  </si>
  <si>
    <t>APVQ1233006</t>
  </si>
  <si>
    <t>EV2836459</t>
  </si>
  <si>
    <t>APVQ1233008</t>
  </si>
  <si>
    <t>EV2836461</t>
  </si>
  <si>
    <t>APVQ1233010</t>
  </si>
  <si>
    <t>EV2836463</t>
  </si>
  <si>
    <t>APVQ1233012</t>
  </si>
  <si>
    <t>EV2836465</t>
  </si>
  <si>
    <t>APVQ1233014</t>
  </si>
  <si>
    <t>EV2836467</t>
  </si>
  <si>
    <t>APVQ1233016</t>
  </si>
  <si>
    <t>EV2836469</t>
  </si>
  <si>
    <t>APVQ1233018</t>
  </si>
  <si>
    <t>EV2836471</t>
  </si>
  <si>
    <t>APVQ1233020</t>
  </si>
  <si>
    <t>EV2836473</t>
  </si>
  <si>
    <t>APVQ1233022</t>
  </si>
  <si>
    <t>EV2836475</t>
  </si>
  <si>
    <t>APVQ1233024</t>
  </si>
  <si>
    <t>EV2836477</t>
  </si>
  <si>
    <t>APVQ1233026</t>
  </si>
  <si>
    <t>EV2836479</t>
  </si>
  <si>
    <t>APVQ1233028</t>
  </si>
  <si>
    <t>EV2836481</t>
  </si>
  <si>
    <t>APVQ1233030</t>
  </si>
  <si>
    <t>EV2836483</t>
  </si>
  <si>
    <t>APVQ1233032</t>
  </si>
  <si>
    <t>EV2836485</t>
  </si>
  <si>
    <t>APVQ1233034</t>
  </si>
  <si>
    <t>EV2836487</t>
  </si>
  <si>
    <t>APVQ1233036</t>
  </si>
  <si>
    <t>EV2836489</t>
  </si>
  <si>
    <t>APVQ1233038</t>
  </si>
  <si>
    <t>EV2836491</t>
  </si>
  <si>
    <t>APVQ1233040</t>
  </si>
  <si>
    <t>EV2836493</t>
  </si>
  <si>
    <t>APVQ1233042</t>
  </si>
  <si>
    <t>EV2836495</t>
  </si>
  <si>
    <t>APVQ1233044</t>
  </si>
  <si>
    <t>EV2836497</t>
  </si>
  <si>
    <t>APVQ1233046</t>
  </si>
  <si>
    <t>EV2836499</t>
  </si>
  <si>
    <t>APVQ1233048</t>
  </si>
  <si>
    <t>EV2836501</t>
  </si>
  <si>
    <t>APVQ1233050</t>
  </si>
  <si>
    <t>EV2836503</t>
  </si>
  <si>
    <t>APVQ1233052</t>
  </si>
  <si>
    <t>EV2836505</t>
  </si>
  <si>
    <t>APVQ1233054</t>
  </si>
  <si>
    <t>EV2836507</t>
  </si>
  <si>
    <t>APVQ1233056</t>
  </si>
  <si>
    <t>EV2836509</t>
  </si>
  <si>
    <t>APVQ1233058</t>
  </si>
  <si>
    <t>EV2836511</t>
  </si>
  <si>
    <t>APVQ1233060</t>
  </si>
  <si>
    <t>EV2836513</t>
  </si>
  <si>
    <t>APVQ1233062</t>
  </si>
  <si>
    <t>EV2836515</t>
  </si>
  <si>
    <t>APVQ1233064</t>
  </si>
  <si>
    <t>EV2836517</t>
  </si>
  <si>
    <t>APVQ1233066</t>
  </si>
  <si>
    <t>EV2836519</t>
  </si>
  <si>
    <t>APVQ1233068</t>
  </si>
  <si>
    <t>EV2836521</t>
  </si>
  <si>
    <t>APVQ1233070</t>
  </si>
  <si>
    <t>EV2836523</t>
  </si>
  <si>
    <t>APVQ1233072</t>
  </si>
  <si>
    <t>EV2836525</t>
  </si>
  <si>
    <t>APVQ1233074</t>
  </si>
  <si>
    <t>EV2836527</t>
  </si>
  <si>
    <t>APVQ1233076</t>
  </si>
  <si>
    <t>EV2836529</t>
  </si>
  <si>
    <t>APVQ1233078</t>
  </si>
  <si>
    <t>EV2836531</t>
  </si>
  <si>
    <t>APVQ1233080</t>
  </si>
  <si>
    <t>EV2836533</t>
  </si>
  <si>
    <t>APVQ1233082</t>
  </si>
  <si>
    <t>EV2836535</t>
  </si>
  <si>
    <t>APVQ1233084</t>
  </si>
  <si>
    <t>EV2836537</t>
  </si>
  <si>
    <t>APVQ1233086</t>
  </si>
  <si>
    <t>EV2836539</t>
  </si>
  <si>
    <t>APVQ1233088</t>
  </si>
  <si>
    <t>EV2836541</t>
  </si>
  <si>
    <t>APVQ1233090</t>
  </si>
  <si>
    <t>EV2836543</t>
  </si>
  <si>
    <t>APVQ1233092</t>
  </si>
  <si>
    <t>EV2836545</t>
  </si>
  <si>
    <t>APVQ1233094</t>
  </si>
  <si>
    <t>EV2836547</t>
  </si>
  <si>
    <t>APVQ1233096</t>
  </si>
  <si>
    <t>EV2836549</t>
  </si>
  <si>
    <t>APVQ1233098</t>
  </si>
  <si>
    <t>EV2836551</t>
  </si>
  <si>
    <t>APVQ1233100</t>
  </si>
  <si>
    <t>EV2836553</t>
  </si>
  <si>
    <t>APVQ1233102</t>
  </si>
  <si>
    <t>EV2836555</t>
  </si>
  <si>
    <t>APVQ1233104</t>
  </si>
  <si>
    <t>EV2836557</t>
  </si>
  <si>
    <t>APVQ1233106</t>
  </si>
  <si>
    <t>EV2836559</t>
  </si>
  <si>
    <t>APVQ1233108</t>
  </si>
  <si>
    <t>EV2836561</t>
  </si>
  <si>
    <t>APVQ1233110</t>
  </si>
  <si>
    <t>EV2836563</t>
  </si>
  <si>
    <t>APVQ1233112</t>
  </si>
  <si>
    <t>EV2836565</t>
  </si>
  <si>
    <t>APVQ1233114</t>
  </si>
  <si>
    <t>EV2836567</t>
  </si>
  <si>
    <t>APVQ1233116</t>
  </si>
  <si>
    <t>EV2836569</t>
  </si>
  <si>
    <t>APVQ1233118</t>
  </si>
  <si>
    <t>EV2837209</t>
  </si>
  <si>
    <t>APVQ1233121</t>
  </si>
  <si>
    <t>EV2837211</t>
  </si>
  <si>
    <t>APVQ1233123</t>
  </si>
  <si>
    <t>EV2837213</t>
  </si>
  <si>
    <t>APVQ1233125</t>
  </si>
  <si>
    <t>EV2837215</t>
  </si>
  <si>
    <t>APVQ1233127</t>
  </si>
  <si>
    <t>EV2837217</t>
  </si>
  <si>
    <t>APVQ1233129</t>
  </si>
  <si>
    <t>EV2837219</t>
  </si>
  <si>
    <t>APVQ1233131</t>
  </si>
  <si>
    <t>EV2837221</t>
  </si>
  <si>
    <t>APVQ1233133</t>
  </si>
  <si>
    <t>EV2837223</t>
  </si>
  <si>
    <t>APVQ1233135</t>
  </si>
  <si>
    <t>EV2837225</t>
  </si>
  <si>
    <t>APVQ1233137</t>
  </si>
  <si>
    <t>EV2837227</t>
  </si>
  <si>
    <t>APVQ1233139</t>
  </si>
  <si>
    <t>EV2837229</t>
  </si>
  <si>
    <t>APVQ1233141</t>
  </si>
  <si>
    <t>EV2837231</t>
  </si>
  <si>
    <t>APVQ1233143</t>
  </si>
  <si>
    <t>EV2837233</t>
  </si>
  <si>
    <t>APVQ1233145</t>
  </si>
  <si>
    <t>EV2837235</t>
  </si>
  <si>
    <t>APVQ1233147</t>
  </si>
  <si>
    <t>EV2837237</t>
  </si>
  <si>
    <t>APVQ1233149</t>
  </si>
  <si>
    <t>EV2837239</t>
  </si>
  <si>
    <t>APVQ1233151</t>
  </si>
  <si>
    <t>EV2837241</t>
  </si>
  <si>
    <t>APVQ1233153</t>
  </si>
  <si>
    <t>EV2837243</t>
  </si>
  <si>
    <t>APVQ1233155</t>
  </si>
  <si>
    <t>EV2837245</t>
  </si>
  <si>
    <t>APVQ1233157</t>
  </si>
  <si>
    <t>EV2837247</t>
  </si>
  <si>
    <t>APVQ1233159</t>
  </si>
  <si>
    <t>EV2837249</t>
  </si>
  <si>
    <t>APVQ1233161</t>
  </si>
  <si>
    <t>EV2837251</t>
  </si>
  <si>
    <t>APVQ1233163</t>
  </si>
  <si>
    <t>EV2837253</t>
  </si>
  <si>
    <t>APVQ1233165</t>
  </si>
  <si>
    <t>EV2837255</t>
  </si>
  <si>
    <t>APVQ1233167</t>
  </si>
  <si>
    <t>EV2837257</t>
  </si>
  <si>
    <t>APVQ1233169</t>
  </si>
  <si>
    <t>EV2837259</t>
  </si>
  <si>
    <t>APVQ1233171</t>
  </si>
  <si>
    <t>EV2837261</t>
  </si>
  <si>
    <t>APVQ1233173</t>
  </si>
  <si>
    <t>EV2837263</t>
  </si>
  <si>
    <t>APVQ1233175</t>
  </si>
  <si>
    <t>EV2837265</t>
  </si>
  <si>
    <t>APVQ1233177</t>
  </si>
  <si>
    <t>EV2837267</t>
  </si>
  <si>
    <t>APVQ1233179</t>
  </si>
  <si>
    <t>EV2837269</t>
  </si>
  <si>
    <t>APVQ1233181</t>
  </si>
  <si>
    <t>EV2837271</t>
  </si>
  <si>
    <t>APVQ1233183</t>
  </si>
  <si>
    <t>EV2837273</t>
  </si>
  <si>
    <t>APVQ1233185</t>
  </si>
  <si>
    <t>EV2837275</t>
  </si>
  <si>
    <t>APVQ1233187</t>
  </si>
  <si>
    <t>EV2837277</t>
  </si>
  <si>
    <t>APVQ1233189</t>
  </si>
  <si>
    <t>EV2837279</t>
  </si>
  <si>
    <t>APVQ1233191</t>
  </si>
  <si>
    <t>EV2837281</t>
  </si>
  <si>
    <t>APVQ1233193</t>
  </si>
  <si>
    <t>EV2837283</t>
  </si>
  <si>
    <t>APVQ1233195</t>
  </si>
  <si>
    <t>EV2837285</t>
  </si>
  <si>
    <t>APVQ1233197</t>
  </si>
  <si>
    <t>EV2837287</t>
  </si>
  <si>
    <t>APVQ1233199</t>
  </si>
  <si>
    <t>EV2837289</t>
  </si>
  <si>
    <t>APVQ1233201</t>
  </si>
  <si>
    <t>EV2837291</t>
  </si>
  <si>
    <t>APVQ1233203</t>
  </si>
  <si>
    <t>EV2837293</t>
  </si>
  <si>
    <t>APVQ1233205</t>
  </si>
  <si>
    <t>EV2837295</t>
  </si>
  <si>
    <t>APVQ1233207</t>
  </si>
  <si>
    <t>EV2837297</t>
  </si>
  <si>
    <t>APVQ1233209</t>
  </si>
  <si>
    <t>EV2837299</t>
  </si>
  <si>
    <t>APVQ1233211</t>
  </si>
  <si>
    <t>EV2837301</t>
  </si>
  <si>
    <t>APVQ1233213</t>
  </si>
  <si>
    <t>EV2837303</t>
  </si>
  <si>
    <t>APVQ1233215</t>
  </si>
  <si>
    <t>EV2837305</t>
  </si>
  <si>
    <t>APVQ1233217</t>
  </si>
  <si>
    <t>EV2837307</t>
  </si>
  <si>
    <t>APVQ1233219</t>
  </si>
  <si>
    <t>EV2837309</t>
  </si>
  <si>
    <t>APVQ1233221</t>
  </si>
  <si>
    <t>EV2837311</t>
  </si>
  <si>
    <t>APVQ1233223</t>
  </si>
  <si>
    <t>EV2837313</t>
  </si>
  <si>
    <t>APVQ1233225</t>
  </si>
  <si>
    <t>EV2837315</t>
  </si>
  <si>
    <t>APVQ1233227</t>
  </si>
  <si>
    <t>EV2837317</t>
  </si>
  <si>
    <t>APVQ1233229</t>
  </si>
  <si>
    <t>EV2837319</t>
  </si>
  <si>
    <t>APVQ1233231</t>
  </si>
  <si>
    <t>EV2837321</t>
  </si>
  <si>
    <t>APVQ1233233</t>
  </si>
  <si>
    <t>EV2837323</t>
  </si>
  <si>
    <t>APVQ1233235</t>
  </si>
  <si>
    <t>EV2837325</t>
  </si>
  <si>
    <t>APVQ1233237</t>
  </si>
  <si>
    <t>EV2837327</t>
  </si>
  <si>
    <t>APVQ1233239</t>
  </si>
  <si>
    <t>EV2837329</t>
  </si>
  <si>
    <t>APVQ1233241</t>
  </si>
  <si>
    <t>EV2837331</t>
  </si>
  <si>
    <t>APVQ1233243</t>
  </si>
  <si>
    <t>EV2837333</t>
  </si>
  <si>
    <t>APVQ1233245</t>
  </si>
  <si>
    <t>EV2837335</t>
  </si>
  <si>
    <t>APVQ1233247</t>
  </si>
  <si>
    <t>EV2837337</t>
  </si>
  <si>
    <t>APVQ1233249</t>
  </si>
  <si>
    <t>EV2837339</t>
  </si>
  <si>
    <t>APVQ1233251</t>
  </si>
  <si>
    <t>EV2837341</t>
  </si>
  <si>
    <t>APVQ1233253</t>
  </si>
  <si>
    <t>EV2837343</t>
  </si>
  <si>
    <t>APVQ1233255</t>
  </si>
  <si>
    <t>EV2837345</t>
  </si>
  <si>
    <t>APVQ1233257</t>
  </si>
  <si>
    <t>EV2837347</t>
  </si>
  <si>
    <t>APVQ1233259</t>
  </si>
  <si>
    <t>EV2837349</t>
  </si>
  <si>
    <t>APVQ1233261</t>
  </si>
  <si>
    <t>EV2837351</t>
  </si>
  <si>
    <t>APVQ1233263</t>
  </si>
  <si>
    <t>EV2837353</t>
  </si>
  <si>
    <t>APVQ1233265</t>
  </si>
  <si>
    <t>EV2837355</t>
  </si>
  <si>
    <t>APVQ1233267</t>
  </si>
  <si>
    <t>EV2837357</t>
  </si>
  <si>
    <t>APVQ1233269</t>
  </si>
  <si>
    <t>EV2837359</t>
  </si>
  <si>
    <t>APVQ1233271</t>
  </si>
  <si>
    <t>EV2837361</t>
  </si>
  <si>
    <t>APVQ1233273</t>
  </si>
  <si>
    <t>EV2837363</t>
  </si>
  <si>
    <t>APVQ1233275</t>
  </si>
  <si>
    <t>EV2837365</t>
  </si>
  <si>
    <t>APVQ1233277</t>
  </si>
  <si>
    <t>EV2837367</t>
  </si>
  <si>
    <t>APVQ1233279</t>
  </si>
  <si>
    <t>EV2837369</t>
  </si>
  <si>
    <t>APVQ1233281</t>
  </si>
  <si>
    <t>EV2837371</t>
  </si>
  <si>
    <t>APVQ1233283</t>
  </si>
  <si>
    <t>EV2837373</t>
  </si>
  <si>
    <t>APVQ1233285</t>
  </si>
  <si>
    <t>EV2837375</t>
  </si>
  <si>
    <t>APVQ1233287</t>
  </si>
  <si>
    <t>EV2837377</t>
  </si>
  <si>
    <t>APVQ1233289</t>
  </si>
  <si>
    <t>EV2837379</t>
  </si>
  <si>
    <t>APVQ1233291</t>
  </si>
  <si>
    <t>EV2837381</t>
  </si>
  <si>
    <t>APVQ1233293</t>
  </si>
  <si>
    <t>EV2837383</t>
  </si>
  <si>
    <t>APVQ1233295</t>
  </si>
  <si>
    <t>EV2837385</t>
  </si>
  <si>
    <t>APVQ1233297</t>
  </si>
  <si>
    <t>EV2837387</t>
  </si>
  <si>
    <t>APVQ1233299</t>
  </si>
  <si>
    <t>EV2837389</t>
  </si>
  <si>
    <t>APVQ1233301</t>
  </si>
  <si>
    <t>EV2837391</t>
  </si>
  <si>
    <t>APVQ1233303</t>
  </si>
  <si>
    <t>EV2837393</t>
  </si>
  <si>
    <t>APVQ1233305</t>
  </si>
  <si>
    <t>EV2837395</t>
  </si>
  <si>
    <t>APVQ1233307</t>
  </si>
  <si>
    <t>EV2837397</t>
  </si>
  <si>
    <t>APVQ1233309</t>
  </si>
  <si>
    <t>EV2837399</t>
  </si>
  <si>
    <t>APVQ1233311</t>
  </si>
  <si>
    <t>EV2837401</t>
  </si>
  <si>
    <t>APVQ1233313</t>
  </si>
  <si>
    <t>EV2837403</t>
  </si>
  <si>
    <t>APVQ1233315</t>
  </si>
  <si>
    <t>EV2837405</t>
  </si>
  <si>
    <t>APVQ1233317</t>
  </si>
  <si>
    <t>EV2837407</t>
  </si>
  <si>
    <t>APVQ1233319</t>
  </si>
  <si>
    <t>CLAIMID</t>
  </si>
  <si>
    <t>EVENTID</t>
  </si>
  <si>
    <t>EVENTNUMBER</t>
  </si>
  <si>
    <t>CLAIMNUMBER</t>
  </si>
  <si>
    <t>TC#3</t>
  </si>
  <si>
    <t>EVT20152840506</t>
  </si>
  <si>
    <t>WC20151236320</t>
  </si>
  <si>
    <t>EVT20152840510</t>
  </si>
  <si>
    <t>WC20151236324</t>
  </si>
  <si>
    <t>TC#4</t>
  </si>
  <si>
    <t>2012002712-5128</t>
  </si>
  <si>
    <t>2C2-5115</t>
  </si>
  <si>
    <t>VANDYKE</t>
  </si>
  <si>
    <t>DANIEL</t>
  </si>
  <si>
    <t>2012002712-5134</t>
  </si>
  <si>
    <t>2C2-5121</t>
  </si>
  <si>
    <t>2012002712-5140</t>
  </si>
  <si>
    <t>2C2-5127</t>
  </si>
  <si>
    <t>2012002712-5146</t>
  </si>
  <si>
    <t>2C2-5133</t>
  </si>
  <si>
    <t>2012002712-5152</t>
  </si>
  <si>
    <t>2C2-5139</t>
  </si>
  <si>
    <t>2012002712-5158</t>
  </si>
  <si>
    <t>2C2-5145</t>
  </si>
  <si>
    <t>2012002712-5164</t>
  </si>
  <si>
    <t>2C2-5151</t>
  </si>
  <si>
    <t>2012002712-5170</t>
  </si>
  <si>
    <t>2C2-5157</t>
  </si>
  <si>
    <t>2012002712-5176</t>
  </si>
  <si>
    <t>2C2-5163</t>
  </si>
  <si>
    <t>2012002712-5182</t>
  </si>
  <si>
    <t>2C2-5169</t>
  </si>
  <si>
    <t>2012002712-5188</t>
  </si>
  <si>
    <t>2C2-5175</t>
  </si>
  <si>
    <t>2012002712-5194</t>
  </si>
  <si>
    <t>2C2-5181</t>
  </si>
  <si>
    <t>2012002712-5200</t>
  </si>
  <si>
    <t>2C2-5187</t>
  </si>
  <si>
    <t>2012002712-5206</t>
  </si>
  <si>
    <t>2C2-5193</t>
  </si>
  <si>
    <t>2012002712-5212</t>
  </si>
  <si>
    <t>2C2-5199</t>
  </si>
  <si>
    <t>2012002712-5218</t>
  </si>
  <si>
    <t>2C2-5205</t>
  </si>
  <si>
    <t>2012002712-5224</t>
  </si>
  <si>
    <t>2C2-5211</t>
  </si>
  <si>
    <t>2012002712-5230</t>
  </si>
  <si>
    <t>2C2-5217</t>
  </si>
  <si>
    <t>2012002712-5236</t>
  </si>
  <si>
    <t>2C2-5223</t>
  </si>
  <si>
    <t>2012002712-5242</t>
  </si>
  <si>
    <t>2C2-5229</t>
  </si>
  <si>
    <t>2012002712-5248</t>
  </si>
  <si>
    <t>2C2-5235</t>
  </si>
  <si>
    <t>2012002712-5254</t>
  </si>
  <si>
    <t>2C2-5241</t>
  </si>
  <si>
    <t>2012002712-5260</t>
  </si>
  <si>
    <t>2C2-5247</t>
  </si>
  <si>
    <t>2012002712-5266</t>
  </si>
  <si>
    <t>2C2-5253</t>
  </si>
  <si>
    <t>2012002712-5272</t>
  </si>
  <si>
    <t>2C2-5259</t>
  </si>
  <si>
    <t>2012002712-5278</t>
  </si>
  <si>
    <t>2C2-5265</t>
  </si>
  <si>
    <t>2012002712-5284</t>
  </si>
  <si>
    <t>2C2-5271</t>
  </si>
  <si>
    <t>2012002712-5290</t>
  </si>
  <si>
    <t>2C2-5277</t>
  </si>
  <si>
    <t>2012002712-5296</t>
  </si>
  <si>
    <t>2C2-5283</t>
  </si>
  <si>
    <t>2012002712-5302</t>
  </si>
  <si>
    <t>2C2-5289</t>
  </si>
  <si>
    <t>2012002712-5308</t>
  </si>
  <si>
    <t>2C2-5295</t>
  </si>
  <si>
    <t>2012002712-5314</t>
  </si>
  <si>
    <t>2C2-5301</t>
  </si>
  <si>
    <t>2012002712-5320</t>
  </si>
  <si>
    <t>2C2-5307</t>
  </si>
  <si>
    <t>2012002712-5326</t>
  </si>
  <si>
    <t>2C2-5313</t>
  </si>
  <si>
    <t>2012002712-5332</t>
  </si>
  <si>
    <t>2C2-5319</t>
  </si>
  <si>
    <t>2012002712-5338</t>
  </si>
  <si>
    <t>2C2-5325</t>
  </si>
  <si>
    <t>2012002712-5344</t>
  </si>
  <si>
    <t>2C2-5331</t>
  </si>
  <si>
    <t>2012002712-5350</t>
  </si>
  <si>
    <t>2C2-5337</t>
  </si>
  <si>
    <t>2012002712-5356</t>
  </si>
  <si>
    <t>2C2-5343</t>
  </si>
  <si>
    <t>2012002712-5362</t>
  </si>
  <si>
    <t>2C2-5349</t>
  </si>
  <si>
    <t>2012002712-5368</t>
  </si>
  <si>
    <t>2C2-5355</t>
  </si>
  <si>
    <t>2012002712-5374</t>
  </si>
  <si>
    <t>2C2-5361</t>
  </si>
  <si>
    <t>2012002712-5380</t>
  </si>
  <si>
    <t>2C2-5367</t>
  </si>
  <si>
    <t>2012002712-5386</t>
  </si>
  <si>
    <t>2C2-5373</t>
  </si>
  <si>
    <t>2012002712-5392</t>
  </si>
  <si>
    <t>2C2-5379</t>
  </si>
  <si>
    <t>2012002712-5398</t>
  </si>
  <si>
    <t>2C2-5385</t>
  </si>
  <si>
    <t>2012002712-5404</t>
  </si>
  <si>
    <t>2C2-5391</t>
  </si>
  <si>
    <t>2012002712-5410</t>
  </si>
  <si>
    <t>2C2-5397</t>
  </si>
  <si>
    <t>2012002712-5416</t>
  </si>
  <si>
    <t>2C2-5403</t>
  </si>
  <si>
    <t>2012002712-5422</t>
  </si>
  <si>
    <t>2C2-5409</t>
  </si>
  <si>
    <t>2012002712-5428</t>
  </si>
  <si>
    <t>2C2-5415</t>
  </si>
  <si>
    <t>2012002712-5434</t>
  </si>
  <si>
    <t>2C2-5421</t>
  </si>
  <si>
    <t>2012002712-5440</t>
  </si>
  <si>
    <t>2C2-5427</t>
  </si>
  <si>
    <t>2012002712-5446</t>
  </si>
  <si>
    <t>2C2-5433</t>
  </si>
  <si>
    <t>2012002712-5452</t>
  </si>
  <si>
    <t>2C2-5439</t>
  </si>
  <si>
    <t>2012002712-5458</t>
  </si>
  <si>
    <t>2C2-5445</t>
  </si>
  <si>
    <t>2012002712-5464</t>
  </si>
  <si>
    <t>2C2-5451</t>
  </si>
  <si>
    <t>2012002712-5470</t>
  </si>
  <si>
    <t>2C2-5457</t>
  </si>
  <si>
    <t>2012002712-5476</t>
  </si>
  <si>
    <t>2C2-5463</t>
  </si>
  <si>
    <t>2012002712-5482</t>
  </si>
  <si>
    <t>2C2-5469</t>
  </si>
  <si>
    <t>2012002712-5488</t>
  </si>
  <si>
    <t>2C2-5475</t>
  </si>
  <si>
    <t>2012002712-5494</t>
  </si>
  <si>
    <t>2C2-5481</t>
  </si>
  <si>
    <t>2012002712-5500</t>
  </si>
  <si>
    <t>2C2-5487</t>
  </si>
  <si>
    <t>2012002712-5506</t>
  </si>
  <si>
    <t>2C2-5493</t>
  </si>
  <si>
    <t>2012002712-5512</t>
  </si>
  <si>
    <t>2C2-5499</t>
  </si>
  <si>
    <t>2012002712-5518</t>
  </si>
  <si>
    <t>2C2-5505</t>
  </si>
  <si>
    <t>2012002712-5524</t>
  </si>
  <si>
    <t>2C2-5511</t>
  </si>
  <si>
    <t>2012002712-5530</t>
  </si>
  <si>
    <t>2C2-5517</t>
  </si>
  <si>
    <t>2012002712-5536</t>
  </si>
  <si>
    <t>2C2-5523</t>
  </si>
  <si>
    <t>2012002712-5542</t>
  </si>
  <si>
    <t>2C2-5529</t>
  </si>
  <si>
    <t>2012002712-5548</t>
  </si>
  <si>
    <t>2C2-5535</t>
  </si>
  <si>
    <t>2012002712-5554</t>
  </si>
  <si>
    <t>2C2-5541</t>
  </si>
  <si>
    <t>2012002712-5560</t>
  </si>
  <si>
    <t>2C2-5547</t>
  </si>
  <si>
    <t>2012002712-5566</t>
  </si>
  <si>
    <t>2C2-5553</t>
  </si>
  <si>
    <t>2012002712-5572</t>
  </si>
  <si>
    <t>2C2-5559</t>
  </si>
  <si>
    <t>2012002712-5578</t>
  </si>
  <si>
    <t>2C2-5565</t>
  </si>
  <si>
    <t>2012002712-5584</t>
  </si>
  <si>
    <t>2C2-5571</t>
  </si>
  <si>
    <t>2012002712-5590</t>
  </si>
  <si>
    <t>2C2-5577</t>
  </si>
  <si>
    <t>2012002712-5596</t>
  </si>
  <si>
    <t>2C2-5583</t>
  </si>
  <si>
    <t>2012002712-5602</t>
  </si>
  <si>
    <t>2C2-5589</t>
  </si>
  <si>
    <t>2012002712-5608</t>
  </si>
  <si>
    <t>2C2-5595</t>
  </si>
  <si>
    <t>2012002712-5614</t>
  </si>
  <si>
    <t>2C2-5601</t>
  </si>
  <si>
    <t>2012002712-5620</t>
  </si>
  <si>
    <t>2C2-5607</t>
  </si>
  <si>
    <t>2012002712-5626</t>
  </si>
  <si>
    <t>2C2-5613</t>
  </si>
  <si>
    <t>2012002712-5632</t>
  </si>
  <si>
    <t>2C2-5619</t>
  </si>
  <si>
    <t>2012002712-5638</t>
  </si>
  <si>
    <t>2C2-5625</t>
  </si>
  <si>
    <t>2012002712-5644</t>
  </si>
  <si>
    <t>2C2-5631</t>
  </si>
  <si>
    <t>2012002712-5650</t>
  </si>
  <si>
    <t>2C2-5637</t>
  </si>
  <si>
    <t>2012002712-5656</t>
  </si>
  <si>
    <t>2C2-5643</t>
  </si>
  <si>
    <t>2012002712-5662</t>
  </si>
  <si>
    <t>2C2-5649</t>
  </si>
  <si>
    <t>2012002712-5668</t>
  </si>
  <si>
    <t>2C2-5655</t>
  </si>
  <si>
    <t>2012002712-5674</t>
  </si>
  <si>
    <t>2C2-5661</t>
  </si>
  <si>
    <t>2012002712-5680</t>
  </si>
  <si>
    <t>2C2-5667</t>
  </si>
  <si>
    <t>2012002712-5686</t>
  </si>
  <si>
    <t>2C2-5673</t>
  </si>
  <si>
    <t>2012002712-5692</t>
  </si>
  <si>
    <t>2C2-5679</t>
  </si>
  <si>
    <t>2012002712-5698</t>
  </si>
  <si>
    <t>2C2-5685</t>
  </si>
  <si>
    <t>2012002712-5704</t>
  </si>
  <si>
    <t>2C2-5691</t>
  </si>
  <si>
    <t>2012002712-5710</t>
  </si>
  <si>
    <t>2C2-5697</t>
  </si>
  <si>
    <t>2012002712-5716</t>
  </si>
  <si>
    <t>2C2-5703</t>
  </si>
  <si>
    <t>2012002712-5722</t>
  </si>
  <si>
    <t>2C2-5709</t>
  </si>
  <si>
    <t>2012002712-5728</t>
  </si>
  <si>
    <t>2C2-5715</t>
  </si>
  <si>
    <t>2012002712-5734</t>
  </si>
  <si>
    <t>2C2-5721</t>
  </si>
  <si>
    <t>2012002712-5740</t>
  </si>
  <si>
    <t>2C2-5727</t>
  </si>
  <si>
    <t>2012002712-5746</t>
  </si>
  <si>
    <t>2C2-5733</t>
  </si>
  <si>
    <t>2012002712-5752</t>
  </si>
  <si>
    <t>2C2-5739</t>
  </si>
  <si>
    <t>2012002712-5758</t>
  </si>
  <si>
    <t>2C2-5745</t>
  </si>
  <si>
    <t>2012002712-5764</t>
  </si>
  <si>
    <t>2C2-5751</t>
  </si>
  <si>
    <t>2012002712-5770</t>
  </si>
  <si>
    <t>2C2-5757</t>
  </si>
  <si>
    <t>2012002712-5776</t>
  </si>
  <si>
    <t>2C2-5763</t>
  </si>
  <si>
    <t>2012002712-5782</t>
  </si>
  <si>
    <t>2C2-5769</t>
  </si>
  <si>
    <t>2012002712-5788</t>
  </si>
  <si>
    <t>2C2-5775</t>
  </si>
  <si>
    <t>2012002712-5794</t>
  </si>
  <si>
    <t>2C2-5781</t>
  </si>
  <si>
    <t>2012002712-5800</t>
  </si>
  <si>
    <t>2C2-5787</t>
  </si>
  <si>
    <t>2012002712-5806</t>
  </si>
  <si>
    <t>2C2-5793</t>
  </si>
  <si>
    <t>2012002712-5812</t>
  </si>
  <si>
    <t>2C2-5799</t>
  </si>
  <si>
    <t>2012002712-5818</t>
  </si>
  <si>
    <t>2C2-5805</t>
  </si>
  <si>
    <t>2012002712-5824</t>
  </si>
  <si>
    <t>2C2-5811</t>
  </si>
  <si>
    <t>2012002712-5830</t>
  </si>
  <si>
    <t>2C2-5817</t>
  </si>
  <si>
    <t>2012002712-5836</t>
  </si>
  <si>
    <t>2C2-5823</t>
  </si>
  <si>
    <t>2012002712-5842</t>
  </si>
  <si>
    <t>2C2-5829</t>
  </si>
  <si>
    <t>2012002712-5848</t>
  </si>
  <si>
    <t>2C2-5835</t>
  </si>
  <si>
    <t>2012002712-5854</t>
  </si>
  <si>
    <t>2C2-5841</t>
  </si>
  <si>
    <t>2012002712-5860</t>
  </si>
  <si>
    <t>2C2-5847</t>
  </si>
  <si>
    <t>2012002712-5866</t>
  </si>
  <si>
    <t>2C2-5853</t>
  </si>
  <si>
    <t>2012002712-5872</t>
  </si>
  <si>
    <t>2C2-5859</t>
  </si>
  <si>
    <t>2012002712-5878</t>
  </si>
  <si>
    <t>2C2-5865</t>
  </si>
  <si>
    <t>2012002712-5884</t>
  </si>
  <si>
    <t>2C2-5871</t>
  </si>
  <si>
    <t>2012002712-5890</t>
  </si>
  <si>
    <t>2C2-5877</t>
  </si>
  <si>
    <t>2012002712-5896</t>
  </si>
  <si>
    <t>2C2-5883</t>
  </si>
  <si>
    <t>2012002712-5902</t>
  </si>
  <si>
    <t>2C2-5889</t>
  </si>
  <si>
    <t>2012002712-5908</t>
  </si>
  <si>
    <t>2C2-5895</t>
  </si>
  <si>
    <t>2012002712-5914</t>
  </si>
  <si>
    <t>2C2-5901</t>
  </si>
  <si>
    <t>2012002712-5920</t>
  </si>
  <si>
    <t>2C2-5907</t>
  </si>
  <si>
    <t>2012002712-5926</t>
  </si>
  <si>
    <t>2C2-5913</t>
  </si>
  <si>
    <t>2012002712-5932</t>
  </si>
  <si>
    <t>2C2-5919</t>
  </si>
  <si>
    <t>2012002712-5938</t>
  </si>
  <si>
    <t>2C2-5925</t>
  </si>
  <si>
    <t>2012002712-5944</t>
  </si>
  <si>
    <t>2C2-5931</t>
  </si>
  <si>
    <t>2012002712-5950</t>
  </si>
  <si>
    <t>2C2-5937</t>
  </si>
  <si>
    <t>2012002712-5956</t>
  </si>
  <si>
    <t>2C2-5943</t>
  </si>
  <si>
    <t>2012002712-5962</t>
  </si>
  <si>
    <t>2C2-5949</t>
  </si>
  <si>
    <t>2012002712-5968</t>
  </si>
  <si>
    <t>2C2-5955</t>
  </si>
  <si>
    <t>2012002712-5974</t>
  </si>
  <si>
    <t>2C2-5961</t>
  </si>
  <si>
    <t>2012002712-5980</t>
  </si>
  <si>
    <t>2C2-5967</t>
  </si>
  <si>
    <t>2012002712-5986</t>
  </si>
  <si>
    <t>2C2-5973</t>
  </si>
  <si>
    <t>2012002712-5992</t>
  </si>
  <si>
    <t>2C2-5979</t>
  </si>
  <si>
    <t>2012002712-5998</t>
  </si>
  <si>
    <t>2C2-5985</t>
  </si>
  <si>
    <t>2012002712-6004</t>
  </si>
  <si>
    <t>2C2-5991</t>
  </si>
  <si>
    <t>2012002712-6010</t>
  </si>
  <si>
    <t>2C2-5997</t>
  </si>
  <si>
    <t>2012002712-6016</t>
  </si>
  <si>
    <t>2C2-6003</t>
  </si>
  <si>
    <t>2012002712-6022</t>
  </si>
  <si>
    <t>2C2-6009</t>
  </si>
  <si>
    <t>2012002712-6028</t>
  </si>
  <si>
    <t>2C2-6015</t>
  </si>
  <si>
    <t>2012002712-6034</t>
  </si>
  <si>
    <t>2C2-6021</t>
  </si>
  <si>
    <t>2012002712-6040</t>
  </si>
  <si>
    <t>2C2-6027</t>
  </si>
  <si>
    <t>2012002712-6046</t>
  </si>
  <si>
    <t>2C2-6033</t>
  </si>
  <si>
    <t>2012002712-6052</t>
  </si>
  <si>
    <t>2C2-6039</t>
  </si>
  <si>
    <t>2012002712-6058</t>
  </si>
  <si>
    <t>2C2-6045</t>
  </si>
  <si>
    <t>2012002712-6064</t>
  </si>
  <si>
    <t>2C2-6051</t>
  </si>
  <si>
    <t>2012002712-6070</t>
  </si>
  <si>
    <t>2C2-6057</t>
  </si>
  <si>
    <t>2012002712-6076</t>
  </si>
  <si>
    <t>2C2-6063</t>
  </si>
  <si>
    <t>2012002712-6082</t>
  </si>
  <si>
    <t>2C2-6069</t>
  </si>
  <si>
    <t>2012002712-6088</t>
  </si>
  <si>
    <t>2C2-6075</t>
  </si>
  <si>
    <t>2012002712-6094</t>
  </si>
  <si>
    <t>2C2-6081</t>
  </si>
  <si>
    <t>2012002712-6100</t>
  </si>
  <si>
    <t>2C2-6087</t>
  </si>
  <si>
    <t>2012002712-6106</t>
  </si>
  <si>
    <t>2C2-6093</t>
  </si>
  <si>
    <t>2012002712-6112</t>
  </si>
  <si>
    <t>2C2-6099</t>
  </si>
  <si>
    <t>2012002712-6349</t>
  </si>
  <si>
    <t>2C2-6273</t>
  </si>
  <si>
    <t>2012002712-6355</t>
  </si>
  <si>
    <t>2C2-6279</t>
  </si>
  <si>
    <t>2012002712-6397</t>
  </si>
  <si>
    <t>2C2-6321</t>
  </si>
  <si>
    <t>2012002712-6403</t>
  </si>
  <si>
    <t>2C2-6327</t>
  </si>
  <si>
    <t>2012002712-6409</t>
  </si>
  <si>
    <t>2C2-6333</t>
  </si>
  <si>
    <t>2012002712-6415</t>
  </si>
  <si>
    <t>2C2-6339</t>
  </si>
  <si>
    <t>2012002712-10481</t>
  </si>
  <si>
    <t>2C2-10405</t>
  </si>
  <si>
    <t>2012002712-10487</t>
  </si>
  <si>
    <t>2C2-10411</t>
  </si>
  <si>
    <t>2012002712-10493</t>
  </si>
  <si>
    <t>2C2-10417</t>
  </si>
  <si>
    <t>2012002712-10499</t>
  </si>
  <si>
    <t>2C2-10423</t>
  </si>
  <si>
    <t>2012002712-10505</t>
  </si>
  <si>
    <t>2C2-10429</t>
  </si>
  <si>
    <t>2012002712-10511</t>
  </si>
  <si>
    <t>2C2-10435</t>
  </si>
  <si>
    <t>2012002712-10517</t>
  </si>
  <si>
    <t>2C2-10441</t>
  </si>
  <si>
    <t>2012002712-10523</t>
  </si>
  <si>
    <t>2C2-10447</t>
  </si>
  <si>
    <t>2012002712-10529</t>
  </si>
  <si>
    <t>2C2-10453</t>
  </si>
  <si>
    <t>2012002712-10535</t>
  </si>
  <si>
    <t>2C2-10459</t>
  </si>
  <si>
    <t>2012002712-10541</t>
  </si>
  <si>
    <t>2C2-10465</t>
  </si>
  <si>
    <t>2012002712-10547</t>
  </si>
  <si>
    <t>2C2-10471</t>
  </si>
  <si>
    <t>2012002712-10553</t>
  </si>
  <si>
    <t>2C2-10477</t>
  </si>
  <si>
    <t>2012002712-10559</t>
  </si>
  <si>
    <t>2C2-10483</t>
  </si>
  <si>
    <t>2012002712-10565</t>
  </si>
  <si>
    <t>2C2-10489</t>
  </si>
  <si>
    <t>2012002712-10571</t>
  </si>
  <si>
    <t>2C2-10495</t>
  </si>
  <si>
    <t>2012002712-10577</t>
  </si>
  <si>
    <t>2C2-10501</t>
  </si>
  <si>
    <t>2012002712-10583</t>
  </si>
  <si>
    <t>2C2-10507</t>
  </si>
  <si>
    <t>2012002712-10589</t>
  </si>
  <si>
    <t>2C2-10513</t>
  </si>
  <si>
    <t>2012002712-10595</t>
  </si>
  <si>
    <t>2C2-10519</t>
  </si>
  <si>
    <t>2012002712-10601</t>
  </si>
  <si>
    <t>2C2-10525</t>
  </si>
  <si>
    <t>2012002712-10607</t>
  </si>
  <si>
    <t>2C2-10531</t>
  </si>
  <si>
    <t>2012002712-10613</t>
  </si>
  <si>
    <t>2C2-10537</t>
  </si>
  <si>
    <t>2012002712-10619</t>
  </si>
  <si>
    <t>2C2-10543</t>
  </si>
  <si>
    <t>2012002712-10625</t>
  </si>
  <si>
    <t>2C2-10549</t>
  </si>
  <si>
    <t>2012002712-10631</t>
  </si>
  <si>
    <t>2C2-10555</t>
  </si>
  <si>
    <t>2012002712-10637</t>
  </si>
  <si>
    <t>2C2-10561</t>
  </si>
  <si>
    <t>2012002712-10643</t>
  </si>
  <si>
    <t>2C2-10567</t>
  </si>
  <si>
    <t>2012002712-10649</t>
  </si>
  <si>
    <t>2C2-10573</t>
  </si>
  <si>
    <t>2012002712-10655</t>
  </si>
  <si>
    <t>2C2-10579</t>
  </si>
  <si>
    <t>2012002712-10661</t>
  </si>
  <si>
    <t>2C2-10585</t>
  </si>
  <si>
    <t>2012002712-10667</t>
  </si>
  <si>
    <t>2C2-10591</t>
  </si>
  <si>
    <t>2012002712-10673</t>
  </si>
  <si>
    <t>2C2-10597</t>
  </si>
  <si>
    <t>2012002712-10679</t>
  </si>
  <si>
    <t>2C2-10603</t>
  </si>
  <si>
    <t>2012002712-10685</t>
  </si>
  <si>
    <t>2C2-10609</t>
  </si>
  <si>
    <t>2012002712-10691</t>
  </si>
  <si>
    <t>2C2-10615</t>
  </si>
  <si>
    <t>2012002712-10697</t>
  </si>
  <si>
    <t>2C2-10621</t>
  </si>
  <si>
    <t>2012002712-10703</t>
  </si>
  <si>
    <t>2C2-10627</t>
  </si>
  <si>
    <t>2012002712-10709</t>
  </si>
  <si>
    <t>2C2-10633</t>
  </si>
  <si>
    <t>2012002712-10715</t>
  </si>
  <si>
    <t>2C2-10639</t>
  </si>
  <si>
    <t>2012002712-10721</t>
  </si>
  <si>
    <t>2C2-10645</t>
  </si>
  <si>
    <t>2012002712-10727</t>
  </si>
  <si>
    <t>2C2-10651</t>
  </si>
  <si>
    <t>2012002712-10733</t>
  </si>
  <si>
    <t>2C2-10657</t>
  </si>
  <si>
    <t>2012002712-10739</t>
  </si>
  <si>
    <t>2C2-10663</t>
  </si>
  <si>
    <t>2012002712-10745</t>
  </si>
  <si>
    <t>2C2-10669</t>
  </si>
  <si>
    <t>2012002712-10751</t>
  </si>
  <si>
    <t>2C2-10675</t>
  </si>
  <si>
    <t>2012002712-10757</t>
  </si>
  <si>
    <t>2C2-10681</t>
  </si>
  <si>
    <t>2012002712-10763</t>
  </si>
  <si>
    <t>2C2-10687</t>
  </si>
  <si>
    <t>2012002712-10769</t>
  </si>
  <si>
    <t>2C2-10693</t>
  </si>
  <si>
    <t>2012002712-10775</t>
  </si>
  <si>
    <t>2C2-10699</t>
  </si>
  <si>
    <t>2012002712-10781</t>
  </si>
  <si>
    <t>2C2-10705</t>
  </si>
  <si>
    <t>2012002712-10787</t>
  </si>
  <si>
    <t>2C2-10711</t>
  </si>
  <si>
    <t>2012002712-10793</t>
  </si>
  <si>
    <t>2C2-10717</t>
  </si>
  <si>
    <t>2012002712-10799</t>
  </si>
  <si>
    <t>2C2-10723</t>
  </si>
  <si>
    <t>2012002712-10805</t>
  </si>
  <si>
    <t>2C2-10729</t>
  </si>
  <si>
    <t>2012002712-10811</t>
  </si>
  <si>
    <t>2C2-10735</t>
  </si>
  <si>
    <t>2012002712-10817</t>
  </si>
  <si>
    <t>2C2-10741</t>
  </si>
  <si>
    <t>2012002712-10823</t>
  </si>
  <si>
    <t>2C2-10747</t>
  </si>
  <si>
    <t>2012002712-10829</t>
  </si>
  <si>
    <t>2C2-10753</t>
  </si>
  <si>
    <t>2012002712-10835</t>
  </si>
  <si>
    <t>2C2-10759</t>
  </si>
  <si>
    <t>2012002712-10841</t>
  </si>
  <si>
    <t>2C2-10765</t>
  </si>
  <si>
    <t>2012002712-10847</t>
  </si>
  <si>
    <t>2C2-10771</t>
  </si>
  <si>
    <t>2012002712-10853</t>
  </si>
  <si>
    <t>2C2-10777</t>
  </si>
  <si>
    <t>2012002712-10859</t>
  </si>
  <si>
    <t>2C2-10783</t>
  </si>
  <si>
    <t>2012002712-10865</t>
  </si>
  <si>
    <t>2C2-10789</t>
  </si>
  <si>
    <t>2012002712-10871</t>
  </si>
  <si>
    <t>2C2-10795</t>
  </si>
  <si>
    <t>2012002712-10877</t>
  </si>
  <si>
    <t>2C2-10801</t>
  </si>
  <si>
    <t>2012002712-10883</t>
  </si>
  <si>
    <t>2C2-10807</t>
  </si>
  <si>
    <t>2012002712-10889</t>
  </si>
  <si>
    <t>2C2-10813</t>
  </si>
  <si>
    <t>2012002712-10895</t>
  </si>
  <si>
    <t>2C2-10819</t>
  </si>
  <si>
    <t>2012002712-10901</t>
  </si>
  <si>
    <t>2C2-10825</t>
  </si>
  <si>
    <t>2012002712-10907</t>
  </si>
  <si>
    <t>2C2-10831</t>
  </si>
  <si>
    <t>2012002712-10913</t>
  </si>
  <si>
    <t>2C2-10837</t>
  </si>
  <si>
    <t>2012002712-10919</t>
  </si>
  <si>
    <t>2C2-10843</t>
  </si>
  <si>
    <t>2012002712-10925</t>
  </si>
  <si>
    <t>2C2-10849</t>
  </si>
  <si>
    <t>2012002712-10931</t>
  </si>
  <si>
    <t>2C2-10855</t>
  </si>
  <si>
    <t>2012002712-10937</t>
  </si>
  <si>
    <t>2C2-10861</t>
  </si>
  <si>
    <t>2012002712-10943</t>
  </si>
  <si>
    <t>2C2-10867</t>
  </si>
  <si>
    <t>2012002712-10949</t>
  </si>
  <si>
    <t>2C2-10873</t>
  </si>
  <si>
    <t>2012002712-10955</t>
  </si>
  <si>
    <t>2C2-10879</t>
  </si>
  <si>
    <t>2012002712-10961</t>
  </si>
  <si>
    <t>2C2-10885</t>
  </si>
  <si>
    <t>2012002712-10967</t>
  </si>
  <si>
    <t>2C2-10891</t>
  </si>
  <si>
    <t>2012002712-10973</t>
  </si>
  <si>
    <t>2C2-10897</t>
  </si>
  <si>
    <t>2012002712-10979</t>
  </si>
  <si>
    <t>2C2-10903</t>
  </si>
  <si>
    <t>2012002712-10985</t>
  </si>
  <si>
    <t>2C2-10909</t>
  </si>
  <si>
    <t>2012002712-10991</t>
  </si>
  <si>
    <t>2C2-10915</t>
  </si>
  <si>
    <t>2012002712-5122</t>
  </si>
  <si>
    <t>2C2-5109</t>
  </si>
  <si>
    <t>TC#5</t>
  </si>
  <si>
    <t>TC#6</t>
  </si>
  <si>
    <t>EVT32838452</t>
  </si>
  <si>
    <t>CPPCC1234361</t>
  </si>
  <si>
    <t>Kramer</t>
  </si>
  <si>
    <t>Robert</t>
  </si>
  <si>
    <t>EVT32838454</t>
  </si>
  <si>
    <t>CPPCC1234363</t>
  </si>
  <si>
    <t>EVT32838456</t>
  </si>
  <si>
    <t>CPPCC1234365</t>
  </si>
  <si>
    <t>EVT32838458</t>
  </si>
  <si>
    <t>CPPCC1234367</t>
  </si>
  <si>
    <t>EVT32838460</t>
  </si>
  <si>
    <t>CPPCC1234369</t>
  </si>
  <si>
    <t>EVT32838462</t>
  </si>
  <si>
    <t>CPPCC1234371</t>
  </si>
  <si>
    <t>EVT32838464</t>
  </si>
  <si>
    <t>CPPCC1234373</t>
  </si>
  <si>
    <t>EVT32838466</t>
  </si>
  <si>
    <t>CPPCC1234375</t>
  </si>
  <si>
    <t>EVT32838468</t>
  </si>
  <si>
    <t>CPPCC1234377</t>
  </si>
  <si>
    <t>EVT32838470</t>
  </si>
  <si>
    <t>CPPCC1234379</t>
  </si>
  <si>
    <t>EVT32838472</t>
  </si>
  <si>
    <t>CPPCC1234381</t>
  </si>
  <si>
    <t>EVT32838474</t>
  </si>
  <si>
    <t>CPPCC1234383</t>
  </si>
  <si>
    <t>EVT32838476</t>
  </si>
  <si>
    <t>CPPCC1234385</t>
  </si>
  <si>
    <t>EVT32838478</t>
  </si>
  <si>
    <t>CPPCC1234387</t>
  </si>
  <si>
    <t>EVT32838480</t>
  </si>
  <si>
    <t>CPPCC1234389</t>
  </si>
  <si>
    <t>EVT32838482</t>
  </si>
  <si>
    <t>CPPCC1234391</t>
  </si>
  <si>
    <t>EVT32838484</t>
  </si>
  <si>
    <t>CPPCC1234393</t>
  </si>
  <si>
    <t>EVT32838486</t>
  </si>
  <si>
    <t>CPPCC1234395</t>
  </si>
  <si>
    <t>EVT32838488</t>
  </si>
  <si>
    <t>CPPCC1234397</t>
  </si>
  <si>
    <t>EVT32838490</t>
  </si>
  <si>
    <t>CPPCC1234399</t>
  </si>
  <si>
    <t>EVT32838492</t>
  </si>
  <si>
    <t>CPPCC1234401</t>
  </si>
  <si>
    <t>EVT32838494</t>
  </si>
  <si>
    <t>CPPCC1234403</t>
  </si>
  <si>
    <t>EVT32838496</t>
  </si>
  <si>
    <t>CPPCC1234405</t>
  </si>
  <si>
    <t>EVT32838498</t>
  </si>
  <si>
    <t>CPPCC1234407</t>
  </si>
  <si>
    <t>EVT32838500</t>
  </si>
  <si>
    <t>CPPCC1234409</t>
  </si>
  <si>
    <t>EVT32838502</t>
  </si>
  <si>
    <t>CPPCC1234411</t>
  </si>
  <si>
    <t>EVT32838504</t>
  </si>
  <si>
    <t>CPPCC1234413</t>
  </si>
  <si>
    <t>EVT32838506</t>
  </si>
  <si>
    <t>CPPCC1234415</t>
  </si>
  <si>
    <t>EVT32838508</t>
  </si>
  <si>
    <t>CPPCC1234417</t>
  </si>
  <si>
    <t>EVT32838510</t>
  </si>
  <si>
    <t>CPPCC1234419</t>
  </si>
  <si>
    <t>EVT32838512</t>
  </si>
  <si>
    <t>CPPCC1234421</t>
  </si>
  <si>
    <t>EVT32838514</t>
  </si>
  <si>
    <t>CPPCC1234423</t>
  </si>
  <si>
    <t>EVT32838516</t>
  </si>
  <si>
    <t>CPPCC1234425</t>
  </si>
  <si>
    <t>EVT32838518</t>
  </si>
  <si>
    <t>CPPCC1234427</t>
  </si>
  <si>
    <t>EVT32838520</t>
  </si>
  <si>
    <t>CPPCC1234429</t>
  </si>
  <si>
    <t>EVT32838522</t>
  </si>
  <si>
    <t>CPPCC1234431</t>
  </si>
  <si>
    <t>EVT32838524</t>
  </si>
  <si>
    <t>CPPCC1234433</t>
  </si>
  <si>
    <t>EVT32838526</t>
  </si>
  <si>
    <t>CPPCC1234435</t>
  </si>
  <si>
    <t>EVT32838528</t>
  </si>
  <si>
    <t>CPPCC1234437</t>
  </si>
  <si>
    <t>EVT32838530</t>
  </si>
  <si>
    <t>CPPCC1234439</t>
  </si>
  <si>
    <t>EVT32838532</t>
  </si>
  <si>
    <t>CPPCC1234441</t>
  </si>
  <si>
    <t>EVT32838534</t>
  </si>
  <si>
    <t>CPPCC1234443</t>
  </si>
  <si>
    <t>EVT32838536</t>
  </si>
  <si>
    <t>CPPCC1234445</t>
  </si>
  <si>
    <t>EVT32838538</t>
  </si>
  <si>
    <t>CPPCC1234447</t>
  </si>
  <si>
    <t>EVT32838540</t>
  </si>
  <si>
    <t>CPPCC1234449</t>
  </si>
  <si>
    <t>EVT32838542</t>
  </si>
  <si>
    <t>CPPCC1234451</t>
  </si>
  <si>
    <t>EVT32838544</t>
  </si>
  <si>
    <t>CPPCC1234453</t>
  </si>
  <si>
    <t>EVT32838546</t>
  </si>
  <si>
    <t>CPPCC1234455</t>
  </si>
  <si>
    <t>EVT32838548</t>
  </si>
  <si>
    <t>CPPCC1234457</t>
  </si>
  <si>
    <t>EVT32838550</t>
  </si>
  <si>
    <t>CPPCC1234459</t>
  </si>
  <si>
    <t>EVT32838552</t>
  </si>
  <si>
    <t>CPPCC1234461</t>
  </si>
  <si>
    <t>EVT32838554</t>
  </si>
  <si>
    <t>CPPCC1234463</t>
  </si>
  <si>
    <t>EVT32838556</t>
  </si>
  <si>
    <t>CPPCC1234465</t>
  </si>
  <si>
    <t>EVT32838558</t>
  </si>
  <si>
    <t>CPPCC1234467</t>
  </si>
  <si>
    <t>EVT32838560</t>
  </si>
  <si>
    <t>CPPCC1234469</t>
  </si>
  <si>
    <t>EVT32838562</t>
  </si>
  <si>
    <t>CPPCC1234471</t>
  </si>
  <si>
    <t>EVT32838564</t>
  </si>
  <si>
    <t>CPPCC1234473</t>
  </si>
  <si>
    <t>EVT32838566</t>
  </si>
  <si>
    <t>CPPCC1234475</t>
  </si>
  <si>
    <t>EVT32838568</t>
  </si>
  <si>
    <t>CPPCC1234477</t>
  </si>
  <si>
    <t>EVT32838570</t>
  </si>
  <si>
    <t>CPPCC1234479</t>
  </si>
  <si>
    <t>EVT32838572</t>
  </si>
  <si>
    <t>CPPCC1234481</t>
  </si>
  <si>
    <t>EVT32838574</t>
  </si>
  <si>
    <t>CPPCC1234483</t>
  </si>
  <si>
    <t>EVT32838576</t>
  </si>
  <si>
    <t>CPPCC1234485</t>
  </si>
  <si>
    <t>EVT32838578</t>
  </si>
  <si>
    <t>CPPCC1234487</t>
  </si>
  <si>
    <t>EVT32838580</t>
  </si>
  <si>
    <t>CPPCC1234489</t>
  </si>
  <si>
    <t>EVT32838582</t>
  </si>
  <si>
    <t>CPPCC1234491</t>
  </si>
  <si>
    <t>EVT32838584</t>
  </si>
  <si>
    <t>CPPCC1234493</t>
  </si>
  <si>
    <t>EVT32838586</t>
  </si>
  <si>
    <t>CPPCC1234495</t>
  </si>
  <si>
    <t>EVT32838588</t>
  </si>
  <si>
    <t>CPPCC1234497</t>
  </si>
  <si>
    <t>EVT32838590</t>
  </si>
  <si>
    <t>CPPCC1234499</t>
  </si>
  <si>
    <t>EVT32838592</t>
  </si>
  <si>
    <t>CPPCC1234501</t>
  </si>
  <si>
    <t>EVT32838594</t>
  </si>
  <si>
    <t>CPPCC1234503</t>
  </si>
  <si>
    <t>EVT32838596</t>
  </si>
  <si>
    <t>CPPCC1234505</t>
  </si>
  <si>
    <t>EVT32838598</t>
  </si>
  <si>
    <t>CPPCC1234507</t>
  </si>
  <si>
    <t>EVT32838600</t>
  </si>
  <si>
    <t>CPPCC1234509</t>
  </si>
  <si>
    <t>EVT32838602</t>
  </si>
  <si>
    <t>CPPCC1234511</t>
  </si>
  <si>
    <t>EVT32838604</t>
  </si>
  <si>
    <t>CPPCC1234513</t>
  </si>
  <si>
    <t>EVT32838606</t>
  </si>
  <si>
    <t>CPPCC1234515</t>
  </si>
  <si>
    <t>EVT32838608</t>
  </si>
  <si>
    <t>CPPCC1234517</t>
  </si>
  <si>
    <t>EVT32838610</t>
  </si>
  <si>
    <t>CPPCC1234519</t>
  </si>
  <si>
    <t>EVT32838612</t>
  </si>
  <si>
    <t>CPPCC1234521</t>
  </si>
  <si>
    <t>EVT32838614</t>
  </si>
  <si>
    <t>CPPCC1234523</t>
  </si>
  <si>
    <t>EVT32838616</t>
  </si>
  <si>
    <t>CPPCC1234525</t>
  </si>
  <si>
    <t>EVT32838618</t>
  </si>
  <si>
    <t>CPPCC1234527</t>
  </si>
  <si>
    <t>EVT32838620</t>
  </si>
  <si>
    <t>CPPCC1234529</t>
  </si>
  <si>
    <t>EVT32838622</t>
  </si>
  <si>
    <t>CPPCC1234531</t>
  </si>
  <si>
    <t>EVT32838624</t>
  </si>
  <si>
    <t>CPPCC1234533</t>
  </si>
  <si>
    <t>EVT32838626</t>
  </si>
  <si>
    <t>CPPCC1234535</t>
  </si>
  <si>
    <t>EVT32838628</t>
  </si>
  <si>
    <t>CPPCC1234537</t>
  </si>
  <si>
    <t>EVT32838630</t>
  </si>
  <si>
    <t>CPPCC1234539</t>
  </si>
  <si>
    <t>EVT32838632</t>
  </si>
  <si>
    <t>CPPCC1234541</t>
  </si>
  <si>
    <t>EVT32838634</t>
  </si>
  <si>
    <t>CPPCC1234543</t>
  </si>
  <si>
    <t>EVT32838636</t>
  </si>
  <si>
    <t>CPPCC1234545</t>
  </si>
  <si>
    <t>EVT32838638</t>
  </si>
  <si>
    <t>CPPCC1234547</t>
  </si>
  <si>
    <t>EVT32838640</t>
  </si>
  <si>
    <t>CPPCC1234549</t>
  </si>
  <si>
    <t>EVT32838642</t>
  </si>
  <si>
    <t>CPPCC1234551</t>
  </si>
  <si>
    <t>EVT32838644</t>
  </si>
  <si>
    <t>CPPCC1234553</t>
  </si>
  <si>
    <t>EVT32838646</t>
  </si>
  <si>
    <t>CPPCC1234555</t>
  </si>
  <si>
    <t>EVT32838648</t>
  </si>
  <si>
    <t>CPPCC1234557</t>
  </si>
  <si>
    <t>EVT32838650</t>
  </si>
  <si>
    <t>CPPCC1234559</t>
  </si>
  <si>
    <t>EVT32838652</t>
  </si>
  <si>
    <t>CPPCC1234561</t>
  </si>
  <si>
    <t>EVT32838654</t>
  </si>
  <si>
    <t>CPPCC1234563</t>
  </si>
  <si>
    <t>EVT32838656</t>
  </si>
  <si>
    <t>CPPCC1234565</t>
  </si>
  <si>
    <t>EVT32838658</t>
  </si>
  <si>
    <t>CPPCC1234567</t>
  </si>
  <si>
    <t>EVT32838660</t>
  </si>
  <si>
    <t>CPPCC1234569</t>
  </si>
  <si>
    <t>EVT32838662</t>
  </si>
  <si>
    <t>CPPCC1234571</t>
  </si>
  <si>
    <t>EVT32838664</t>
  </si>
  <si>
    <t>CPPCC1234573</t>
  </si>
  <si>
    <t>EVT32838666</t>
  </si>
  <si>
    <t>CPPCC1234575</t>
  </si>
  <si>
    <t>EVT32838668</t>
  </si>
  <si>
    <t>CPPCC1234577</t>
  </si>
  <si>
    <t>EVT32838670</t>
  </si>
  <si>
    <t>CPPCC1234579</t>
  </si>
  <si>
    <t>EVT32838672</t>
  </si>
  <si>
    <t>CPPCC1234581</t>
  </si>
  <si>
    <t>EVT32838674</t>
  </si>
  <si>
    <t>CPPCC1234583</t>
  </si>
  <si>
    <t>EVT32838676</t>
  </si>
  <si>
    <t>CPPCC1234585</t>
  </si>
  <si>
    <t>EVT32838678</t>
  </si>
  <si>
    <t>CPPCC1234587</t>
  </si>
  <si>
    <t>EVT32838680</t>
  </si>
  <si>
    <t>CPPCC1234589</t>
  </si>
  <si>
    <t>EVT32838682</t>
  </si>
  <si>
    <t>CPPCC1234591</t>
  </si>
  <si>
    <t>EVT32838684</t>
  </si>
  <si>
    <t>CPPCC1234593</t>
  </si>
  <si>
    <t>EVT32838686</t>
  </si>
  <si>
    <t>CPPCC1234595</t>
  </si>
  <si>
    <t>EVT32838688</t>
  </si>
  <si>
    <t>CPPCC1234597</t>
  </si>
  <si>
    <t>EVT32838690</t>
  </si>
  <si>
    <t>CPPCC1234599</t>
  </si>
  <si>
    <t>EVT32838692</t>
  </si>
  <si>
    <t>CPPCC1234601</t>
  </si>
  <si>
    <t>EVT32838694</t>
  </si>
  <si>
    <t>CPPCC1234603</t>
  </si>
  <si>
    <t>EVT32838696</t>
  </si>
  <si>
    <t>CPPCC1234605</t>
  </si>
  <si>
    <t>EVT32838698</t>
  </si>
  <si>
    <t>CPPCC1234607</t>
  </si>
  <si>
    <t>EVT32838700</t>
  </si>
  <si>
    <t>CPPCC1234609</t>
  </si>
  <si>
    <t>EVT32838702</t>
  </si>
  <si>
    <t>CPPCC1234611</t>
  </si>
  <si>
    <t>EVT32838704</t>
  </si>
  <si>
    <t>CPPCC1234613</t>
  </si>
  <si>
    <t>EVT32838706</t>
  </si>
  <si>
    <t>CPPCC1234615</t>
  </si>
  <si>
    <t>EVT32838708</t>
  </si>
  <si>
    <t>CPPCC1234617</t>
  </si>
  <si>
    <t>EVT32838710</t>
  </si>
  <si>
    <t>CPPCC1234619</t>
  </si>
  <si>
    <t>EVT32838712</t>
  </si>
  <si>
    <t>CPPCC1234621</t>
  </si>
  <si>
    <t>EVT32838714</t>
  </si>
  <si>
    <t>CPPCC1234623</t>
  </si>
  <si>
    <t>EVT32838716</t>
  </si>
  <si>
    <t>CPPCC1234625</t>
  </si>
  <si>
    <t>EVT32838718</t>
  </si>
  <si>
    <t>CPPCC1234627</t>
  </si>
  <si>
    <t>EVT32838720</t>
  </si>
  <si>
    <t>CPPCC1234629</t>
  </si>
  <si>
    <t>EVT32838722</t>
  </si>
  <si>
    <t>CPPCC1234631</t>
  </si>
  <si>
    <t>EVT32838724</t>
  </si>
  <si>
    <t>CPPCC1234633</t>
  </si>
  <si>
    <t>EVT32838726</t>
  </si>
  <si>
    <t>CPPCC1234635</t>
  </si>
  <si>
    <t>EVT32838728</t>
  </si>
  <si>
    <t>CPPCC1234637</t>
  </si>
  <si>
    <t>EVT32838730</t>
  </si>
  <si>
    <t>CPPCC1234639</t>
  </si>
  <si>
    <t>EVT32838732</t>
  </si>
  <si>
    <t>CPPCC1234641</t>
  </si>
  <si>
    <t>EVT32838734</t>
  </si>
  <si>
    <t>CPPCC1234643</t>
  </si>
  <si>
    <t>EVT32838736</t>
  </si>
  <si>
    <t>CPPCC1234645</t>
  </si>
  <si>
    <t>EVT32838738</t>
  </si>
  <si>
    <t>CPPCC1234647</t>
  </si>
  <si>
    <t>EVT32838740</t>
  </si>
  <si>
    <t>CPPCC1234649</t>
  </si>
  <si>
    <t>EVT32838742</t>
  </si>
  <si>
    <t>CPPCC1234651</t>
  </si>
  <si>
    <t>EVT32838744</t>
  </si>
  <si>
    <t>CPPCC1234653</t>
  </si>
  <si>
    <t>EVT32838746</t>
  </si>
  <si>
    <t>CPPCC1234655</t>
  </si>
  <si>
    <t>EVT32838748</t>
  </si>
  <si>
    <t>CPPCC1234657</t>
  </si>
  <si>
    <t>EVT32838750</t>
  </si>
  <si>
    <t>CPPCC1234659</t>
  </si>
  <si>
    <t>EVT32838752</t>
  </si>
  <si>
    <t>CPPCC1234661</t>
  </si>
  <si>
    <t>EVT32838754</t>
  </si>
  <si>
    <t>CPPCC1234663</t>
  </si>
  <si>
    <t>EVT32838756</t>
  </si>
  <si>
    <t>CPPCC1234665</t>
  </si>
  <si>
    <t>EVT32838758</t>
  </si>
  <si>
    <t>CPPCC1234667</t>
  </si>
  <si>
    <t>EVT32838760</t>
  </si>
  <si>
    <t>CPPCC1234669</t>
  </si>
  <si>
    <t>EVT32838762</t>
  </si>
  <si>
    <t>CPPCC1234671</t>
  </si>
  <si>
    <t>EVT32838764</t>
  </si>
  <si>
    <t>CPPCC1234673</t>
  </si>
  <si>
    <t>EVT32838766</t>
  </si>
  <si>
    <t>CPPCC1234675</t>
  </si>
  <si>
    <t>EVT32838768</t>
  </si>
  <si>
    <t>CPPCC1234677</t>
  </si>
  <si>
    <t>EVT32838770</t>
  </si>
  <si>
    <t>CPPCC1234679</t>
  </si>
  <si>
    <t>EVT32838772</t>
  </si>
  <si>
    <t>CPPCC1234681</t>
  </si>
  <si>
    <t>EVT32838774</t>
  </si>
  <si>
    <t>CPPCC1234683</t>
  </si>
  <si>
    <t>EVT32838776</t>
  </si>
  <si>
    <t>CPPCC1234685</t>
  </si>
  <si>
    <t>EVT32838778</t>
  </si>
  <si>
    <t>CPPCC1234687</t>
  </si>
  <si>
    <t>EVT32838780</t>
  </si>
  <si>
    <t>CPPCC1234689</t>
  </si>
  <si>
    <t>EVT32838782</t>
  </si>
  <si>
    <t>CPPCC1234691</t>
  </si>
  <si>
    <t>EVT32838784</t>
  </si>
  <si>
    <t>CPPCC1234693</t>
  </si>
  <si>
    <t>EVT32838786</t>
  </si>
  <si>
    <t>CPPCC1234695</t>
  </si>
  <si>
    <t>EVT32838788</t>
  </si>
  <si>
    <t>CPPCC1234697</t>
  </si>
  <si>
    <t>EVT32838790</t>
  </si>
  <si>
    <t>CPPCC1234699</t>
  </si>
  <si>
    <t>EVT32838792</t>
  </si>
  <si>
    <t>CPPCC1234701</t>
  </si>
  <si>
    <t>EVT32838794</t>
  </si>
  <si>
    <t>CPPCC1234703</t>
  </si>
  <si>
    <t>EVT32838796</t>
  </si>
  <si>
    <t>CPPCC1234705</t>
  </si>
  <si>
    <t>EVT32838798</t>
  </si>
  <si>
    <t>CPPCC1234707</t>
  </si>
  <si>
    <t>EVT32838800</t>
  </si>
  <si>
    <t>CPPCC1234709</t>
  </si>
  <si>
    <t>EVT32838802</t>
  </si>
  <si>
    <t>CPPCC1234711</t>
  </si>
  <si>
    <t>EVT32838804</t>
  </si>
  <si>
    <t>CPPCC1234713</t>
  </si>
  <si>
    <t>EVT32838806</t>
  </si>
  <si>
    <t>CPPCC1234715</t>
  </si>
  <si>
    <t>EVT32838808</t>
  </si>
  <si>
    <t>CPPCC1234717</t>
  </si>
  <si>
    <t>EVT32838810</t>
  </si>
  <si>
    <t>CPPCC1234719</t>
  </si>
  <si>
    <t>EVT32838812</t>
  </si>
  <si>
    <t>CPPCC1234721</t>
  </si>
  <si>
    <t>EVT32838814</t>
  </si>
  <si>
    <t>CPPCC1234723</t>
  </si>
  <si>
    <t>EVT32838816</t>
  </si>
  <si>
    <t>CPPCC1234725</t>
  </si>
  <si>
    <t>EVT32838818</t>
  </si>
  <si>
    <t>CPPCC1234727</t>
  </si>
  <si>
    <t>EVT32838820</t>
  </si>
  <si>
    <t>CPPCC1234729</t>
  </si>
  <si>
    <t>EVT32838822</t>
  </si>
  <si>
    <t>CPPCC1234731</t>
  </si>
  <si>
    <t>EVT32838824</t>
  </si>
  <si>
    <t>CPPCC1234733</t>
  </si>
  <si>
    <t>EVT32838826</t>
  </si>
  <si>
    <t>CPPCC1234735</t>
  </si>
  <si>
    <t>EVT32838828</t>
  </si>
  <si>
    <t>CPPCC1234737</t>
  </si>
  <si>
    <t>EVT32838830</t>
  </si>
  <si>
    <t>CPPCC1234739</t>
  </si>
  <si>
    <t>EVT32838832</t>
  </si>
  <si>
    <t>CPPCC1234741</t>
  </si>
  <si>
    <t>EVT32838834</t>
  </si>
  <si>
    <t>CPPCC1234743</t>
  </si>
  <si>
    <t>EVT32838836</t>
  </si>
  <si>
    <t>CPPCC1234745</t>
  </si>
  <si>
    <t>EVT32838838</t>
  </si>
  <si>
    <t>CPPCC1234747</t>
  </si>
  <si>
    <t>EVT32838840</t>
  </si>
  <si>
    <t>CPPCC1234749</t>
  </si>
  <si>
    <t>EVT32838842</t>
  </si>
  <si>
    <t>CPPCC1234751</t>
  </si>
  <si>
    <t>EVT32838844</t>
  </si>
  <si>
    <t>CPPCC1234753</t>
  </si>
  <si>
    <t>EVT32838846</t>
  </si>
  <si>
    <t>CPPCC1234755</t>
  </si>
  <si>
    <t>EVT32838848</t>
  </si>
  <si>
    <t>CPPCC1234757</t>
  </si>
  <si>
    <t>EVT32839274</t>
  </si>
  <si>
    <t>CPPCC1235185</t>
  </si>
  <si>
    <t>EVT32839276</t>
  </si>
  <si>
    <t>CPPCC1235187</t>
  </si>
  <si>
    <t>EVT32839278</t>
  </si>
  <si>
    <t>CPPCC1235189</t>
  </si>
  <si>
    <t>EVT32839280</t>
  </si>
  <si>
    <t>CPPCC1235191</t>
  </si>
  <si>
    <t>EVT32839282</t>
  </si>
  <si>
    <t>CPPCC1235193</t>
  </si>
  <si>
    <t>EVT32838850</t>
  </si>
  <si>
    <t>CPPCC1234759</t>
  </si>
  <si>
    <t>EVT32838852</t>
  </si>
  <si>
    <t>CPPCC1234761</t>
  </si>
  <si>
    <t>EVT32838854</t>
  </si>
  <si>
    <t>CPPCC1234763</t>
  </si>
  <si>
    <t>EVT32838856</t>
  </si>
  <si>
    <t>CPPCC1234765</t>
  </si>
  <si>
    <t>EVT32838858</t>
  </si>
  <si>
    <t>CPPCC1234767</t>
  </si>
  <si>
    <t>EVT32838860</t>
  </si>
  <si>
    <t>CPPCC1234769</t>
  </si>
  <si>
    <t>EVT32838862</t>
  </si>
  <si>
    <t>CPPCC1234771</t>
  </si>
  <si>
    <t>EVT32838864</t>
  </si>
  <si>
    <t>CPPCC1234773</t>
  </si>
  <si>
    <t>EVT32838866</t>
  </si>
  <si>
    <t>CPPCC1234775</t>
  </si>
  <si>
    <t>EVT32838868</t>
  </si>
  <si>
    <t>CPPCC1234777</t>
  </si>
  <si>
    <t>EVT32838870</t>
  </si>
  <si>
    <t>CPPCC1234779</t>
  </si>
  <si>
    <t>EVT32838872</t>
  </si>
  <si>
    <t>CPPCC1234781</t>
  </si>
  <si>
    <t>EVT32838874</t>
  </si>
  <si>
    <t>CPPCC1234783</t>
  </si>
  <si>
    <t>EVT32838876</t>
  </si>
  <si>
    <t>CPPCC1234785</t>
  </si>
  <si>
    <t>EVT32838878</t>
  </si>
  <si>
    <t>CPPCC1234787</t>
  </si>
  <si>
    <t>EVT32838880</t>
  </si>
  <si>
    <t>CPPCC1234789</t>
  </si>
  <si>
    <t>EVT32838882</t>
  </si>
  <si>
    <t>CPPCC1234791</t>
  </si>
  <si>
    <t>EVT32838884</t>
  </si>
  <si>
    <t>CPPCC1234793</t>
  </si>
  <si>
    <t>EVT32838886</t>
  </si>
  <si>
    <t>CPPCC1234795</t>
  </si>
  <si>
    <t>EVT32838888</t>
  </si>
  <si>
    <t>CPPCC1234797</t>
  </si>
  <si>
    <t>EVT32838890</t>
  </si>
  <si>
    <t>CPPCC1234799</t>
  </si>
  <si>
    <t>EVT32838892</t>
  </si>
  <si>
    <t>CPPCC1234801</t>
  </si>
  <si>
    <t>EVT32838894</t>
  </si>
  <si>
    <t>CPPCC1234803</t>
  </si>
  <si>
    <t>EVT32838896</t>
  </si>
  <si>
    <t>CPPCC1234805</t>
  </si>
  <si>
    <t>EVT32838898</t>
  </si>
  <si>
    <t>CPPCC1234807</t>
  </si>
  <si>
    <t>EVT32838900</t>
  </si>
  <si>
    <t>CPPCC1234809</t>
  </si>
  <si>
    <t>EVT32838902</t>
  </si>
  <si>
    <t>CPPCC1234811</t>
  </si>
  <si>
    <t>EVT32838904</t>
  </si>
  <si>
    <t>CPPCC1234813</t>
  </si>
  <si>
    <t>EVT32838906</t>
  </si>
  <si>
    <t>CPPCC1234815</t>
  </si>
  <si>
    <t>EVT32838908</t>
  </si>
  <si>
    <t>CPPCC1234817</t>
  </si>
  <si>
    <t>EVT32838910</t>
  </si>
  <si>
    <t>CPPCC1234819</t>
  </si>
  <si>
    <t>EVT32838912</t>
  </si>
  <si>
    <t>CPPCC1234821</t>
  </si>
  <si>
    <t>EVT32838914</t>
  </si>
  <si>
    <t>CPPCC1234823</t>
  </si>
  <si>
    <t>EVT32838916</t>
  </si>
  <si>
    <t>CPPCC1234825</t>
  </si>
  <si>
    <t>EVT32838918</t>
  </si>
  <si>
    <t>CPPCC1234827</t>
  </si>
  <si>
    <t>EVT32838920</t>
  </si>
  <si>
    <t>CPPCC1234829</t>
  </si>
  <si>
    <t>EVT32838922</t>
  </si>
  <si>
    <t>CPPCC1234831</t>
  </si>
  <si>
    <t>EVT32838924</t>
  </si>
  <si>
    <t>CPPCC1234833</t>
  </si>
  <si>
    <t>EVT32838926</t>
  </si>
  <si>
    <t>CPPCC1234835</t>
  </si>
  <si>
    <t>EVT32838928</t>
  </si>
  <si>
    <t>CPPCC1234837</t>
  </si>
  <si>
    <t>EVT32838930</t>
  </si>
  <si>
    <t>CPPCC1234839</t>
  </si>
  <si>
    <t>EVT32838932</t>
  </si>
  <si>
    <t>CPPCC1234841</t>
  </si>
  <si>
    <t>EVT32838934</t>
  </si>
  <si>
    <t>CPPCC1234843</t>
  </si>
  <si>
    <t>EVT32838936</t>
  </si>
  <si>
    <t>CPPCC1234845</t>
  </si>
  <si>
    <t>EVT32838938</t>
  </si>
  <si>
    <t>CPPCC1234847</t>
  </si>
  <si>
    <t>EVT32838940</t>
  </si>
  <si>
    <t>CPPCC1234849</t>
  </si>
  <si>
    <t>EVT32838942</t>
  </si>
  <si>
    <t>CPPCC1234851</t>
  </si>
  <si>
    <t>EVT32838944</t>
  </si>
  <si>
    <t>CPPCC1234853</t>
  </si>
  <si>
    <t>EVT32838946</t>
  </si>
  <si>
    <t>CPPCC1234855</t>
  </si>
  <si>
    <t>EVT32838948</t>
  </si>
  <si>
    <t>CPPCC1234857</t>
  </si>
  <si>
    <t>EVT32838950</t>
  </si>
  <si>
    <t>CPPCC1234859</t>
  </si>
  <si>
    <t>EVT32838952</t>
  </si>
  <si>
    <t>CPPCC1234861</t>
  </si>
  <si>
    <t>EVT32838954</t>
  </si>
  <si>
    <t>CPPCC1234863</t>
  </si>
  <si>
    <t>EVT32838956</t>
  </si>
  <si>
    <t>CPPCC1234865</t>
  </si>
  <si>
    <t>EVT32838958</t>
  </si>
  <si>
    <t>CPPCC1234867</t>
  </si>
  <si>
    <t>EVT32838960</t>
  </si>
  <si>
    <t>CPPCC1234869</t>
  </si>
  <si>
    <t>EVT32838962</t>
  </si>
  <si>
    <t>CPPCC1234871</t>
  </si>
  <si>
    <t>EVT32838964</t>
  </si>
  <si>
    <t>CPPCC1234873</t>
  </si>
  <si>
    <t>EVT32838966</t>
  </si>
  <si>
    <t>CPPCC1234875</t>
  </si>
  <si>
    <t>EVT32838968</t>
  </si>
  <si>
    <t>CPPCC1234877</t>
  </si>
  <si>
    <t>EVT32838970</t>
  </si>
  <si>
    <t>CPPCC1234879</t>
  </si>
  <si>
    <t>EVT32838972</t>
  </si>
  <si>
    <t>CPPCC1234881</t>
  </si>
  <si>
    <t>EVT32838974</t>
  </si>
  <si>
    <t>CPPCC1234883</t>
  </si>
  <si>
    <t>EVT32838976</t>
  </si>
  <si>
    <t>CPPCC1234885</t>
  </si>
  <si>
    <t>EVT32838978</t>
  </si>
  <si>
    <t>CPPCC1234887</t>
  </si>
  <si>
    <t>EVT32838980</t>
  </si>
  <si>
    <t>CPPCC1234889</t>
  </si>
  <si>
    <t>EVT32838982</t>
  </si>
  <si>
    <t>CPPCC1234891</t>
  </si>
  <si>
    <t>EVT32838984</t>
  </si>
  <si>
    <t>CPPCC1234893</t>
  </si>
  <si>
    <t>EVT32838986</t>
  </si>
  <si>
    <t>CPPCC1234895</t>
  </si>
  <si>
    <t>EVT32838988</t>
  </si>
  <si>
    <t>CPPCC1234897</t>
  </si>
  <si>
    <t>EVT32838990</t>
  </si>
  <si>
    <t>CPPCC1234899</t>
  </si>
  <si>
    <t>EVT32838992</t>
  </si>
  <si>
    <t>CPPCC1234901</t>
  </si>
  <si>
    <t>EVT32838994</t>
  </si>
  <si>
    <t>CPPCC1234903</t>
  </si>
  <si>
    <t>EVT32838996</t>
  </si>
  <si>
    <t>CPPCC1234905</t>
  </si>
  <si>
    <t>EVT32838998</t>
  </si>
  <si>
    <t>CPPCC1234907</t>
  </si>
  <si>
    <t>EVT32839000</t>
  </si>
  <si>
    <t>CPPCC1234909</t>
  </si>
  <si>
    <t>EVT32839002</t>
  </si>
  <si>
    <t>CPPCC1234911</t>
  </si>
  <si>
    <t>EVT32839004</t>
  </si>
  <si>
    <t>CPPCC1234913</t>
  </si>
  <si>
    <t>EVT32839006</t>
  </si>
  <si>
    <t>CPPCC1234915</t>
  </si>
  <si>
    <t>EVT32839008</t>
  </si>
  <si>
    <t>CPPCC1234917</t>
  </si>
  <si>
    <t>EVT32839010</t>
  </si>
  <si>
    <t>CPPCC1234919</t>
  </si>
  <si>
    <t>EVT32839012</t>
  </si>
  <si>
    <t>CPPCC1234921</t>
  </si>
  <si>
    <t>EVT32839014</t>
  </si>
  <si>
    <t>CPPCC1234923</t>
  </si>
  <si>
    <t>EVT32839016</t>
  </si>
  <si>
    <t>CPPCC1234925</t>
  </si>
  <si>
    <t>EVT32839018</t>
  </si>
  <si>
    <t>CPPCC1234927</t>
  </si>
  <si>
    <t>EVT32839020</t>
  </si>
  <si>
    <t>CPPCC1234929</t>
  </si>
  <si>
    <t>EVT32839022</t>
  </si>
  <si>
    <t>CPPCC1234931</t>
  </si>
  <si>
    <t>EVT32839024</t>
  </si>
  <si>
    <t>CPPCC1234933</t>
  </si>
  <si>
    <t>EVT32839026</t>
  </si>
  <si>
    <t>CPPCC1234935</t>
  </si>
  <si>
    <t>EVT32839028</t>
  </si>
  <si>
    <t>CPPCC1234937</t>
  </si>
  <si>
    <t>EVT32839030</t>
  </si>
  <si>
    <t>CPPCC1234939</t>
  </si>
  <si>
    <t>EVT32839032</t>
  </si>
  <si>
    <t>CPPCC1234941</t>
  </si>
  <si>
    <t>EVT32839034</t>
  </si>
  <si>
    <t>CPPCC1234943</t>
  </si>
  <si>
    <t>EVT32839036</t>
  </si>
  <si>
    <t>CPPCC1234945</t>
  </si>
  <si>
    <t>EVT32839038</t>
  </si>
  <si>
    <t>CPPCC1234947</t>
  </si>
  <si>
    <t>EVT32839040</t>
  </si>
  <si>
    <t>CPPCC1234949</t>
  </si>
  <si>
    <t>EVT32839042</t>
  </si>
  <si>
    <t>CPPCC1234951</t>
  </si>
  <si>
    <t>EVT32839044</t>
  </si>
  <si>
    <t>CPPCC1234953</t>
  </si>
  <si>
    <t>EVT32839046</t>
  </si>
  <si>
    <t>CPPCC1234955</t>
  </si>
  <si>
    <t>EVT32839048</t>
  </si>
  <si>
    <t>CPPCC1234957</t>
  </si>
  <si>
    <t>EVT32839050</t>
  </si>
  <si>
    <t>CPPCC1234959</t>
  </si>
  <si>
    <t>EVT32839052</t>
  </si>
  <si>
    <t>CPPCC1234961</t>
  </si>
  <si>
    <t>EVT32839054</t>
  </si>
  <si>
    <t>CPPCC1234963</t>
  </si>
  <si>
    <t>EVT32839056</t>
  </si>
  <si>
    <t>CPPCC1234965</t>
  </si>
  <si>
    <t>EVT32839058</t>
  </si>
  <si>
    <t>CPPCC1234967</t>
  </si>
  <si>
    <t>EVT32839060</t>
  </si>
  <si>
    <t>CPPCC1234969</t>
  </si>
  <si>
    <t>EVT32839062</t>
  </si>
  <si>
    <t>CPPCC1234971</t>
  </si>
  <si>
    <t>EVT32839064</t>
  </si>
  <si>
    <t>CPPCC1234973</t>
  </si>
  <si>
    <t>EVT32839066</t>
  </si>
  <si>
    <t>CPPCC1234975</t>
  </si>
  <si>
    <t>EVT32839068</t>
  </si>
  <si>
    <t>CPPCC1234977</t>
  </si>
  <si>
    <t>EVT32839070</t>
  </si>
  <si>
    <t>CPPCC1234979</t>
  </si>
  <si>
    <t>EVT32839072</t>
  </si>
  <si>
    <t>CPPCC1234981</t>
  </si>
  <si>
    <t>EVT32839074</t>
  </si>
  <si>
    <t>CPPCC1234983</t>
  </si>
  <si>
    <t>EVT32839076</t>
  </si>
  <si>
    <t>CPPCC1234985</t>
  </si>
  <si>
    <t>EVT32839078</t>
  </si>
  <si>
    <t>CPPCC1234987</t>
  </si>
  <si>
    <t>EVT32839080</t>
  </si>
  <si>
    <t>CPPCC1234989</t>
  </si>
  <si>
    <t>EVT32839082</t>
  </si>
  <si>
    <t>CPPCC1234991</t>
  </si>
  <si>
    <t>EVT32839084</t>
  </si>
  <si>
    <t>CPPCC1234993</t>
  </si>
  <si>
    <t>EVT32839086</t>
  </si>
  <si>
    <t>CPPCC1234995</t>
  </si>
  <si>
    <t>EVT32839088</t>
  </si>
  <si>
    <t>CPPCC1234997</t>
  </si>
  <si>
    <t>EVT32839090</t>
  </si>
  <si>
    <t>CPPCC1234999</t>
  </si>
  <si>
    <t>EVT32839092</t>
  </si>
  <si>
    <t>CPPCC1235001</t>
  </si>
  <si>
    <t>EVT32839094</t>
  </si>
  <si>
    <t>CPPCC1235003</t>
  </si>
  <si>
    <t>EVT32839096</t>
  </si>
  <si>
    <t>CPPCC1235005</t>
  </si>
  <si>
    <t>EVT32839098</t>
  </si>
  <si>
    <t>CPPCC1235007</t>
  </si>
  <si>
    <t>EVT32839100</t>
  </si>
  <si>
    <t>CPPCC1235009</t>
  </si>
  <si>
    <t>EVT32839102</t>
  </si>
  <si>
    <t>CPPCC1235011</t>
  </si>
  <si>
    <t>EVT32839104</t>
  </si>
  <si>
    <t>CPPCC1235013</t>
  </si>
  <si>
    <t>EVT32839106</t>
  </si>
  <si>
    <t>CPPCC1235015</t>
  </si>
  <si>
    <t>EVT32839108</t>
  </si>
  <si>
    <t>CPPCC1235017</t>
  </si>
  <si>
    <t>EVT32839110</t>
  </si>
  <si>
    <t>CPPCC1235019</t>
  </si>
  <si>
    <t>EVT32839112</t>
  </si>
  <si>
    <t>CPPCC1235021</t>
  </si>
  <si>
    <t>EVT32839114</t>
  </si>
  <si>
    <t>CPPCC1235023</t>
  </si>
  <si>
    <t>EVT32839116</t>
  </si>
  <si>
    <t>CPPCC1235025</t>
  </si>
  <si>
    <t>EVT32839118</t>
  </si>
  <si>
    <t>CPPCC1235027</t>
  </si>
  <si>
    <t>EVT32839120</t>
  </si>
  <si>
    <t>CPPCC1235029</t>
  </si>
  <si>
    <t>EVT32839122</t>
  </si>
  <si>
    <t>CPPCC1235031</t>
  </si>
  <si>
    <t>EVT32839124</t>
  </si>
  <si>
    <t>CPPCC1235033</t>
  </si>
  <si>
    <t>EVT32839126</t>
  </si>
  <si>
    <t>CPPCC1235035</t>
  </si>
  <si>
    <t>EVT32839128</t>
  </si>
  <si>
    <t>CPPCC1235037</t>
  </si>
  <si>
    <t>EVT32839130</t>
  </si>
  <si>
    <t>CPPCC1235039</t>
  </si>
  <si>
    <t>EVT32839132</t>
  </si>
  <si>
    <t>CPPCC1235041</t>
  </si>
  <si>
    <t>EVT32839134</t>
  </si>
  <si>
    <t>CPPCC1235043</t>
  </si>
  <si>
    <t>EVT32839136</t>
  </si>
  <si>
    <t>CPPCC1235045</t>
  </si>
  <si>
    <t>EVT32839138</t>
  </si>
  <si>
    <t>CPPCC1235047</t>
  </si>
  <si>
    <t>EVT32839140</t>
  </si>
  <si>
    <t>CPPCC1235049</t>
  </si>
  <si>
    <t>EVT32839142</t>
  </si>
  <si>
    <t>CPPCC1235051</t>
  </si>
  <si>
    <t>EVT32839144</t>
  </si>
  <si>
    <t>CPPCC1235053</t>
  </si>
  <si>
    <t>EVT32839146</t>
  </si>
  <si>
    <t>CPPCC1235055</t>
  </si>
  <si>
    <t>EVT32839148</t>
  </si>
  <si>
    <t>CPPCC1235057</t>
  </si>
  <si>
    <t>EVT32839150</t>
  </si>
  <si>
    <t>CPPCC1235059</t>
  </si>
  <si>
    <t>EVT32839152</t>
  </si>
  <si>
    <t>CPPCC1235061</t>
  </si>
  <si>
    <t>EVT32839154</t>
  </si>
  <si>
    <t>CPPCC1235063</t>
  </si>
  <si>
    <t>EVT32839156</t>
  </si>
  <si>
    <t>CPPCC1235065</t>
  </si>
  <si>
    <t>EVT32839158</t>
  </si>
  <si>
    <t>CPPCC1235067</t>
  </si>
  <si>
    <t>EVT32839160</t>
  </si>
  <si>
    <t>CPPCC1235069</t>
  </si>
  <si>
    <t>EVT32839162</t>
  </si>
  <si>
    <t>CPPCC1235071</t>
  </si>
  <si>
    <t>EVT32839164</t>
  </si>
  <si>
    <t>CPPCC1235073</t>
  </si>
  <si>
    <t>EVT32839166</t>
  </si>
  <si>
    <t>CPPCC1235075</t>
  </si>
  <si>
    <t>EVT32839168</t>
  </si>
  <si>
    <t>CPPCC1235077</t>
  </si>
  <si>
    <t>EVT32839170</t>
  </si>
  <si>
    <t>CPPCC1235079</t>
  </si>
  <si>
    <t>EVT32839172</t>
  </si>
  <si>
    <t>CPPCC1235081</t>
  </si>
  <si>
    <t>EVT32839174</t>
  </si>
  <si>
    <t>CPPCC1235083</t>
  </si>
  <si>
    <t>EVT32839176</t>
  </si>
  <si>
    <t>CPPCC1235085</t>
  </si>
  <si>
    <t>EVT32839178</t>
  </si>
  <si>
    <t>CPPCC1235087</t>
  </si>
  <si>
    <t>EVT32839180</t>
  </si>
  <si>
    <t>CPPCC1235089</t>
  </si>
  <si>
    <t>EVT32839182</t>
  </si>
  <si>
    <t>CPPCC1235091</t>
  </si>
  <si>
    <t>EVT32839184</t>
  </si>
  <si>
    <t>CPPCC1235093</t>
  </si>
  <si>
    <t>EVT32839186</t>
  </si>
  <si>
    <t>CPPCC1235095</t>
  </si>
  <si>
    <t>EVT32839188</t>
  </si>
  <si>
    <t>CPPCC1235097</t>
  </si>
  <si>
    <t>EVT32839190</t>
  </si>
  <si>
    <t>CPPCC1235099</t>
  </si>
  <si>
    <t>EVT32839192</t>
  </si>
  <si>
    <t>CPPCC1235101</t>
  </si>
  <si>
    <t>EVT32839194</t>
  </si>
  <si>
    <t>CPPCC1235103</t>
  </si>
  <si>
    <t>EVT32839196</t>
  </si>
  <si>
    <t>CPPCC1235105</t>
  </si>
  <si>
    <t>EVT32839198</t>
  </si>
  <si>
    <t>CPPCC1235107</t>
  </si>
  <si>
    <t>EVT32839200</t>
  </si>
  <si>
    <t>CPPCC1235109</t>
  </si>
  <si>
    <t>EVT32839202</t>
  </si>
  <si>
    <t>CPPCC1235111</t>
  </si>
  <si>
    <t>EVT32839204</t>
  </si>
  <si>
    <t>CPPCC1235113</t>
  </si>
  <si>
    <t>EVT32839206</t>
  </si>
  <si>
    <t>CPPCC1235115</t>
  </si>
  <si>
    <t>EVT32839208</t>
  </si>
  <si>
    <t>CPPCC1235117</t>
  </si>
  <si>
    <t>EVT32839210</t>
  </si>
  <si>
    <t>CPPCC1235119</t>
  </si>
  <si>
    <t>EVT32839212</t>
  </si>
  <si>
    <t>CPPCC1235121</t>
  </si>
  <si>
    <t>EVT32839214</t>
  </si>
  <si>
    <t>CPPCC1235123</t>
  </si>
  <si>
    <t>EVT32839216</t>
  </si>
  <si>
    <t>CPPCC1235125</t>
  </si>
  <si>
    <t>EVT32839218</t>
  </si>
  <si>
    <t>CPPCC1235127</t>
  </si>
  <si>
    <t>EVT32839220</t>
  </si>
  <si>
    <t>CPPCC1235129</t>
  </si>
  <si>
    <t>EVT32839222</t>
  </si>
  <si>
    <t>CPPCC1235131</t>
  </si>
  <si>
    <t>EVT32839224</t>
  </si>
  <si>
    <t>CPPCC1235133</t>
  </si>
  <si>
    <t>EVT32839226</t>
  </si>
  <si>
    <t>CPPCC1235135</t>
  </si>
  <si>
    <t>EVT32839228</t>
  </si>
  <si>
    <t>CPPCC1235137</t>
  </si>
  <si>
    <t>EVT32839230</t>
  </si>
  <si>
    <t>CPPCC1235139</t>
  </si>
  <si>
    <t>EVT32839232</t>
  </si>
  <si>
    <t>CPPCC1235141</t>
  </si>
  <si>
    <t>EVT32839234</t>
  </si>
  <si>
    <t>CPPCC1235143</t>
  </si>
  <si>
    <t>EVT32839236</t>
  </si>
  <si>
    <t>CPPCC1235145</t>
  </si>
  <si>
    <t>EVT32839238</t>
  </si>
  <si>
    <t>CPPCC1235147</t>
  </si>
  <si>
    <t>EVT32839240</t>
  </si>
  <si>
    <t>CPPCC1235149</t>
  </si>
  <si>
    <t>EVT32839242</t>
  </si>
  <si>
    <t>CPPCC1235151</t>
  </si>
  <si>
    <t>EVT32839244</t>
  </si>
  <si>
    <t>CPPCC1235155</t>
  </si>
  <si>
    <t>EVT32839246</t>
  </si>
  <si>
    <t>CPPCC1235157</t>
  </si>
  <si>
    <t>EVT32839248</t>
  </si>
  <si>
    <t>CPPCC1235159</t>
  </si>
  <si>
    <t>EVT32839250</t>
  </si>
  <si>
    <t>CPPCC1235161</t>
  </si>
  <si>
    <t>EVT32839252</t>
  </si>
  <si>
    <t>CPPCC1235163</t>
  </si>
  <si>
    <t>EVT32839254</t>
  </si>
  <si>
    <t>CPPCC1235165</t>
  </si>
  <si>
    <t>EVT32839256</t>
  </si>
  <si>
    <t>CPPCC1235167</t>
  </si>
  <si>
    <t>EVT32839258</t>
  </si>
  <si>
    <t>CPPCC1235169</t>
  </si>
  <si>
    <t>EVT32839260</t>
  </si>
  <si>
    <t>CPPCC1235171</t>
  </si>
  <si>
    <t>EVT32839262</t>
  </si>
  <si>
    <t>CPPCC1235173</t>
  </si>
  <si>
    <t>EVT32839264</t>
  </si>
  <si>
    <t>CPPCC1235175</t>
  </si>
  <si>
    <t>EVT32839266</t>
  </si>
  <si>
    <t>CPPCC1235177</t>
  </si>
  <si>
    <t>EVT32839268</t>
  </si>
  <si>
    <t>CPPCC1235179</t>
  </si>
  <si>
    <t>EVT32839270</t>
  </si>
  <si>
    <t>CPPCC1235181</t>
  </si>
  <si>
    <t>EVT32839272</t>
  </si>
  <si>
    <t>CPPCC1235183</t>
  </si>
  <si>
    <t>TC#9</t>
  </si>
  <si>
    <t>TC#8</t>
  </si>
  <si>
    <t>EVT20152840301</t>
  </si>
  <si>
    <t>GC20151236115</t>
  </si>
  <si>
    <t>EVT20152840302</t>
  </si>
  <si>
    <t>GC20151236116</t>
  </si>
  <si>
    <t>EVT20152840303</t>
  </si>
  <si>
    <t>GC20151236117</t>
  </si>
  <si>
    <t>EVT20152840304</t>
  </si>
  <si>
    <t>GC20151236118</t>
  </si>
  <si>
    <t>EVT20152840305</t>
  </si>
  <si>
    <t>GC20151236119</t>
  </si>
  <si>
    <t>EVT20152840306</t>
  </si>
  <si>
    <t>GC20151236120</t>
  </si>
  <si>
    <t>EVT20152840307</t>
  </si>
  <si>
    <t>GC20151236121</t>
  </si>
  <si>
    <t>EVT20152840308</t>
  </si>
  <si>
    <t>GC20151236122</t>
  </si>
  <si>
    <t>EVT20152840309</t>
  </si>
  <si>
    <t>GC20151236123</t>
  </si>
  <si>
    <t>EVT20152840310</t>
  </si>
  <si>
    <t>GC20151236124</t>
  </si>
  <si>
    <t>EVT20152840311</t>
  </si>
  <si>
    <t>GC20151236125</t>
  </si>
  <si>
    <t>EVT20152840312</t>
  </si>
  <si>
    <t>GC20151236126</t>
  </si>
  <si>
    <t>EVT20152840313</t>
  </si>
  <si>
    <t>GC20151236127</t>
  </si>
  <si>
    <t>EVT20152840314</t>
  </si>
  <si>
    <t>GC20151236128</t>
  </si>
  <si>
    <t>EVT20152840315</t>
  </si>
  <si>
    <t>GC20151236129</t>
  </si>
  <si>
    <t>EVT20152840316</t>
  </si>
  <si>
    <t>GC20151236130</t>
  </si>
  <si>
    <t>EVT20152840317</t>
  </si>
  <si>
    <t>GC20151236131</t>
  </si>
  <si>
    <t>EVT20152840318</t>
  </si>
  <si>
    <t>GC20151236132</t>
  </si>
  <si>
    <t>EVT20152840319</t>
  </si>
  <si>
    <t>GC20151236133</t>
  </si>
  <si>
    <t>EVT20152840320</t>
  </si>
  <si>
    <t>GC20151236134</t>
  </si>
  <si>
    <t>EVT20152840321</t>
  </si>
  <si>
    <t>GC20151236135</t>
  </si>
  <si>
    <t>EVT20152840322</t>
  </si>
  <si>
    <t>GC20151236136</t>
  </si>
  <si>
    <t>EVT20152840323</t>
  </si>
  <si>
    <t>GC20151236137</t>
  </si>
  <si>
    <t>EVT20152840324</t>
  </si>
  <si>
    <t>GC20151236138</t>
  </si>
  <si>
    <t>EVT20152840325</t>
  </si>
  <si>
    <t>GC20151236139</t>
  </si>
  <si>
    <t>EVT20152840326</t>
  </si>
  <si>
    <t>GC20151236140</t>
  </si>
  <si>
    <t>EVT20152840327</t>
  </si>
  <si>
    <t>GC20151236141</t>
  </si>
  <si>
    <t>EVT20152840328</t>
  </si>
  <si>
    <t>GC20151236142</t>
  </si>
  <si>
    <t>EVT20152840329</t>
  </si>
  <si>
    <t>GC20151236143</t>
  </si>
  <si>
    <t>EVT20152840330</t>
  </si>
  <si>
    <t>GC20151236144</t>
  </si>
  <si>
    <t>EVT20152840331</t>
  </si>
  <si>
    <t>GC20151236145</t>
  </si>
  <si>
    <t>EVT20152840332</t>
  </si>
  <si>
    <t>GC20151236146</t>
  </si>
  <si>
    <t>EVT20152840333</t>
  </si>
  <si>
    <t>GC20151236147</t>
  </si>
  <si>
    <t>EVT20152840334</t>
  </si>
  <si>
    <t>GC20151236148</t>
  </si>
  <si>
    <t>EVT20152840335</t>
  </si>
  <si>
    <t>GC20151236149</t>
  </si>
  <si>
    <t>EVT20152840336</t>
  </si>
  <si>
    <t>GC20151236150</t>
  </si>
  <si>
    <t>EVT20152840337</t>
  </si>
  <si>
    <t>GC20151236151</t>
  </si>
  <si>
    <t>EVT20152840338</t>
  </si>
  <si>
    <t>GC20151236152</t>
  </si>
  <si>
    <t>EVT20152840339</t>
  </si>
  <si>
    <t>GC20151236153</t>
  </si>
  <si>
    <t>EVT20152840340</t>
  </si>
  <si>
    <t>GC20151236154</t>
  </si>
  <si>
    <t>EVT20152840341</t>
  </si>
  <si>
    <t>GC20151236155</t>
  </si>
  <si>
    <t>EVT20152840342</t>
  </si>
  <si>
    <t>GC20151236156</t>
  </si>
  <si>
    <t>EVT20152840343</t>
  </si>
  <si>
    <t>GC20151236157</t>
  </si>
  <si>
    <t>EVT20152840344</t>
  </si>
  <si>
    <t>GC20151236158</t>
  </si>
  <si>
    <t>EVT20152840345</t>
  </si>
  <si>
    <t>GC20151236159</t>
  </si>
  <si>
    <t>EVT20152840346</t>
  </si>
  <si>
    <t>GC20151236160</t>
  </si>
  <si>
    <t>EVT20152840347</t>
  </si>
  <si>
    <t>GC20151236161</t>
  </si>
  <si>
    <t>EVT20152840348</t>
  </si>
  <si>
    <t>GC20151236162</t>
  </si>
  <si>
    <t>EVT20152840349</t>
  </si>
  <si>
    <t>GC20151236163</t>
  </si>
  <si>
    <t>EVT20152840350</t>
  </si>
  <si>
    <t>GC20151236164</t>
  </si>
  <si>
    <t>EVT20152840363</t>
  </si>
  <si>
    <t>GC20151236177</t>
  </si>
  <si>
    <t>EVT20152840364</t>
  </si>
  <si>
    <t>GC20151236178</t>
  </si>
  <si>
    <t>EVT20152840365</t>
  </si>
  <si>
    <t>GC20151236179</t>
  </si>
  <si>
    <t>EVT20152840366</t>
  </si>
  <si>
    <t>GC20151236180</t>
  </si>
  <si>
    <t>EVT20152840367</t>
  </si>
  <si>
    <t>GC20151236181</t>
  </si>
  <si>
    <t>EVT20152840368</t>
  </si>
  <si>
    <t>GC20151236182</t>
  </si>
  <si>
    <t>EVT20152840369</t>
  </si>
  <si>
    <t>GC20151236183</t>
  </si>
  <si>
    <t>EVT20152840370</t>
  </si>
  <si>
    <t>GC20151236184</t>
  </si>
  <si>
    <t>EVT20152840371</t>
  </si>
  <si>
    <t>GC20151236185</t>
  </si>
  <si>
    <t>EVT20152840372</t>
  </si>
  <si>
    <t>GC20151236186</t>
  </si>
  <si>
    <t>EVT20152840373</t>
  </si>
  <si>
    <t>GC20151236187</t>
  </si>
  <si>
    <t>EVT20152840374</t>
  </si>
  <si>
    <t>GC20151236188</t>
  </si>
  <si>
    <t>EVT20152840375</t>
  </si>
  <si>
    <t>GC20151236189</t>
  </si>
  <si>
    <t>EVT20152840376</t>
  </si>
  <si>
    <t>GC20151236190</t>
  </si>
  <si>
    <t>EVT20152840377</t>
  </si>
  <si>
    <t>GC20151236191</t>
  </si>
  <si>
    <t>EVT20152840378</t>
  </si>
  <si>
    <t>GC20151236192</t>
  </si>
  <si>
    <t>EVT20152840379</t>
  </si>
  <si>
    <t>GC20151236193</t>
  </si>
  <si>
    <t>EVT20152840380</t>
  </si>
  <si>
    <t>GC20151236194</t>
  </si>
  <si>
    <t>EVT20152840381</t>
  </si>
  <si>
    <t>GC20151236195</t>
  </si>
  <si>
    <t>EVT20152840382</t>
  </si>
  <si>
    <t>GC20151236196</t>
  </si>
  <si>
    <t>EVT20152840383</t>
  </si>
  <si>
    <t>GC20151236197</t>
  </si>
  <si>
    <t>EVT20152840384</t>
  </si>
  <si>
    <t>GC20151236198</t>
  </si>
  <si>
    <t>EVT20152840385</t>
  </si>
  <si>
    <t>GC20151236199</t>
  </si>
  <si>
    <t>EVT20152840386</t>
  </si>
  <si>
    <t>GC20151236200</t>
  </si>
  <si>
    <t>EVT20152840387</t>
  </si>
  <si>
    <t>GC20151236201</t>
  </si>
  <si>
    <t>EVT20152840388</t>
  </si>
  <si>
    <t>GC20151236202</t>
  </si>
  <si>
    <t>EVT20152840389</t>
  </si>
  <si>
    <t>GC20151236203</t>
  </si>
  <si>
    <t>EVT20152840390</t>
  </si>
  <si>
    <t>GC20151236204</t>
  </si>
  <si>
    <t>EVT20152840391</t>
  </si>
  <si>
    <t>GC20151236205</t>
  </si>
  <si>
    <t>EVT20152840392</t>
  </si>
  <si>
    <t>GC20151236206</t>
  </si>
  <si>
    <t>EVT20152840393</t>
  </si>
  <si>
    <t>GC20151236207</t>
  </si>
  <si>
    <t>EVT20152840394</t>
  </si>
  <si>
    <t>GC20151236208</t>
  </si>
  <si>
    <t>EVT20152840395</t>
  </si>
  <si>
    <t>GC20151236209</t>
  </si>
  <si>
    <t>EVT20152840396</t>
  </si>
  <si>
    <t>GC20151236210</t>
  </si>
  <si>
    <t>EVT20152840397</t>
  </si>
  <si>
    <t>GC20151236211</t>
  </si>
  <si>
    <t>EVT20152840398</t>
  </si>
  <si>
    <t>GC20151236212</t>
  </si>
  <si>
    <t>EVT20152840399</t>
  </si>
  <si>
    <t>GC20151236213</t>
  </si>
  <si>
    <t>EVT20152840400</t>
  </si>
  <si>
    <t>GC20151236214</t>
  </si>
  <si>
    <t>EVT20152840401</t>
  </si>
  <si>
    <t>GC20151236215</t>
  </si>
  <si>
    <t>EVT20152840402</t>
  </si>
  <si>
    <t>GC20151236216</t>
  </si>
  <si>
    <t>EVT20152840403</t>
  </si>
  <si>
    <t>GC20151236217</t>
  </si>
  <si>
    <t>EVT20152840404</t>
  </si>
  <si>
    <t>GC20151236218</t>
  </si>
  <si>
    <t>EVT20152840405</t>
  </si>
  <si>
    <t>GC20151236219</t>
  </si>
  <si>
    <t>EVT20152840406</t>
  </si>
  <si>
    <t>GC20151236220</t>
  </si>
  <si>
    <t>EVT20152840407</t>
  </si>
  <si>
    <t>GC20151236221</t>
  </si>
  <si>
    <t>EVT20152840408</t>
  </si>
  <si>
    <t>GC20151236222</t>
  </si>
  <si>
    <t>EVT20152840409</t>
  </si>
  <si>
    <t>GC20151236223</t>
  </si>
  <si>
    <t>EVT20152840410</t>
  </si>
  <si>
    <t>GC20151236224</t>
  </si>
  <si>
    <t>EVT20152840411</t>
  </si>
  <si>
    <t>GC20151236225</t>
  </si>
  <si>
    <t>EVT20152840412</t>
  </si>
  <si>
    <t>GC20151236226</t>
  </si>
  <si>
    <t>EVT20152840413</t>
  </si>
  <si>
    <t>GC20151236227</t>
  </si>
  <si>
    <t>EVT20152840414</t>
  </si>
  <si>
    <t>GC20151236228</t>
  </si>
  <si>
    <t>EVT20152840415</t>
  </si>
  <si>
    <t>GC20151236229</t>
  </si>
  <si>
    <t>EVT20152840416</t>
  </si>
  <si>
    <t>GC20151236230</t>
  </si>
  <si>
    <t>EVT20152840417</t>
  </si>
  <si>
    <t>GC20151236231</t>
  </si>
  <si>
    <t>EVT20152840418</t>
  </si>
  <si>
    <t>GC20151236232</t>
  </si>
  <si>
    <t>EVT20152840419</t>
  </si>
  <si>
    <t>GC20151236233</t>
  </si>
  <si>
    <t>EVT20152840420</t>
  </si>
  <si>
    <t>GC20151236234</t>
  </si>
  <si>
    <t>EVT20152840421</t>
  </si>
  <si>
    <t>GC20151236235</t>
  </si>
  <si>
    <t>EVT20152840422</t>
  </si>
  <si>
    <t>GC20151236236</t>
  </si>
  <si>
    <t>EVT20152840423</t>
  </si>
  <si>
    <t>GC20151236237</t>
  </si>
  <si>
    <t>EVT20152840424</t>
  </si>
  <si>
    <t>GC20151236238</t>
  </si>
  <si>
    <t>EVT20152840425</t>
  </si>
  <si>
    <t>GC20151236239</t>
  </si>
  <si>
    <t>EVT20152840426</t>
  </si>
  <si>
    <t>GC20151236240</t>
  </si>
  <si>
    <t>EVT20152840427</t>
  </si>
  <si>
    <t>GC20151236241</t>
  </si>
  <si>
    <t>EVT20152840428</t>
  </si>
  <si>
    <t>GC20151236242</t>
  </si>
  <si>
    <t>EVT20152840429</t>
  </si>
  <si>
    <t>GC20151236243</t>
  </si>
  <si>
    <t>EVT20152840430</t>
  </si>
  <si>
    <t>GC20151236244</t>
  </si>
  <si>
    <t>EVT20152840431</t>
  </si>
  <si>
    <t>GC20151236245</t>
  </si>
  <si>
    <t>EVT20152840432</t>
  </si>
  <si>
    <t>GC20151236246</t>
  </si>
  <si>
    <t>EVT20152840433</t>
  </si>
  <si>
    <t>GC20151236247</t>
  </si>
  <si>
    <t>EVT20152840434</t>
  </si>
  <si>
    <t>GC20151236248</t>
  </si>
  <si>
    <t>EVT20152840435</t>
  </si>
  <si>
    <t>GC20151236249</t>
  </si>
  <si>
    <t>EVT20152840436</t>
  </si>
  <si>
    <t>GC20151236250</t>
  </si>
  <si>
    <t>EVT20152840437</t>
  </si>
  <si>
    <t>GC20151236251</t>
  </si>
  <si>
    <t>EVT20152840438</t>
  </si>
  <si>
    <t>GC20151236252</t>
  </si>
  <si>
    <t>EVT20152840439</t>
  </si>
  <si>
    <t>GC20151236253</t>
  </si>
  <si>
    <t>EVT20152840440</t>
  </si>
  <si>
    <t>GC20151236254</t>
  </si>
  <si>
    <t>EVT20152840441</t>
  </si>
  <si>
    <t>GC20151236255</t>
  </si>
  <si>
    <t>EVT20152840442</t>
  </si>
  <si>
    <t>GC20151236256</t>
  </si>
  <si>
    <t>EVT20152840443</t>
  </si>
  <si>
    <t>GC20151236257</t>
  </si>
  <si>
    <t>EVT20152840444</t>
  </si>
  <si>
    <t>GC20151236258</t>
  </si>
  <si>
    <t>EVT20152840445</t>
  </si>
  <si>
    <t>GC20151236259</t>
  </si>
  <si>
    <t>EVT20152840446</t>
  </si>
  <si>
    <t>GC20151236260</t>
  </si>
  <si>
    <t>EVT20152840447</t>
  </si>
  <si>
    <t>GC20151236261</t>
  </si>
  <si>
    <t>EVT20152840448</t>
  </si>
  <si>
    <t>GC20151236262</t>
  </si>
  <si>
    <t>EVT20152840449</t>
  </si>
  <si>
    <t>GC20151236263</t>
  </si>
  <si>
    <t>EVT20152840450</t>
  </si>
  <si>
    <t>GC20151236264</t>
  </si>
  <si>
    <t>EVT20152840451</t>
  </si>
  <si>
    <t>GC20151236265</t>
  </si>
  <si>
    <t>EVT20152840452</t>
  </si>
  <si>
    <t>GC20151236266</t>
  </si>
  <si>
    <t>EVT20152840453</t>
  </si>
  <si>
    <t>GC20151236267</t>
  </si>
  <si>
    <t>EVT20152840454</t>
  </si>
  <si>
    <t>GC20151236268</t>
  </si>
  <si>
    <t>EVT20152840455</t>
  </si>
  <si>
    <t>GC20151236269</t>
  </si>
  <si>
    <t>EVT20152840456</t>
  </si>
  <si>
    <t>GC20151236270</t>
  </si>
  <si>
    <t>EVT20152840457</t>
  </si>
  <si>
    <t>GC20151236271</t>
  </si>
  <si>
    <t>EVT20152840458</t>
  </si>
  <si>
    <t>GC20151236272</t>
  </si>
  <si>
    <t>EVT20152840459</t>
  </si>
  <si>
    <t>GC20151236273</t>
  </si>
  <si>
    <t>EVT20152840460</t>
  </si>
  <si>
    <t>GC20151236274</t>
  </si>
  <si>
    <t>EVT20152840461</t>
  </si>
  <si>
    <t>GC20151236275</t>
  </si>
  <si>
    <t>EVT20152840462</t>
  </si>
  <si>
    <t>GC20151236276</t>
  </si>
  <si>
    <t>EVT20152840463</t>
  </si>
  <si>
    <t>GC20151236277</t>
  </si>
  <si>
    <t>EVT20152840464</t>
  </si>
  <si>
    <t>GC20151236278</t>
  </si>
  <si>
    <t>EVT20152840465</t>
  </si>
  <si>
    <t>GC20151236279</t>
  </si>
  <si>
    <t>EVT20152840466</t>
  </si>
  <si>
    <t>GC20151236280</t>
  </si>
  <si>
    <t>EVT20152840467</t>
  </si>
  <si>
    <t>GC20151236281</t>
  </si>
  <si>
    <t>EVT20152840468</t>
  </si>
  <si>
    <t>GC20151236282</t>
  </si>
  <si>
    <t>EVT20152840469</t>
  </si>
  <si>
    <t>GC20151236283</t>
  </si>
  <si>
    <t>EVT20152840470</t>
  </si>
  <si>
    <t>GC20151236284</t>
  </si>
  <si>
    <t>EVT20152840471</t>
  </si>
  <si>
    <t>GC20151236285</t>
  </si>
  <si>
    <t>EVT20152840472</t>
  </si>
  <si>
    <t>GC20151236286</t>
  </si>
  <si>
    <t>EVT20152840473</t>
  </si>
  <si>
    <t>GC20151236287</t>
  </si>
  <si>
    <t>EVT20152840474</t>
  </si>
  <si>
    <t>GC20151236288</t>
  </si>
  <si>
    <t>EVT20152840475</t>
  </si>
  <si>
    <t>GC20151236289</t>
  </si>
  <si>
    <t>EVT20152840476</t>
  </si>
  <si>
    <t>GC20151236290</t>
  </si>
  <si>
    <t>EVT20152840477</t>
  </si>
  <si>
    <t>GC20151236291</t>
  </si>
  <si>
    <t>EVT20152840478</t>
  </si>
  <si>
    <t>GC20151236292</t>
  </si>
  <si>
    <t>EVT20152840479</t>
  </si>
  <si>
    <t>GC20151236293</t>
  </si>
  <si>
    <t>EVT20152840480</t>
  </si>
  <si>
    <t>GC20151236294</t>
  </si>
  <si>
    <t>EVT20152840481</t>
  </si>
  <si>
    <t>GC20151236295</t>
  </si>
  <si>
    <t>EVT20152840482</t>
  </si>
  <si>
    <t>GC20151236296</t>
  </si>
  <si>
    <t>EVT20152840483</t>
  </si>
  <si>
    <t>GC20151236297</t>
  </si>
  <si>
    <t>EVT20152840484</t>
  </si>
  <si>
    <t>GC20151236298</t>
  </si>
  <si>
    <t>EVT20152840485</t>
  </si>
  <si>
    <t>GC20151236299</t>
  </si>
  <si>
    <t>EVT20152840486</t>
  </si>
  <si>
    <t>GC20151236300</t>
  </si>
  <si>
    <t>EVT20152840487</t>
  </si>
  <si>
    <t>GC20151236301</t>
  </si>
  <si>
    <t>EVT20152840488</t>
  </si>
  <si>
    <t>GC20151236302</t>
  </si>
  <si>
    <t>EVT20152840489</t>
  </si>
  <si>
    <t>GC20151236303</t>
  </si>
  <si>
    <t>EVT20152840490</t>
  </si>
  <si>
    <t>GC20151236304</t>
  </si>
  <si>
    <t>EVT20152840491</t>
  </si>
  <si>
    <t>GC20151236305</t>
  </si>
  <si>
    <t>EVT20152840492</t>
  </si>
  <si>
    <t>GC20151236306</t>
  </si>
  <si>
    <t>EVT20152840493</t>
  </si>
  <si>
    <t>GC20151236307</t>
  </si>
  <si>
    <t>EVT20152840494</t>
  </si>
  <si>
    <t>GC20151236308</t>
  </si>
  <si>
    <t>EVT20152840495</t>
  </si>
  <si>
    <t>GC20151236309</t>
  </si>
  <si>
    <t>EVT20152840496</t>
  </si>
  <si>
    <t>GC20151236310</t>
  </si>
  <si>
    <t>EVT20152840497</t>
  </si>
  <si>
    <t>GC20151236311</t>
  </si>
  <si>
    <t>EVT20152840498</t>
  </si>
  <si>
    <t>GC20151236312</t>
  </si>
  <si>
    <t>EVT20152840499</t>
  </si>
  <si>
    <t>GC20151236313</t>
  </si>
  <si>
    <t>EVT20152840500</t>
  </si>
  <si>
    <t>GC20151236314</t>
  </si>
  <si>
    <t>EVT20152840501</t>
  </si>
  <si>
    <t>GC20151236315</t>
  </si>
  <si>
    <t>EVT20152840502</t>
  </si>
  <si>
    <t>GC20151236316</t>
  </si>
  <si>
    <t>EVT20152840503</t>
  </si>
  <si>
    <t>GC20151236317</t>
  </si>
  <si>
    <t>EVT20152840505</t>
  </si>
  <si>
    <t>GC20151236319</t>
  </si>
  <si>
    <t>EVT20152840290</t>
  </si>
  <si>
    <t>GC20151236104</t>
  </si>
  <si>
    <t>EVT20152840291</t>
  </si>
  <si>
    <t>GC20151236105</t>
  </si>
  <si>
    <t>EVT20152840292</t>
  </si>
  <si>
    <t>GC20151236106</t>
  </si>
  <si>
    <t>EVT20152840293</t>
  </si>
  <si>
    <t>GC20151236107</t>
  </si>
  <si>
    <t>EVT20152840294</t>
  </si>
  <si>
    <t>GC20151236108</t>
  </si>
  <si>
    <t>EVT20152840295</t>
  </si>
  <si>
    <t>GC20151236109</t>
  </si>
  <si>
    <t>EVT20152840296</t>
  </si>
  <si>
    <t>GC20151236110</t>
  </si>
  <si>
    <t>EVT20152840297</t>
  </si>
  <si>
    <t>GC20151236111</t>
  </si>
  <si>
    <t>EVT20152840298</t>
  </si>
  <si>
    <t>GC20151236112</t>
  </si>
  <si>
    <t>EVT20152840299</t>
  </si>
  <si>
    <t>GC20151236113</t>
  </si>
  <si>
    <t>EVT20152840300</t>
  </si>
  <si>
    <t>GC20151236114</t>
  </si>
  <si>
    <t>EVT20102842192</t>
  </si>
  <si>
    <t>GC20101238001</t>
  </si>
  <si>
    <t>EVT20102842193</t>
  </si>
  <si>
    <t>GC20101238002</t>
  </si>
  <si>
    <t>EVT20102842194</t>
  </si>
  <si>
    <t>GC20101238003</t>
  </si>
  <si>
    <t>EVT20102842195</t>
  </si>
  <si>
    <t>GC20101238004</t>
  </si>
  <si>
    <t>EVT20102842196</t>
  </si>
  <si>
    <t>GC20101238005</t>
  </si>
  <si>
    <t>EVT20102842197</t>
  </si>
  <si>
    <t>GC20101238006</t>
  </si>
  <si>
    <t>EVT20102842198</t>
  </si>
  <si>
    <t>GC20101238007</t>
  </si>
  <si>
    <t>EVT20102842199</t>
  </si>
  <si>
    <t>GC20101238008</t>
  </si>
  <si>
    <t>EVT20102842200</t>
  </si>
  <si>
    <t>GC20101238009</t>
  </si>
  <si>
    <t>EVT20102842201</t>
  </si>
  <si>
    <t>GC20101238010</t>
  </si>
  <si>
    <t>EVT20102842202</t>
  </si>
  <si>
    <t>GC20101238011</t>
  </si>
  <si>
    <t>EVT20102842203</t>
  </si>
  <si>
    <t>GC20101238012</t>
  </si>
  <si>
    <t>EVT20102842204</t>
  </si>
  <si>
    <t>GC20101238013</t>
  </si>
  <si>
    <t>EVT20102842205</t>
  </si>
  <si>
    <t>GC20101238014</t>
  </si>
  <si>
    <t>EVT20102842206</t>
  </si>
  <si>
    <t>GC20101238015</t>
  </si>
  <si>
    <t>EVT20102842207</t>
  </si>
  <si>
    <t>GC20101238016</t>
  </si>
  <si>
    <t>EVT20102842208</t>
  </si>
  <si>
    <t>GC20101238017</t>
  </si>
  <si>
    <t>EVT20102842209</t>
  </si>
  <si>
    <t>GC20101238018</t>
  </si>
  <si>
    <t>EVT20102842210</t>
  </si>
  <si>
    <t>GC20101238019</t>
  </si>
  <si>
    <t>EVT20102842211</t>
  </si>
  <si>
    <t>GC20101238020</t>
  </si>
  <si>
    <t>EVT20102842212</t>
  </si>
  <si>
    <t>GC20101238021</t>
  </si>
  <si>
    <t>EVT20102842213</t>
  </si>
  <si>
    <t>GC20101238022</t>
  </si>
  <si>
    <t>EVT20102842214</t>
  </si>
  <si>
    <t>GC20101238023</t>
  </si>
  <si>
    <t>EVT20102842215</t>
  </si>
  <si>
    <t>GC20101238024</t>
  </si>
  <si>
    <t>EVT20102842216</t>
  </si>
  <si>
    <t>GC20101238025</t>
  </si>
  <si>
    <t>EVT20102842217</t>
  </si>
  <si>
    <t>GC20101238026</t>
  </si>
  <si>
    <t>EVT20102842218</t>
  </si>
  <si>
    <t>GC20101238027</t>
  </si>
  <si>
    <t>EVT20102842219</t>
  </si>
  <si>
    <t>GC20101238028</t>
  </si>
  <si>
    <t>EVT20102842220</t>
  </si>
  <si>
    <t>GC20101238029</t>
  </si>
  <si>
    <t>EVT20102842221</t>
  </si>
  <si>
    <t>GC20101238030</t>
  </si>
  <si>
    <t>EVT20102842222</t>
  </si>
  <si>
    <t>GC20101238031</t>
  </si>
  <si>
    <t>EVT20102842223</t>
  </si>
  <si>
    <t>GC20101238032</t>
  </si>
  <si>
    <t>EVT20102842224</t>
  </si>
  <si>
    <t>GC20101238033</t>
  </si>
  <si>
    <t>EVT20102842225</t>
  </si>
  <si>
    <t>GC20101238034</t>
  </si>
  <si>
    <t>EVT20102842226</t>
  </si>
  <si>
    <t>GC20101238035</t>
  </si>
  <si>
    <t>EVT20102842227</t>
  </si>
  <si>
    <t>GC20101238036</t>
  </si>
  <si>
    <t>EVT20102842228</t>
  </si>
  <si>
    <t>GC20101238037</t>
  </si>
  <si>
    <t>EVT20102842229</t>
  </si>
  <si>
    <t>GC20101238038</t>
  </si>
  <si>
    <t>EVT20102842230</t>
  </si>
  <si>
    <t>GC20101238039</t>
  </si>
  <si>
    <t>EVT20102842231</t>
  </si>
  <si>
    <t>GC20101238040</t>
  </si>
  <si>
    <t>EVT20102842232</t>
  </si>
  <si>
    <t>GC20101238041</t>
  </si>
  <si>
    <t>EVT20102842233</t>
  </si>
  <si>
    <t>GC20101238042</t>
  </si>
  <si>
    <t>EVT20102842234</t>
  </si>
  <si>
    <t>GC20101238043</t>
  </si>
  <si>
    <t>EVT20102842235</t>
  </si>
  <si>
    <t>GC20101238044</t>
  </si>
  <si>
    <t>EVT20102842236</t>
  </si>
  <si>
    <t>GC20101238045</t>
  </si>
  <si>
    <t>EVT20102842237</t>
  </si>
  <si>
    <t>GC20101238046</t>
  </si>
  <si>
    <t>EVT20102842238</t>
  </si>
  <si>
    <t>GC20101238047</t>
  </si>
  <si>
    <t>EVT20102842239</t>
  </si>
  <si>
    <t>GC20101238048</t>
  </si>
  <si>
    <t>EVT20102842240</t>
  </si>
  <si>
    <t>GC20101238049</t>
  </si>
  <si>
    <t>EVT20102842241</t>
  </si>
  <si>
    <t>GC20101238050</t>
  </si>
  <si>
    <t>EVT20102842242</t>
  </si>
  <si>
    <t>GC20101238051</t>
  </si>
  <si>
    <t>EVT20102842243</t>
  </si>
  <si>
    <t>GC20101238052</t>
  </si>
  <si>
    <t>EVT20102842244</t>
  </si>
  <si>
    <t>GC20101238053</t>
  </si>
  <si>
    <t>EVT20102842245</t>
  </si>
  <si>
    <t>GC20101238054</t>
  </si>
  <si>
    <t>EVT20102842246</t>
  </si>
  <si>
    <t>GC20101238055</t>
  </si>
  <si>
    <t>EVT20102842247</t>
  </si>
  <si>
    <t>GC20101238056</t>
  </si>
  <si>
    <t>EVT20102842248</t>
  </si>
  <si>
    <t>GC20101238057</t>
  </si>
  <si>
    <t>EVT20102842249</t>
  </si>
  <si>
    <t>GC20101238058</t>
  </si>
  <si>
    <t>EVT20102842250</t>
  </si>
  <si>
    <t>GC20101238059</t>
  </si>
  <si>
    <t>EVT20102842251</t>
  </si>
  <si>
    <t>GC20101238060</t>
  </si>
  <si>
    <t>EVT20102842252</t>
  </si>
  <si>
    <t>GC20101238061</t>
  </si>
  <si>
    <t>EVT20102842253</t>
  </si>
  <si>
    <t>GC20101238062</t>
  </si>
  <si>
    <t>EVT20102842254</t>
  </si>
  <si>
    <t>GC20101238063</t>
  </si>
  <si>
    <t>EVT20102842255</t>
  </si>
  <si>
    <t>GC20101238064</t>
  </si>
  <si>
    <t>EVT20102842256</t>
  </si>
  <si>
    <t>GC20101238065</t>
  </si>
  <si>
    <t>EVT20102842257</t>
  </si>
  <si>
    <t>GC20101238066</t>
  </si>
  <si>
    <t>EVT20102842258</t>
  </si>
  <si>
    <t>GC20101238067</t>
  </si>
  <si>
    <t>EVT20102842259</t>
  </si>
  <si>
    <t>GC20101238068</t>
  </si>
  <si>
    <t>EVT20102842260</t>
  </si>
  <si>
    <t>GC20101238069</t>
  </si>
  <si>
    <t>EVT20102842261</t>
  </si>
  <si>
    <t>GC20101238070</t>
  </si>
  <si>
    <t>EVT20102842262</t>
  </si>
  <si>
    <t>GC20101238071</t>
  </si>
  <si>
    <t>EVT20102842263</t>
  </si>
  <si>
    <t>GC20101238072</t>
  </si>
  <si>
    <t>EVT20102842264</t>
  </si>
  <si>
    <t>GC20101238073</t>
  </si>
  <si>
    <t>EVT20102842265</t>
  </si>
  <si>
    <t>GC20101238074</t>
  </si>
  <si>
    <t>EVT20102842266</t>
  </si>
  <si>
    <t>GC20101238075</t>
  </si>
  <si>
    <t>EVT20102842267</t>
  </si>
  <si>
    <t>GC20101238076</t>
  </si>
  <si>
    <t>EVT20102842268</t>
  </si>
  <si>
    <t>GC20101238077</t>
  </si>
  <si>
    <t>EVT20102842269</t>
  </si>
  <si>
    <t>GC20101238078</t>
  </si>
  <si>
    <t>EVT20102842270</t>
  </si>
  <si>
    <t>GC20101238079</t>
  </si>
  <si>
    <t>EVT20102842271</t>
  </si>
  <si>
    <t>GC20101238080</t>
  </si>
  <si>
    <t>EVT20102842272</t>
  </si>
  <si>
    <t>GC20101238081</t>
  </si>
  <si>
    <t>EVT20102842273</t>
  </si>
  <si>
    <t>GC20101238082</t>
  </si>
  <si>
    <t>EVT20102842274</t>
  </si>
  <si>
    <t>GC20101238083</t>
  </si>
  <si>
    <t>EVT20102842275</t>
  </si>
  <si>
    <t>GC20101238084</t>
  </si>
  <si>
    <t>EVT20102842276</t>
  </si>
  <si>
    <t>GC20101238085</t>
  </si>
  <si>
    <t>EVT20102842277</t>
  </si>
  <si>
    <t>GC20101238086</t>
  </si>
  <si>
    <t>EVT20102842278</t>
  </si>
  <si>
    <t>GC20101238087</t>
  </si>
  <si>
    <t>EVT20102842279</t>
  </si>
  <si>
    <t>GC20101238088</t>
  </si>
  <si>
    <t>EVT20102842280</t>
  </si>
  <si>
    <t>GC20101238089</t>
  </si>
  <si>
    <t>EVT20102842281</t>
  </si>
  <si>
    <t>GC20101238090</t>
  </si>
  <si>
    <t>EVT20102842282</t>
  </si>
  <si>
    <t>GC20101238091</t>
  </si>
  <si>
    <t>EVT20102842283</t>
  </si>
  <si>
    <t>GC20101238092</t>
  </si>
  <si>
    <t>EVT20102842284</t>
  </si>
  <si>
    <t>GC20101238093</t>
  </si>
  <si>
    <t>EVT20102842285</t>
  </si>
  <si>
    <t>GC20101238094</t>
  </si>
  <si>
    <t>EVT20102842286</t>
  </si>
  <si>
    <t>GC20101238095</t>
  </si>
  <si>
    <t>EVT20102842287</t>
  </si>
  <si>
    <t>GC20101238096</t>
  </si>
  <si>
    <t>EVT20102842288</t>
  </si>
  <si>
    <t>GC20101238097</t>
  </si>
  <si>
    <t>EVT20102842289</t>
  </si>
  <si>
    <t>GC20101238098</t>
  </si>
  <si>
    <t>EVT20102842290</t>
  </si>
  <si>
    <t>GC20101238099</t>
  </si>
  <si>
    <t>EVT20102842291</t>
  </si>
  <si>
    <t>GC20101238100</t>
  </si>
  <si>
    <t>EVT20102842292</t>
  </si>
  <si>
    <t>GC20101238101</t>
  </si>
  <si>
    <t>EVT20102842293</t>
  </si>
  <si>
    <t>GC20101238102</t>
  </si>
  <si>
    <t>EVT20102842294</t>
  </si>
  <si>
    <t>GC20101238103</t>
  </si>
  <si>
    <t>EVT20102842295</t>
  </si>
  <si>
    <t>GC20101238104</t>
  </si>
  <si>
    <t>EVT20102842296</t>
  </si>
  <si>
    <t>GC20101238105</t>
  </si>
  <si>
    <t>EVT20102842297</t>
  </si>
  <si>
    <t>GC20101238106</t>
  </si>
  <si>
    <t>EVT20102842298</t>
  </si>
  <si>
    <t>GC20101238107</t>
  </si>
  <si>
    <t>EVT20102842299</t>
  </si>
  <si>
    <t>GC20101238108</t>
  </si>
  <si>
    <t>EVT20102842300</t>
  </si>
  <si>
    <t>GC20101238109</t>
  </si>
  <si>
    <t>EVT20102842301</t>
  </si>
  <si>
    <t>GC20101238110</t>
  </si>
  <si>
    <t>EVT20102842302</t>
  </si>
  <si>
    <t>GC20101238111</t>
  </si>
  <si>
    <t>EVT20102842303</t>
  </si>
  <si>
    <t>GC20101238112</t>
  </si>
  <si>
    <t>EVT20102842304</t>
  </si>
  <si>
    <t>GC20101238113</t>
  </si>
  <si>
    <t>EVT20102842305</t>
  </si>
  <si>
    <t>GC20101238114</t>
  </si>
  <si>
    <t>EVT20102842306</t>
  </si>
  <si>
    <t>GC20101238115</t>
  </si>
  <si>
    <t>EVT20102842307</t>
  </si>
  <si>
    <t>GC20101238116</t>
  </si>
  <si>
    <t>EVT20102842308</t>
  </si>
  <si>
    <t>GC20101238117</t>
  </si>
  <si>
    <t>EVT20102842309</t>
  </si>
  <si>
    <t>GC20101238118</t>
  </si>
  <si>
    <t>EVT20102842310</t>
  </si>
  <si>
    <t>GC20101238119</t>
  </si>
  <si>
    <t>EVT20102842311</t>
  </si>
  <si>
    <t>GC20101238120</t>
  </si>
  <si>
    <t>EVT20102842312</t>
  </si>
  <si>
    <t>GC20101238121</t>
  </si>
  <si>
    <t>EVT20102842313</t>
  </si>
  <si>
    <t>GC20101238122</t>
  </si>
  <si>
    <t>EVT20102842314</t>
  </si>
  <si>
    <t>GC20101238123</t>
  </si>
  <si>
    <t>EVT20102842315</t>
  </si>
  <si>
    <t>GC20101238124</t>
  </si>
  <si>
    <t>EVT20102842316</t>
  </si>
  <si>
    <t>GC20101238125</t>
  </si>
  <si>
    <t>EVT20102842317</t>
  </si>
  <si>
    <t>GC20101238126</t>
  </si>
  <si>
    <t>EVT20102842318</t>
  </si>
  <si>
    <t>GC20101238127</t>
  </si>
  <si>
    <t>EVT20102842319</t>
  </si>
  <si>
    <t>GC20101238128</t>
  </si>
  <si>
    <t>EVT20102842320</t>
  </si>
  <si>
    <t>GC20101238129</t>
  </si>
  <si>
    <t>EVT20102842321</t>
  </si>
  <si>
    <t>GC20101238130</t>
  </si>
  <si>
    <t>EVT20102842322</t>
  </si>
  <si>
    <t>GC20101238131</t>
  </si>
  <si>
    <t>EVT20102842323</t>
  </si>
  <si>
    <t>GC20101238132</t>
  </si>
  <si>
    <t>EVT20102842324</t>
  </si>
  <si>
    <t>GC20101238133</t>
  </si>
  <si>
    <t>EVT20102842325</t>
  </si>
  <si>
    <t>GC20101238134</t>
  </si>
  <si>
    <t>EVT20102842326</t>
  </si>
  <si>
    <t>GC20101238135</t>
  </si>
  <si>
    <t>EVT20102842327</t>
  </si>
  <si>
    <t>GC20101238136</t>
  </si>
  <si>
    <t>EVT20102842328</t>
  </si>
  <si>
    <t>GC20101238137</t>
  </si>
  <si>
    <t>EVT20102842329</t>
  </si>
  <si>
    <t>GC20101238138</t>
  </si>
  <si>
    <t>EVT20102842330</t>
  </si>
  <si>
    <t>GC20101238139</t>
  </si>
  <si>
    <t>EVT20102842331</t>
  </si>
  <si>
    <t>GC20101238140</t>
  </si>
  <si>
    <t>EVT20102842332</t>
  </si>
  <si>
    <t>GC20101238141</t>
  </si>
  <si>
    <t>EVT20102842333</t>
  </si>
  <si>
    <t>GC20101238142</t>
  </si>
  <si>
    <t>EVT20102842334</t>
  </si>
  <si>
    <t>GC20101238143</t>
  </si>
  <si>
    <t>EVT20102842335</t>
  </si>
  <si>
    <t>GC20101238144</t>
  </si>
  <si>
    <t>EVT20102842336</t>
  </si>
  <si>
    <t>GC20101238145</t>
  </si>
  <si>
    <t>EVT20102842337</t>
  </si>
  <si>
    <t>GC20101238146</t>
  </si>
  <si>
    <t>EVT20102842338</t>
  </si>
  <si>
    <t>GC20101238147</t>
  </si>
  <si>
    <t>EVT20102842339</t>
  </si>
  <si>
    <t>GC20101238148</t>
  </si>
  <si>
    <t>EVT20102842340</t>
  </si>
  <si>
    <t>GC20101238149</t>
  </si>
  <si>
    <t>EVT20102842341</t>
  </si>
  <si>
    <t>GC20101238150</t>
  </si>
  <si>
    <t>EVT20102842342</t>
  </si>
  <si>
    <t>GC20101238151</t>
  </si>
  <si>
    <t>EVT20102842343</t>
  </si>
  <si>
    <t>GC20101238152</t>
  </si>
  <si>
    <t>EVT20102842344</t>
  </si>
  <si>
    <t>GC20101238153</t>
  </si>
  <si>
    <t>EVT20102842345</t>
  </si>
  <si>
    <t>GC20101238154</t>
  </si>
  <si>
    <t>EVT20102842346</t>
  </si>
  <si>
    <t>GC20101238155</t>
  </si>
  <si>
    <t>EVT20102842347</t>
  </si>
  <si>
    <t>GC20101238156</t>
  </si>
  <si>
    <t>EVT20102842348</t>
  </si>
  <si>
    <t>GC20101238157</t>
  </si>
  <si>
    <t>EVT20102842349</t>
  </si>
  <si>
    <t>GC20101238158</t>
  </si>
  <si>
    <t>EVT20102842350</t>
  </si>
  <si>
    <t>GC20101238159</t>
  </si>
  <si>
    <t>EVT20102842351</t>
  </si>
  <si>
    <t>GC20101238160</t>
  </si>
  <si>
    <t>EVT20102842352</t>
  </si>
  <si>
    <t>GC20101238161</t>
  </si>
  <si>
    <t>EVT20102842353</t>
  </si>
  <si>
    <t>GC20101238162</t>
  </si>
  <si>
    <t>EVT20102842354</t>
  </si>
  <si>
    <t>GC20101238163</t>
  </si>
  <si>
    <t>EVT20102842355</t>
  </si>
  <si>
    <t>GC20101238164</t>
  </si>
  <si>
    <t>EVT20102842356</t>
  </si>
  <si>
    <t>GC20101238165</t>
  </si>
  <si>
    <t>EVT20102842357</t>
  </si>
  <si>
    <t>GC20101238166</t>
  </si>
  <si>
    <t>EVT20102842358</t>
  </si>
  <si>
    <t>GC20101238167</t>
  </si>
  <si>
    <t>EVT20102842359</t>
  </si>
  <si>
    <t>GC20101238168</t>
  </si>
  <si>
    <t>EVT20102842360</t>
  </si>
  <si>
    <t>GC20101238169</t>
  </si>
  <si>
    <t>EVT20102842361</t>
  </si>
  <si>
    <t>GC20101238170</t>
  </si>
  <si>
    <t>EVT20102842362</t>
  </si>
  <si>
    <t>GC20101238171</t>
  </si>
  <si>
    <t>EVT20102842363</t>
  </si>
  <si>
    <t>GC20101238172</t>
  </si>
  <si>
    <t>EVT20102842364</t>
  </si>
  <si>
    <t>GC20101238173</t>
  </si>
  <si>
    <t>EVT20102842365</t>
  </si>
  <si>
    <t>GC20101238174</t>
  </si>
  <si>
    <t>EVT20102842366</t>
  </si>
  <si>
    <t>GC20101238175</t>
  </si>
  <si>
    <t>EVT20102842367</t>
  </si>
  <si>
    <t>GC20101238176</t>
  </si>
  <si>
    <t>EVT20102842368</t>
  </si>
  <si>
    <t>GC20101238177</t>
  </si>
  <si>
    <t>EVT20102842369</t>
  </si>
  <si>
    <t>GC20101238178</t>
  </si>
  <si>
    <t>EVT20102842370</t>
  </si>
  <si>
    <t>GC20101238179</t>
  </si>
  <si>
    <t>EVT20102842371</t>
  </si>
  <si>
    <t>GC20101238180</t>
  </si>
  <si>
    <t>EVT20102842372</t>
  </si>
  <si>
    <t>GC20101238181</t>
  </si>
  <si>
    <t>EVT20102842373</t>
  </si>
  <si>
    <t>GC20101238182</t>
  </si>
  <si>
    <t>EVT20102842374</t>
  </si>
  <si>
    <t>GC20101238183</t>
  </si>
  <si>
    <t>EVT20102842375</t>
  </si>
  <si>
    <t>GC20101238184</t>
  </si>
  <si>
    <t>EVT20102842376</t>
  </si>
  <si>
    <t>GC20101238185</t>
  </si>
  <si>
    <t>EVT20102842377</t>
  </si>
  <si>
    <t>GC20101238186</t>
  </si>
  <si>
    <t>EVT20102842378</t>
  </si>
  <si>
    <t>GC20101238187</t>
  </si>
  <si>
    <t>EVT20102842379</t>
  </si>
  <si>
    <t>GC20101238188</t>
  </si>
  <si>
    <t>EVT20102842380</t>
  </si>
  <si>
    <t>GC20101238189</t>
  </si>
  <si>
    <t>EVT20102842381</t>
  </si>
  <si>
    <t>GC20101238190</t>
  </si>
  <si>
    <t>EVT20102842382</t>
  </si>
  <si>
    <t>GC20101238191</t>
  </si>
  <si>
    <t>EVT20102842383</t>
  </si>
  <si>
    <t>GC20101238192</t>
  </si>
  <si>
    <t>EVT20102842384</t>
  </si>
  <si>
    <t>GC20101238193</t>
  </si>
  <si>
    <t>EVT20102842385</t>
  </si>
  <si>
    <t>GC20101238194</t>
  </si>
  <si>
    <t>EVT20102842386</t>
  </si>
  <si>
    <t>GC20101238195</t>
  </si>
  <si>
    <t>EVT20102842387</t>
  </si>
  <si>
    <t>GC20101238196</t>
  </si>
  <si>
    <t>EVT20102842388</t>
  </si>
  <si>
    <t>GC20101238197</t>
  </si>
  <si>
    <t>EVT20102842389</t>
  </si>
  <si>
    <t>GC20101238198</t>
  </si>
  <si>
    <t>EVT20102842390</t>
  </si>
  <si>
    <t>GC20101238199</t>
  </si>
  <si>
    <t>EVT20102842391</t>
  </si>
  <si>
    <t>GC20101238200</t>
  </si>
  <si>
    <t>EVT20102842392</t>
  </si>
  <si>
    <t>GC20101238201</t>
  </si>
  <si>
    <t>EVT20102842393</t>
  </si>
  <si>
    <t>GC20101238202</t>
  </si>
  <si>
    <t>EVT20102842394</t>
  </si>
  <si>
    <t>GC20101238203</t>
  </si>
  <si>
    <t>EVT20102842395</t>
  </si>
  <si>
    <t>GC20101238204</t>
  </si>
  <si>
    <t>EVT20102842396</t>
  </si>
  <si>
    <t>GC20101238205</t>
  </si>
  <si>
    <t>EVT20102842397</t>
  </si>
  <si>
    <t>GC20101238206</t>
  </si>
  <si>
    <t>EVT20102842398</t>
  </si>
  <si>
    <t>GC20101238207</t>
  </si>
  <si>
    <t>EVT20102842399</t>
  </si>
  <si>
    <t>GC20101238208</t>
  </si>
  <si>
    <t>EVT20102842400</t>
  </si>
  <si>
    <t>GC20101238209</t>
  </si>
  <si>
    <t>EVT20102842401</t>
  </si>
  <si>
    <t>GC20101238210</t>
  </si>
  <si>
    <t>EVT20102842402</t>
  </si>
  <si>
    <t>GC20101238211</t>
  </si>
  <si>
    <t>EVT20102842403</t>
  </si>
  <si>
    <t>GC20101238212</t>
  </si>
  <si>
    <t>EVT20102842404</t>
  </si>
  <si>
    <t>GC20101238213</t>
  </si>
  <si>
    <t>EVT20102842405</t>
  </si>
  <si>
    <t>GC20101238214</t>
  </si>
  <si>
    <t>EVT20102842406</t>
  </si>
  <si>
    <t>GC20101238215</t>
  </si>
  <si>
    <t>EVT20102842407</t>
  </si>
  <si>
    <t>GC20101238216</t>
  </si>
  <si>
    <t>EVT20102842408</t>
  </si>
  <si>
    <t>GC20101238217</t>
  </si>
  <si>
    <t>EVT20102842409</t>
  </si>
  <si>
    <t>GC20101238218</t>
  </si>
  <si>
    <t>EVT20102842410</t>
  </si>
  <si>
    <t>GC20101238219</t>
  </si>
  <si>
    <t>EVT20102842411</t>
  </si>
  <si>
    <t>GC20101238220</t>
  </si>
  <si>
    <t>EVT20102842412</t>
  </si>
  <si>
    <t>GC20101238221</t>
  </si>
  <si>
    <t>EVT20102842413</t>
  </si>
  <si>
    <t>GC20101238222</t>
  </si>
  <si>
    <t>EVT20102842414</t>
  </si>
  <si>
    <t>GC20101238223</t>
  </si>
  <si>
    <t>EVT20102842415</t>
  </si>
  <si>
    <t>GC20101238224</t>
  </si>
  <si>
    <t>EVT20102842416</t>
  </si>
  <si>
    <t>GC20101238225</t>
  </si>
  <si>
    <t>EVT20102842417</t>
  </si>
  <si>
    <t>GC20101238226</t>
  </si>
  <si>
    <t>EVT20102842418</t>
  </si>
  <si>
    <t>GC20101238227</t>
  </si>
  <si>
    <t>EVT20102842419</t>
  </si>
  <si>
    <t>GC20101238228</t>
  </si>
  <si>
    <t>EVT20102842420</t>
  </si>
  <si>
    <t>GC20101238229</t>
  </si>
  <si>
    <t>EVT20102842421</t>
  </si>
  <si>
    <t>GC20101238230</t>
  </si>
  <si>
    <t>EVT20102842422</t>
  </si>
  <si>
    <t>GC20101238231</t>
  </si>
  <si>
    <t>EVT20102842423</t>
  </si>
  <si>
    <t>GC20101238232</t>
  </si>
  <si>
    <t>EVT20102842424</t>
  </si>
  <si>
    <t>GC20101238233</t>
  </si>
  <si>
    <t>EVT20102842425</t>
  </si>
  <si>
    <t>GC20101238234</t>
  </si>
  <si>
    <t>EVT20102842426</t>
  </si>
  <si>
    <t>GC20101238235</t>
  </si>
  <si>
    <t>EVT20102842427</t>
  </si>
  <si>
    <t>GC20101238236</t>
  </si>
  <si>
    <t>EVT20102842428</t>
  </si>
  <si>
    <t>GC20101238237</t>
  </si>
  <si>
    <t>EVT20102842429</t>
  </si>
  <si>
    <t>GC20101238238</t>
  </si>
  <si>
    <t>EVT20102842430</t>
  </si>
  <si>
    <t>GC20101238239</t>
  </si>
  <si>
    <t>EVT20102842431</t>
  </si>
  <si>
    <t>GC20101238240</t>
  </si>
  <si>
    <t>EVT20102842432</t>
  </si>
  <si>
    <t>GC20101238241</t>
  </si>
  <si>
    <t>EVT20102842433</t>
  </si>
  <si>
    <t>GC20101238242</t>
  </si>
  <si>
    <t>EVT20102842434</t>
  </si>
  <si>
    <t>GC20101238243</t>
  </si>
  <si>
    <t>EVT20102842435</t>
  </si>
  <si>
    <t>GC20101238244</t>
  </si>
  <si>
    <t>EVT20102842436</t>
  </si>
  <si>
    <t>GC20101238245</t>
  </si>
  <si>
    <t>EVT20102842437</t>
  </si>
  <si>
    <t>GC20101238246</t>
  </si>
  <si>
    <t>EVT20102842438</t>
  </si>
  <si>
    <t>GC20101238247</t>
  </si>
  <si>
    <t>EVT20102842439</t>
  </si>
  <si>
    <t>GC20101238248</t>
  </si>
  <si>
    <t>EVT20102842440</t>
  </si>
  <si>
    <t>GC20101238249</t>
  </si>
  <si>
    <t>EVT20102842441</t>
  </si>
  <si>
    <t>GC20101238250</t>
  </si>
  <si>
    <t>EVT20102842442</t>
  </si>
  <si>
    <t>GC20101238251</t>
  </si>
  <si>
    <t>EVT20102842443</t>
  </si>
  <si>
    <t>GC20101238252</t>
  </si>
  <si>
    <t>EVT20102842444</t>
  </si>
  <si>
    <t>GC20101238253</t>
  </si>
  <si>
    <t>EVT20102842445</t>
  </si>
  <si>
    <t>GC20101238254</t>
  </si>
  <si>
    <t>EVT20102842446</t>
  </si>
  <si>
    <t>GC20101238255</t>
  </si>
  <si>
    <t>EVT20102842447</t>
  </si>
  <si>
    <t>GC20101238256</t>
  </si>
  <si>
    <t>EVT20102842448</t>
  </si>
  <si>
    <t>GC20101238257</t>
  </si>
  <si>
    <t>EVT20102842449</t>
  </si>
  <si>
    <t>GC20101238258</t>
  </si>
  <si>
    <t>EVT20102842450</t>
  </si>
  <si>
    <t>GC20101238259</t>
  </si>
  <si>
    <t>EVT20102842451</t>
  </si>
  <si>
    <t>GC20101238260</t>
  </si>
  <si>
    <t>EVT20102842452</t>
  </si>
  <si>
    <t>GC20101238261</t>
  </si>
  <si>
    <t>EVT20102842453</t>
  </si>
  <si>
    <t>GC20101238262</t>
  </si>
  <si>
    <t>EVT20102842454</t>
  </si>
  <si>
    <t>GC20101238263</t>
  </si>
  <si>
    <t>EVT20102842455</t>
  </si>
  <si>
    <t>GC20101238264</t>
  </si>
  <si>
    <t>EVT20102842456</t>
  </si>
  <si>
    <t>GC20101238265</t>
  </si>
  <si>
    <t>EVT20102842457</t>
  </si>
  <si>
    <t>GC20101238266</t>
  </si>
  <si>
    <t>EVT20102842458</t>
  </si>
  <si>
    <t>GC20101238267</t>
  </si>
  <si>
    <t>EVT20102842459</t>
  </si>
  <si>
    <t>GC20101238268</t>
  </si>
  <si>
    <t>EVT20102842460</t>
  </si>
  <si>
    <t>GC20101238269</t>
  </si>
  <si>
    <t>EVT20102842461</t>
  </si>
  <si>
    <t>GC20101238270</t>
  </si>
  <si>
    <t>EVT20102842462</t>
  </si>
  <si>
    <t>GC20101238271</t>
  </si>
  <si>
    <t>EVT20102842463</t>
  </si>
  <si>
    <t>GC20101238272</t>
  </si>
  <si>
    <t>EVT20102842464</t>
  </si>
  <si>
    <t>GC20101238273</t>
  </si>
  <si>
    <t>EVT20102842465</t>
  </si>
  <si>
    <t>GC20101238274</t>
  </si>
  <si>
    <t>EVT20102842466</t>
  </si>
  <si>
    <t>GC20101238275</t>
  </si>
  <si>
    <t>EVT20102842467</t>
  </si>
  <si>
    <t>GC20101238276</t>
  </si>
  <si>
    <t>EVT20102842468</t>
  </si>
  <si>
    <t>GC20101238277</t>
  </si>
  <si>
    <t>EVT20102842469</t>
  </si>
  <si>
    <t>GC20101238278</t>
  </si>
  <si>
    <t>EVT20102842470</t>
  </si>
  <si>
    <t>GC20101238279</t>
  </si>
  <si>
    <t>EVT20102842471</t>
  </si>
  <si>
    <t>GC20101238280</t>
  </si>
  <si>
    <t>EVT20102842472</t>
  </si>
  <si>
    <t>GC20101238281</t>
  </si>
  <si>
    <t>EVT20102842473</t>
  </si>
  <si>
    <t>GC20101238282</t>
  </si>
  <si>
    <t>EVT20102842474</t>
  </si>
  <si>
    <t>GC20101238283</t>
  </si>
  <si>
    <t>EVT20102842475</t>
  </si>
  <si>
    <t>GC20101238284</t>
  </si>
  <si>
    <t>EVT20102842476</t>
  </si>
  <si>
    <t>GC20101238285</t>
  </si>
  <si>
    <t>EVT20102842477</t>
  </si>
  <si>
    <t>GC20101238286</t>
  </si>
  <si>
    <t>EVT20102842478</t>
  </si>
  <si>
    <t>GC20101238287</t>
  </si>
  <si>
    <t>EVT20102842479</t>
  </si>
  <si>
    <t>GC20101238288</t>
  </si>
  <si>
    <t>EVT20102842480</t>
  </si>
  <si>
    <t>GC20101238289</t>
  </si>
  <si>
    <t>EVT20102842481</t>
  </si>
  <si>
    <t>GC20101238290</t>
  </si>
  <si>
    <t>EVT20102842482</t>
  </si>
  <si>
    <t>GC20101238291</t>
  </si>
  <si>
    <t>EVT20102842483</t>
  </si>
  <si>
    <t>GC20101238292</t>
  </si>
  <si>
    <t>EVT20102842484</t>
  </si>
  <si>
    <t>GC20101238293</t>
  </si>
  <si>
    <t>EVT20102842485</t>
  </si>
  <si>
    <t>GC20101238294</t>
  </si>
  <si>
    <t>EVT20102842486</t>
  </si>
  <si>
    <t>GC20101238295</t>
  </si>
  <si>
    <t>EVT20102842487</t>
  </si>
  <si>
    <t>GC20101238296</t>
  </si>
  <si>
    <t>EVT20102842488</t>
  </si>
  <si>
    <t>GC20101238297</t>
  </si>
  <si>
    <t>EVT20102842489</t>
  </si>
  <si>
    <t>GC20101238298</t>
  </si>
  <si>
    <t>EVT20102842490</t>
  </si>
  <si>
    <t>GC20101238299</t>
  </si>
  <si>
    <t>EVT20102842491</t>
  </si>
  <si>
    <t>GC20101238300</t>
  </si>
  <si>
    <t>EVT20102842492</t>
  </si>
  <si>
    <t>GC20101238301</t>
  </si>
  <si>
    <t>EVT20102842493</t>
  </si>
  <si>
    <t>GC20101238302</t>
  </si>
  <si>
    <t>EVT20102842494</t>
  </si>
  <si>
    <t>GC20101238303</t>
  </si>
  <si>
    <t>EVT20102842495</t>
  </si>
  <si>
    <t>GC20101238304</t>
  </si>
  <si>
    <t>EVT20102842496</t>
  </si>
  <si>
    <t>GC20101238305</t>
  </si>
  <si>
    <t>EVT20102842497</t>
  </si>
  <si>
    <t>GC20101238306</t>
  </si>
  <si>
    <t>EVT20102842498</t>
  </si>
  <si>
    <t>GC20101238307</t>
  </si>
  <si>
    <t>EVT20102842499</t>
  </si>
  <si>
    <t>GC20101238308</t>
  </si>
  <si>
    <t>EVT20102842500</t>
  </si>
  <si>
    <t>GC20101238309</t>
  </si>
  <si>
    <t>EVT20102842501</t>
  </si>
  <si>
    <t>GC20101238310</t>
  </si>
  <si>
    <t>EVT20102842502</t>
  </si>
  <si>
    <t>GC20101238311</t>
  </si>
  <si>
    <t>EVT20102842503</t>
  </si>
  <si>
    <t>GC20101238312</t>
  </si>
  <si>
    <t>EVT20102842504</t>
  </si>
  <si>
    <t>GC20101238313</t>
  </si>
  <si>
    <t>EVT20102842505</t>
  </si>
  <si>
    <t>GC20101238314</t>
  </si>
  <si>
    <t>EVT20102842506</t>
  </si>
  <si>
    <t>GC20101238315</t>
  </si>
  <si>
    <t>EVT20102842507</t>
  </si>
  <si>
    <t>GC20101238316</t>
  </si>
  <si>
    <t>EVT20102842508</t>
  </si>
  <si>
    <t>GC20101238317</t>
  </si>
  <si>
    <t>EVT20102842509</t>
  </si>
  <si>
    <t>GC20101238318</t>
  </si>
  <si>
    <t>EVT20102842510</t>
  </si>
  <si>
    <t>GC20101238319</t>
  </si>
  <si>
    <t>EVT20102842511</t>
  </si>
  <si>
    <t>GC20101238320</t>
  </si>
  <si>
    <t>EVT20102842512</t>
  </si>
  <si>
    <t>GC20101238321</t>
  </si>
  <si>
    <t>EVT20102842513</t>
  </si>
  <si>
    <t>GC20101238322</t>
  </si>
  <si>
    <t>EVT20102842514</t>
  </si>
  <si>
    <t>GC20101238323</t>
  </si>
  <si>
    <t>EVT20102842515</t>
  </si>
  <si>
    <t>GC20101238324</t>
  </si>
  <si>
    <t>EVT20102842516</t>
  </si>
  <si>
    <t>GC20101238325</t>
  </si>
  <si>
    <t>EVT20102842517</t>
  </si>
  <si>
    <t>GC20101238326</t>
  </si>
  <si>
    <t>EVT20102842518</t>
  </si>
  <si>
    <t>GC20101238327</t>
  </si>
  <si>
    <t>EVT20102842519</t>
  </si>
  <si>
    <t>GC20101238328</t>
  </si>
  <si>
    <t>EVT20102842520</t>
  </si>
  <si>
    <t>GC20101238329</t>
  </si>
  <si>
    <t>EVT20102842521</t>
  </si>
  <si>
    <t>GC20101238330</t>
  </si>
  <si>
    <t>EVT20102842522</t>
  </si>
  <si>
    <t>GC20101238331</t>
  </si>
  <si>
    <t>EVT20102842523</t>
  </si>
  <si>
    <t>GC20101238332</t>
  </si>
  <si>
    <t>EVT20102842524</t>
  </si>
  <si>
    <t>GC20101238333</t>
  </si>
  <si>
    <t>EVT20102842525</t>
  </si>
  <si>
    <t>GC20101238334</t>
  </si>
  <si>
    <t>EVT20102842526</t>
  </si>
  <si>
    <t>GC20101238335</t>
  </si>
  <si>
    <t>EVT20102842527</t>
  </si>
  <si>
    <t>GC20101238336</t>
  </si>
  <si>
    <t>EVT20102842528</t>
  </si>
  <si>
    <t>GC20101238337</t>
  </si>
  <si>
    <t>EVT20102842529</t>
  </si>
  <si>
    <t>GC20101238338</t>
  </si>
  <si>
    <t>EVT20102842530</t>
  </si>
  <si>
    <t>GC20101238339</t>
  </si>
  <si>
    <t>EVT20102842531</t>
  </si>
  <si>
    <t>GC20101238340</t>
  </si>
  <si>
    <t>EVT20102842532</t>
  </si>
  <si>
    <t>GC20101238341</t>
  </si>
  <si>
    <t>EVT20102842533</t>
  </si>
  <si>
    <t>GC20101238342</t>
  </si>
  <si>
    <t>EVT20102842534</t>
  </si>
  <si>
    <t>GC20101238343</t>
  </si>
  <si>
    <t>EVT20102842535</t>
  </si>
  <si>
    <t>GC20101238344</t>
  </si>
  <si>
    <t>EVT20102842536</t>
  </si>
  <si>
    <t>GC20101238345</t>
  </si>
  <si>
    <t>EVT20102842537</t>
  </si>
  <si>
    <t>GC20101238346</t>
  </si>
  <si>
    <t>EVT20102842538</t>
  </si>
  <si>
    <t>GC20101238347</t>
  </si>
  <si>
    <t>EVT20102842539</t>
  </si>
  <si>
    <t>GC20101238348</t>
  </si>
  <si>
    <t>EVT20102842540</t>
  </si>
  <si>
    <t>GC20101238349</t>
  </si>
  <si>
    <t>EVT20102842541</t>
  </si>
  <si>
    <t>GC20101238350</t>
  </si>
  <si>
    <t>EVT20102842542</t>
  </si>
  <si>
    <t>GC20101238351</t>
  </si>
  <si>
    <t>EVT20102842543</t>
  </si>
  <si>
    <t>GC20101238352</t>
  </si>
  <si>
    <t>EVT20102842544</t>
  </si>
  <si>
    <t>GC20101238353</t>
  </si>
  <si>
    <t>EVT20102842545</t>
  </si>
  <si>
    <t>GC20101238354</t>
  </si>
  <si>
    <t>EVT20102842546</t>
  </si>
  <si>
    <t>GC20101238355</t>
  </si>
  <si>
    <t>EVT20102842547</t>
  </si>
  <si>
    <t>GC20101238356</t>
  </si>
  <si>
    <t>EVT20102842548</t>
  </si>
  <si>
    <t>GC20101238357</t>
  </si>
  <si>
    <t>EVT20102842549</t>
  </si>
  <si>
    <t>GC20101238358</t>
  </si>
  <si>
    <t>EVT20102842550</t>
  </si>
  <si>
    <t>GC20101238359</t>
  </si>
  <si>
    <t>EVT20102842551</t>
  </si>
  <si>
    <t>GC20101238360</t>
  </si>
  <si>
    <t>EVT20102842552</t>
  </si>
  <si>
    <t>GC20101238361</t>
  </si>
  <si>
    <t>EVT20102842553</t>
  </si>
  <si>
    <t>GC20101238362</t>
  </si>
  <si>
    <t>EVT20102842554</t>
  </si>
  <si>
    <t>GC20101238363</t>
  </si>
  <si>
    <t>EVT20102842555</t>
  </si>
  <si>
    <t>GC20101238364</t>
  </si>
  <si>
    <t>EVT20102842556</t>
  </si>
  <si>
    <t>GC20101238365</t>
  </si>
  <si>
    <t>EVT20102842557</t>
  </si>
  <si>
    <t>GC20101238366</t>
  </si>
  <si>
    <t>EVT20102842558</t>
  </si>
  <si>
    <t>GC20101238367</t>
  </si>
  <si>
    <t>EVT20102842559</t>
  </si>
  <si>
    <t>GC20101238368</t>
  </si>
  <si>
    <t>EVT20102842560</t>
  </si>
  <si>
    <t>GC20101238369</t>
  </si>
  <si>
    <t>EVT20102842561</t>
  </si>
  <si>
    <t>GC20101238370</t>
  </si>
  <si>
    <t>EVT20102842562</t>
  </si>
  <si>
    <t>GC20101238371</t>
  </si>
  <si>
    <t>EVT20102842563</t>
  </si>
  <si>
    <t>GC20101238372</t>
  </si>
  <si>
    <t>EVT20102842564</t>
  </si>
  <si>
    <t>GC20101238373</t>
  </si>
  <si>
    <t>EVT20102842565</t>
  </si>
  <si>
    <t>GC20101238374</t>
  </si>
  <si>
    <t>EVT20102842566</t>
  </si>
  <si>
    <t>GC20101238375</t>
  </si>
  <si>
    <t>EVT20102842567</t>
  </si>
  <si>
    <t>GC20101238376</t>
  </si>
  <si>
    <t>EVT20102842568</t>
  </si>
  <si>
    <t>GC20101238377</t>
  </si>
  <si>
    <t>EVT20102842569</t>
  </si>
  <si>
    <t>GC20101238378</t>
  </si>
  <si>
    <t>EVT20102842570</t>
  </si>
  <si>
    <t>GC20101238379</t>
  </si>
  <si>
    <t>EVT20102842571</t>
  </si>
  <si>
    <t>GC20101238380</t>
  </si>
  <si>
    <t>EVT20102842572</t>
  </si>
  <si>
    <t>GC20101238381</t>
  </si>
  <si>
    <t>EVT20102842573</t>
  </si>
  <si>
    <t>GC20101238382</t>
  </si>
  <si>
    <t>EVT20102842574</t>
  </si>
  <si>
    <t>GC20101238383</t>
  </si>
  <si>
    <t>EVT20102842575</t>
  </si>
  <si>
    <t>GC20101238384</t>
  </si>
  <si>
    <t>EVT20102842576</t>
  </si>
  <si>
    <t>GC20101238385</t>
  </si>
  <si>
    <t>EVT20102842577</t>
  </si>
  <si>
    <t>GC20101238386</t>
  </si>
  <si>
    <t>EVT20102842578</t>
  </si>
  <si>
    <t>GC20101238387</t>
  </si>
  <si>
    <t>EVT20102842579</t>
  </si>
  <si>
    <t>GC20101238388</t>
  </si>
  <si>
    <t>EVT20102842580</t>
  </si>
  <si>
    <t>GC20101238389</t>
  </si>
  <si>
    <t>EVT20102842581</t>
  </si>
  <si>
    <t>GC20101238390</t>
  </si>
  <si>
    <t>EVT20102842582</t>
  </si>
  <si>
    <t>GC20101238391</t>
  </si>
  <si>
    <t>EVT20102842583</t>
  </si>
  <si>
    <t>GC20101238392</t>
  </si>
  <si>
    <t>EVT20102842584</t>
  </si>
  <si>
    <t>GC20101238393</t>
  </si>
  <si>
    <t>EVT20102842585</t>
  </si>
  <si>
    <t>GC20101238394</t>
  </si>
  <si>
    <t>EVT20102842586</t>
  </si>
  <si>
    <t>GC20101238395</t>
  </si>
  <si>
    <t>EVT20102842587</t>
  </si>
  <si>
    <t>GC20101238396</t>
  </si>
  <si>
    <t>EVT20102842588</t>
  </si>
  <si>
    <t>GC20101238397</t>
  </si>
  <si>
    <t>EVT20102842589</t>
  </si>
  <si>
    <t>GC20101238398</t>
  </si>
  <si>
    <t>EVT20102842590</t>
  </si>
  <si>
    <t>GC20101238399</t>
  </si>
  <si>
    <t>EVT20102842591</t>
  </si>
  <si>
    <t>GC20101238400</t>
  </si>
  <si>
    <t>EVT20102842592</t>
  </si>
  <si>
    <t>GC20101238401</t>
  </si>
  <si>
    <t>EVT20102842593</t>
  </si>
  <si>
    <t>GC20101238402</t>
  </si>
  <si>
    <t>EVT20102842594</t>
  </si>
  <si>
    <t>GC20101238403</t>
  </si>
  <si>
    <t>EVT20102842595</t>
  </si>
  <si>
    <t>GC20101238404</t>
  </si>
  <si>
    <t>EVT20102842596</t>
  </si>
  <si>
    <t>GC20101238405</t>
  </si>
  <si>
    <t>EVT20102842597</t>
  </si>
  <si>
    <t>GC20101238406</t>
  </si>
  <si>
    <t>EVT20102842598</t>
  </si>
  <si>
    <t>GC20101238407</t>
  </si>
  <si>
    <t>EVT20102842599</t>
  </si>
  <si>
    <t>GC20101238408</t>
  </si>
  <si>
    <t>EVT20102842600</t>
  </si>
  <si>
    <t>GC20101238409</t>
  </si>
  <si>
    <t>EVT20102842601</t>
  </si>
  <si>
    <t>GC20101238410</t>
  </si>
  <si>
    <t>EVT20102842602</t>
  </si>
  <si>
    <t>GC20101238411</t>
  </si>
  <si>
    <t>EVT20102842603</t>
  </si>
  <si>
    <t>GC20101238412</t>
  </si>
  <si>
    <t>EVT20102842604</t>
  </si>
  <si>
    <t>GC20101238413</t>
  </si>
  <si>
    <t>EVT20102842605</t>
  </si>
  <si>
    <t>GC20101238414</t>
  </si>
  <si>
    <t>EVT20102842606</t>
  </si>
  <si>
    <t>GC20101238415</t>
  </si>
  <si>
    <t>EVT20102842607</t>
  </si>
  <si>
    <t>GC20101238416</t>
  </si>
  <si>
    <t>EVT20102842608</t>
  </si>
  <si>
    <t>GC20101238417</t>
  </si>
  <si>
    <t>EVT20102842609</t>
  </si>
  <si>
    <t>GC20101238418</t>
  </si>
  <si>
    <t>EVT20102842610</t>
  </si>
  <si>
    <t>GC20101238419</t>
  </si>
  <si>
    <t>EVT20102842611</t>
  </si>
  <si>
    <t>GC20101238420</t>
  </si>
  <si>
    <t>EVT20102842612</t>
  </si>
  <si>
    <t>GC20101238421</t>
  </si>
  <si>
    <t>EVT20102842613</t>
  </si>
  <si>
    <t>GC20101238422</t>
  </si>
  <si>
    <t>EVT20102842614</t>
  </si>
  <si>
    <t>GC20101238423</t>
  </si>
  <si>
    <t>EVT20102842615</t>
  </si>
  <si>
    <t>GC20101238424</t>
  </si>
  <si>
    <t>EVT20102842616</t>
  </si>
  <si>
    <t>GC20101238425</t>
  </si>
  <si>
    <t>EVT20102842617</t>
  </si>
  <si>
    <t>GC20101238426</t>
  </si>
  <si>
    <t>EVT20102842618</t>
  </si>
  <si>
    <t>GC20101238427</t>
  </si>
  <si>
    <t>EVT20102842619</t>
  </si>
  <si>
    <t>GC20101238428</t>
  </si>
  <si>
    <t>EVT20102842620</t>
  </si>
  <si>
    <t>GC20101238429</t>
  </si>
  <si>
    <t>EVT20102842621</t>
  </si>
  <si>
    <t>GC20101238430</t>
  </si>
  <si>
    <t>EVT20102842622</t>
  </si>
  <si>
    <t>GC20101238431</t>
  </si>
  <si>
    <t>EVT20102842623</t>
  </si>
  <si>
    <t>GC20101238432</t>
  </si>
  <si>
    <t>EVT20102842624</t>
  </si>
  <si>
    <t>GC20101238433</t>
  </si>
  <si>
    <t>EVT20102842625</t>
  </si>
  <si>
    <t>GC20101238434</t>
  </si>
  <si>
    <t>EVT20102842626</t>
  </si>
  <si>
    <t>GC20101238435</t>
  </si>
  <si>
    <t>EVT20102842627</t>
  </si>
  <si>
    <t>GC20101238436</t>
  </si>
  <si>
    <t>EVT20102842628</t>
  </si>
  <si>
    <t>GC20101238437</t>
  </si>
  <si>
    <t>EVT20102842629</t>
  </si>
  <si>
    <t>GC20101238438</t>
  </si>
  <si>
    <t>EVT20102842630</t>
  </si>
  <si>
    <t>GC20101238439</t>
  </si>
  <si>
    <t>EVT20102842631</t>
  </si>
  <si>
    <t>GC20101238440</t>
  </si>
  <si>
    <t>EVT20102842632</t>
  </si>
  <si>
    <t>GC20101238441</t>
  </si>
  <si>
    <t>EVT20102842633</t>
  </si>
  <si>
    <t>GC20101238442</t>
  </si>
  <si>
    <t>EVT20102842634</t>
  </si>
  <si>
    <t>GC20101238443</t>
  </si>
  <si>
    <t>EVT20102842635</t>
  </si>
  <si>
    <t>GC20101238444</t>
  </si>
  <si>
    <t>EVT20102842636</t>
  </si>
  <si>
    <t>GC20101238445</t>
  </si>
  <si>
    <t>EVT20102842637</t>
  </si>
  <si>
    <t>GC20101238446</t>
  </si>
  <si>
    <t>EVT20102842638</t>
  </si>
  <si>
    <t>GC20101238447</t>
  </si>
  <si>
    <t>EVT20102842639</t>
  </si>
  <si>
    <t>GC20101238448</t>
  </si>
  <si>
    <t>EVT20102842640</t>
  </si>
  <si>
    <t>GC20101238449</t>
  </si>
  <si>
    <t>EVT20102842641</t>
  </si>
  <si>
    <t>GC20101238450</t>
  </si>
  <si>
    <t>EVT20102842642</t>
  </si>
  <si>
    <t>GC20101238451</t>
  </si>
  <si>
    <t>EVT20102842643</t>
  </si>
  <si>
    <t>GC20101238452</t>
  </si>
  <si>
    <t>EVT20102842644</t>
  </si>
  <si>
    <t>GC20101238453</t>
  </si>
  <si>
    <t>EVT20102842645</t>
  </si>
  <si>
    <t>GC20101238454</t>
  </si>
  <si>
    <t>EVT20102842646</t>
  </si>
  <si>
    <t>GC20101238455</t>
  </si>
  <si>
    <t>EVT20102842647</t>
  </si>
  <si>
    <t>GC20101238456</t>
  </si>
  <si>
    <t>EVT20102842648</t>
  </si>
  <si>
    <t>GC20101238457</t>
  </si>
  <si>
    <t>EVT20102842649</t>
  </si>
  <si>
    <t>GC20101238458</t>
  </si>
  <si>
    <t>EVT20102842650</t>
  </si>
  <si>
    <t>GC20101238459</t>
  </si>
  <si>
    <t>EVT20102842651</t>
  </si>
  <si>
    <t>GC20101238460</t>
  </si>
  <si>
    <t>EVT20102842652</t>
  </si>
  <si>
    <t>GC20101238461</t>
  </si>
  <si>
    <t>EVT20102842653</t>
  </si>
  <si>
    <t>GC20101238462</t>
  </si>
  <si>
    <t>EVT20102842654</t>
  </si>
  <si>
    <t>GC20101238463</t>
  </si>
  <si>
    <t>EVT20102842655</t>
  </si>
  <si>
    <t>GC20101238464</t>
  </si>
  <si>
    <t>EVT20102842656</t>
  </si>
  <si>
    <t>GC20101238465</t>
  </si>
  <si>
    <t>EVT20102842657</t>
  </si>
  <si>
    <t>GC20101238466</t>
  </si>
  <si>
    <t>EVT20102842658</t>
  </si>
  <si>
    <t>GC20101238467</t>
  </si>
  <si>
    <t>EVT20102842659</t>
  </si>
  <si>
    <t>GC20101238468</t>
  </si>
  <si>
    <t>EVT20102842660</t>
  </si>
  <si>
    <t>GC20101238469</t>
  </si>
  <si>
    <t>EVT20102842661</t>
  </si>
  <si>
    <t>GC20101238470</t>
  </si>
  <si>
    <t>EVT20102842662</t>
  </si>
  <si>
    <t>GC20101238471</t>
  </si>
  <si>
    <t>EVT20102842663</t>
  </si>
  <si>
    <t>GC20101238472</t>
  </si>
  <si>
    <t>EVT20102842664</t>
  </si>
  <si>
    <t>GC20101238473</t>
  </si>
  <si>
    <t>EVT20102842665</t>
  </si>
  <si>
    <t>GC20101238474</t>
  </si>
  <si>
    <t>EVT20102842666</t>
  </si>
  <si>
    <t>GC20101238475</t>
  </si>
  <si>
    <t>EVT20102842667</t>
  </si>
  <si>
    <t>GC20101238476</t>
  </si>
  <si>
    <t>EVT20102842668</t>
  </si>
  <si>
    <t>GC20101238477</t>
  </si>
  <si>
    <t>EVT20102842669</t>
  </si>
  <si>
    <t>GC20101238478</t>
  </si>
  <si>
    <t>EVT20102842670</t>
  </si>
  <si>
    <t>GC20101238479</t>
  </si>
  <si>
    <t>EVT20102842671</t>
  </si>
  <si>
    <t>GC20101238480</t>
  </si>
  <si>
    <t>EVT20102842672</t>
  </si>
  <si>
    <t>GC20101238481</t>
  </si>
  <si>
    <t>EVT20102842673</t>
  </si>
  <si>
    <t>GC20101238482</t>
  </si>
  <si>
    <t>EVT20102842674</t>
  </si>
  <si>
    <t>GC20101238483</t>
  </si>
  <si>
    <t>EVT20102842675</t>
  </si>
  <si>
    <t>GC20101238484</t>
  </si>
  <si>
    <t>EVT20102842676</t>
  </si>
  <si>
    <t>GC20101238485</t>
  </si>
  <si>
    <t>EVT20102842677</t>
  </si>
  <si>
    <t>GC20101238486</t>
  </si>
  <si>
    <t>EVT20102842678</t>
  </si>
  <si>
    <t>GC20101238487</t>
  </si>
  <si>
    <t>EVT20102842679</t>
  </si>
  <si>
    <t>GC20101238488</t>
  </si>
  <si>
    <t>EVT20102842680</t>
  </si>
  <si>
    <t>GC20101238489</t>
  </si>
  <si>
    <t>EVT20102842681</t>
  </si>
  <si>
    <t>GC20101238490</t>
  </si>
  <si>
    <t>EVT20102842682</t>
  </si>
  <si>
    <t>GC20101238491</t>
  </si>
  <si>
    <t>EVT20102842683</t>
  </si>
  <si>
    <t>GC20101238492</t>
  </si>
  <si>
    <t>EVT20102842684</t>
  </si>
  <si>
    <t>GC20101238493</t>
  </si>
  <si>
    <t>EVT20102842685</t>
  </si>
  <si>
    <t>GC20101238494</t>
  </si>
  <si>
    <t>EVT20102842686</t>
  </si>
  <si>
    <t>GC20101238495</t>
  </si>
  <si>
    <t>EVT20102842687</t>
  </si>
  <si>
    <t>GC20101238496</t>
  </si>
  <si>
    <t>EVT20102842688</t>
  </si>
  <si>
    <t>GC20101238497</t>
  </si>
  <si>
    <t>EVT20102842689</t>
  </si>
  <si>
    <t>GC20101238498</t>
  </si>
  <si>
    <t>EVT20102842690</t>
  </si>
  <si>
    <t>GC20101238499</t>
  </si>
  <si>
    <t>EVT20102842691</t>
  </si>
  <si>
    <t>GC20101238500</t>
  </si>
  <si>
    <t>EVT20102842692</t>
  </si>
  <si>
    <t>GC20101238501</t>
  </si>
  <si>
    <t>EVT20102842693</t>
  </si>
  <si>
    <t>GC20101238502</t>
  </si>
  <si>
    <t>EVT20102842694</t>
  </si>
  <si>
    <t>GC20101238503</t>
  </si>
  <si>
    <t>EVT20102842695</t>
  </si>
  <si>
    <t>GC20101238504</t>
  </si>
  <si>
    <t>EVT20102842696</t>
  </si>
  <si>
    <t>GC20101238505</t>
  </si>
  <si>
    <t>EVT20102842697</t>
  </si>
  <si>
    <t>GC20101238506</t>
  </si>
  <si>
    <t>EVT20102842698</t>
  </si>
  <si>
    <t>GC20101238507</t>
  </si>
  <si>
    <t>EVT20102842699</t>
  </si>
  <si>
    <t>GC20101238508</t>
  </si>
  <si>
    <t>EVT20102842700</t>
  </si>
  <si>
    <t>GC20101238509</t>
  </si>
  <si>
    <t>EVT20102842701</t>
  </si>
  <si>
    <t>GC20101238510</t>
  </si>
  <si>
    <t>EVT20102842702</t>
  </si>
  <si>
    <t>GC20101238511</t>
  </si>
  <si>
    <t>EVT20102842703</t>
  </si>
  <si>
    <t>GC20101238512</t>
  </si>
  <si>
    <t>EVT20102842704</t>
  </si>
  <si>
    <t>GC20101238513</t>
  </si>
  <si>
    <t>EVT20102842705</t>
  </si>
  <si>
    <t>GC20101238514</t>
  </si>
  <si>
    <t>EVT20102842706</t>
  </si>
  <si>
    <t>GC20101238515</t>
  </si>
  <si>
    <t>EVT20102842707</t>
  </si>
  <si>
    <t>GC20101238516</t>
  </si>
  <si>
    <t>EVT20102842708</t>
  </si>
  <si>
    <t>GC20101238517</t>
  </si>
  <si>
    <t>EVT20102842709</t>
  </si>
  <si>
    <t>GC20101238518</t>
  </si>
  <si>
    <t>EVT20102842710</t>
  </si>
  <si>
    <t>GC20101238519</t>
  </si>
  <si>
    <t>EVT20102842711</t>
  </si>
  <si>
    <t>GC20101238520</t>
  </si>
  <si>
    <t>EVT20102842712</t>
  </si>
  <si>
    <t>GC20101238521</t>
  </si>
  <si>
    <t>EVT20102842713</t>
  </si>
  <si>
    <t>GC20101238522</t>
  </si>
  <si>
    <t>EVT20102842714</t>
  </si>
  <si>
    <t>GC20101238523</t>
  </si>
  <si>
    <t>EVT20102842715</t>
  </si>
  <si>
    <t>GC20101238524</t>
  </si>
  <si>
    <t>EVT20102842716</t>
  </si>
  <si>
    <t>GC20101238525</t>
  </si>
  <si>
    <t>EVT20102842717</t>
  </si>
  <si>
    <t>GC20101238526</t>
  </si>
  <si>
    <t>EVT20102842718</t>
  </si>
  <si>
    <t>GC20101238527</t>
  </si>
  <si>
    <t>EVT20102842719</t>
  </si>
  <si>
    <t>GC20101238528</t>
  </si>
  <si>
    <t>EVT20102842720</t>
  </si>
  <si>
    <t>GC20101238529</t>
  </si>
  <si>
    <t>EVT20102842721</t>
  </si>
  <si>
    <t>GC20101238530</t>
  </si>
  <si>
    <t>EVT20102842722</t>
  </si>
  <si>
    <t>GC20101238531</t>
  </si>
  <si>
    <t>EVT20102842723</t>
  </si>
  <si>
    <t>GC20101238532</t>
  </si>
  <si>
    <t>EVT20102842724</t>
  </si>
  <si>
    <t>GC20101238533</t>
  </si>
  <si>
    <t>EVT20102842725</t>
  </si>
  <si>
    <t>GC20101238534</t>
  </si>
  <si>
    <t>EVT20102842726</t>
  </si>
  <si>
    <t>GC20101238535</t>
  </si>
  <si>
    <t>EVT20102842727</t>
  </si>
  <si>
    <t>GC20101238536</t>
  </si>
  <si>
    <t>EVT20102842728</t>
  </si>
  <si>
    <t>GC20101238537</t>
  </si>
  <si>
    <t>EVT20102842729</t>
  </si>
  <si>
    <t>GC20101238538</t>
  </si>
  <si>
    <t>EVT20102842730</t>
  </si>
  <si>
    <t>GC20101238539</t>
  </si>
  <si>
    <t>EVT20102842731</t>
  </si>
  <si>
    <t>GC20101238540</t>
  </si>
  <si>
    <t>EVT20102842732</t>
  </si>
  <si>
    <t>GC20101238541</t>
  </si>
  <si>
    <t>EVT20102842733</t>
  </si>
  <si>
    <t>GC20101238542</t>
  </si>
  <si>
    <t>EVT20102842734</t>
  </si>
  <si>
    <t>GC20101238543</t>
  </si>
  <si>
    <t>EVT20102842735</t>
  </si>
  <si>
    <t>GC20101238544</t>
  </si>
  <si>
    <t>EVT20102842736</t>
  </si>
  <si>
    <t>GC20101238545</t>
  </si>
  <si>
    <t>EVT20102842737</t>
  </si>
  <si>
    <t>GC20101238546</t>
  </si>
  <si>
    <t>EVT20102842738</t>
  </si>
  <si>
    <t>GC20101238547</t>
  </si>
  <si>
    <t>EVT20102842739</t>
  </si>
  <si>
    <t>GC20101238548</t>
  </si>
  <si>
    <t>EVT20102842740</t>
  </si>
  <si>
    <t>GC20101238549</t>
  </si>
  <si>
    <t>EVT20102842741</t>
  </si>
  <si>
    <t>GC20101238550</t>
  </si>
  <si>
    <t>EVT20102842742</t>
  </si>
  <si>
    <t>GC20101238551</t>
  </si>
  <si>
    <t>EVT20102842743</t>
  </si>
  <si>
    <t>GC20101238552</t>
  </si>
  <si>
    <t>EVT20102842744</t>
  </si>
  <si>
    <t>GC20101238553</t>
  </si>
  <si>
    <t>EVT20102842745</t>
  </si>
  <si>
    <t>GC20101238554</t>
  </si>
  <si>
    <t>EVT20102842746</t>
  </si>
  <si>
    <t>GC20101238555</t>
  </si>
  <si>
    <t>EVT20102842747</t>
  </si>
  <si>
    <t>GC20101238556</t>
  </si>
  <si>
    <t>EVT20102842748</t>
  </si>
  <si>
    <t>GC20101238557</t>
  </si>
  <si>
    <t>EVT20102842749</t>
  </si>
  <si>
    <t>GC20101238558</t>
  </si>
  <si>
    <t>EVT20102842750</t>
  </si>
  <si>
    <t>GC20101238559</t>
  </si>
  <si>
    <t>EVT20102842751</t>
  </si>
  <si>
    <t>GC20101238560</t>
  </si>
  <si>
    <t>EVT20102842752</t>
  </si>
  <si>
    <t>GC20101238561</t>
  </si>
  <si>
    <t>EVT20102842753</t>
  </si>
  <si>
    <t>GC20101238562</t>
  </si>
  <si>
    <t>EVT20102842754</t>
  </si>
  <si>
    <t>GC20101238563</t>
  </si>
  <si>
    <t>EVT20102842755</t>
  </si>
  <si>
    <t>GC20101238564</t>
  </si>
  <si>
    <t>EVT20102842756</t>
  </si>
  <si>
    <t>GC20101238565</t>
  </si>
  <si>
    <t>EVT20102842757</t>
  </si>
  <si>
    <t>GC20101238566</t>
  </si>
  <si>
    <t>EVT20102842758</t>
  </si>
  <si>
    <t>GC20101238567</t>
  </si>
  <si>
    <t>EVT20102842759</t>
  </si>
  <si>
    <t>GC20101238568</t>
  </si>
  <si>
    <t>EVT20102842760</t>
  </si>
  <si>
    <t>GC20101238569</t>
  </si>
  <si>
    <t>EVT20102842761</t>
  </si>
  <si>
    <t>GC20101238570</t>
  </si>
  <si>
    <t>EVT20102842762</t>
  </si>
  <si>
    <t>GC20101238571</t>
  </si>
  <si>
    <t>EVT20102842763</t>
  </si>
  <si>
    <t>GC20101238572</t>
  </si>
  <si>
    <t>EVT20102842764</t>
  </si>
  <si>
    <t>GC20101238573</t>
  </si>
  <si>
    <t>EVT20102842765</t>
  </si>
  <si>
    <t>GC20101238574</t>
  </si>
  <si>
    <t>EVT20102842766</t>
  </si>
  <si>
    <t>GC20101238575</t>
  </si>
  <si>
    <t>EVT20102842767</t>
  </si>
  <si>
    <t>GC20101238576</t>
  </si>
  <si>
    <t>EVT20102842768</t>
  </si>
  <si>
    <t>GC20101238577</t>
  </si>
  <si>
    <t>EVT20102842769</t>
  </si>
  <si>
    <t>GC20101238578</t>
  </si>
  <si>
    <t>EVT20102842770</t>
  </si>
  <si>
    <t>GC20101238579</t>
  </si>
  <si>
    <t>EVT20102842771</t>
  </si>
  <si>
    <t>GC20101238580</t>
  </si>
  <si>
    <t>EVT20102842772</t>
  </si>
  <si>
    <t>GC20101238581</t>
  </si>
  <si>
    <t>EVT20102842773</t>
  </si>
  <si>
    <t>GC20101238582</t>
  </si>
  <si>
    <t>EVT20102842774</t>
  </si>
  <si>
    <t>GC20101238583</t>
  </si>
  <si>
    <t>EVT20102842775</t>
  </si>
  <si>
    <t>GC20101238584</t>
  </si>
  <si>
    <t>EVT20102842776</t>
  </si>
  <si>
    <t>GC20101238585</t>
  </si>
  <si>
    <t>EVT20102842777</t>
  </si>
  <si>
    <t>GC20101238586</t>
  </si>
  <si>
    <t>EVT20102842778</t>
  </si>
  <si>
    <t>GC20101238587</t>
  </si>
  <si>
    <t>EVT20102842779</t>
  </si>
  <si>
    <t>GC20101238588</t>
  </si>
  <si>
    <t>EVT20102842780</t>
  </si>
  <si>
    <t>GC20101238589</t>
  </si>
  <si>
    <t>EVT20102842781</t>
  </si>
  <si>
    <t>GC20101238590</t>
  </si>
  <si>
    <t>EVT20102842782</t>
  </si>
  <si>
    <t>GC20101238591</t>
  </si>
  <si>
    <t>EVT20102842783</t>
  </si>
  <si>
    <t>GC20101238592</t>
  </si>
  <si>
    <t>EVT20102842784</t>
  </si>
  <si>
    <t>GC20101238593</t>
  </si>
  <si>
    <t>EVT20102842785</t>
  </si>
  <si>
    <t>GC20101238594</t>
  </si>
  <si>
    <t>EVT20102842786</t>
  </si>
  <si>
    <t>GC20101238595</t>
  </si>
  <si>
    <t>EVT20102842787</t>
  </si>
  <si>
    <t>GC20101238596</t>
  </si>
  <si>
    <t>EVT20102842788</t>
  </si>
  <si>
    <t>GC20101238597</t>
  </si>
  <si>
    <t>EVT20102842789</t>
  </si>
  <si>
    <t>GC20101238598</t>
  </si>
  <si>
    <t>EVT20102842790</t>
  </si>
  <si>
    <t>GC20101238599</t>
  </si>
  <si>
    <t>EVT20102842791</t>
  </si>
  <si>
    <t>GC20101238600</t>
  </si>
  <si>
    <t>TC#10</t>
  </si>
  <si>
    <t>EVT20102841615</t>
  </si>
  <si>
    <t>GC20101237424</t>
  </si>
  <si>
    <t>EVT20102841616</t>
  </si>
  <si>
    <t>GC20101237425</t>
  </si>
  <si>
    <t>EVT20102841617</t>
  </si>
  <si>
    <t>GC20101237426</t>
  </si>
  <si>
    <t>EVT20102841618</t>
  </si>
  <si>
    <t>GC20101237427</t>
  </si>
  <si>
    <t>EVT20102841619</t>
  </si>
  <si>
    <t>GC20101237428</t>
  </si>
  <si>
    <t>EVT20102841620</t>
  </si>
  <si>
    <t>GC20101237429</t>
  </si>
  <si>
    <t>EVT20102841621</t>
  </si>
  <si>
    <t>GC20101237430</t>
  </si>
  <si>
    <t>EVT20102841622</t>
  </si>
  <si>
    <t>GC20101237431</t>
  </si>
  <si>
    <t>EVT20102841623</t>
  </si>
  <si>
    <t>GC20101237432</t>
  </si>
  <si>
    <t>EVT20102841624</t>
  </si>
  <si>
    <t>GC20101237433</t>
  </si>
  <si>
    <t>EVT20102841625</t>
  </si>
  <si>
    <t>GC20101237434</t>
  </si>
  <si>
    <t>EVT20102841626</t>
  </si>
  <si>
    <t>GC20101237435</t>
  </si>
  <si>
    <t>EVT20102841627</t>
  </si>
  <si>
    <t>GC20101237436</t>
  </si>
  <si>
    <t>EVT20102841628</t>
  </si>
  <si>
    <t>GC20101237437</t>
  </si>
  <si>
    <t>EVT20102841629</t>
  </si>
  <si>
    <t>GC20101237438</t>
  </si>
  <si>
    <t>EVT20102841631</t>
  </si>
  <si>
    <t>GC20101237440</t>
  </si>
  <si>
    <t>EVT20102841632</t>
  </si>
  <si>
    <t>GC20101237441</t>
  </si>
  <si>
    <t>EVT20102841633</t>
  </si>
  <si>
    <t>GC20101237442</t>
  </si>
  <si>
    <t>EVT20102841634</t>
  </si>
  <si>
    <t>GC20101237443</t>
  </si>
  <si>
    <t>EVT20102841635</t>
  </si>
  <si>
    <t>GC20101237444</t>
  </si>
  <si>
    <t>EVT20102841636</t>
  </si>
  <si>
    <t>GC20101237445</t>
  </si>
  <si>
    <t>EVT20102841637</t>
  </si>
  <si>
    <t>GC20101237446</t>
  </si>
  <si>
    <t>EVT20102841638</t>
  </si>
  <si>
    <t>GC20101237447</t>
  </si>
  <si>
    <t>EVT20102841639</t>
  </si>
  <si>
    <t>GC20101237448</t>
  </si>
  <si>
    <t>EVT20102841640</t>
  </si>
  <si>
    <t>GC20101237449</t>
  </si>
  <si>
    <t>EVT20102841641</t>
  </si>
  <si>
    <t>GC20101237450</t>
  </si>
  <si>
    <t>EVT20102841642</t>
  </si>
  <si>
    <t>GC20101237451</t>
  </si>
  <si>
    <t>EVT20102841643</t>
  </si>
  <si>
    <t>GC20101237452</t>
  </si>
  <si>
    <t>EVT20102841644</t>
  </si>
  <si>
    <t>GC20101237453</t>
  </si>
  <si>
    <t>EVT20102841645</t>
  </si>
  <si>
    <t>GC20101237454</t>
  </si>
  <si>
    <t>EVT20102841646</t>
  </si>
  <si>
    <t>GC20101237455</t>
  </si>
  <si>
    <t>EVT20102841647</t>
  </si>
  <si>
    <t>GC20101237456</t>
  </si>
  <si>
    <t>EVT20102841648</t>
  </si>
  <si>
    <t>GC20101237457</t>
  </si>
  <si>
    <t>EVT20102841649</t>
  </si>
  <si>
    <t>GC20101237458</t>
  </si>
  <si>
    <t>EVT20102841650</t>
  </si>
  <si>
    <t>GC20101237459</t>
  </si>
  <si>
    <t>EVT20102841651</t>
  </si>
  <si>
    <t>GC20101237460</t>
  </si>
  <si>
    <t>EVT20102841652</t>
  </si>
  <si>
    <t>GC20101237461</t>
  </si>
  <si>
    <t>EVT20102841653</t>
  </si>
  <si>
    <t>GC20101237462</t>
  </si>
  <si>
    <t>EVT20102841654</t>
  </si>
  <si>
    <t>GC20101237463</t>
  </si>
  <si>
    <t>EVT20102841655</t>
  </si>
  <si>
    <t>GC20101237464</t>
  </si>
  <si>
    <t>EVT20102841656</t>
  </si>
  <si>
    <t>GC20101237465</t>
  </si>
  <si>
    <t>EVT20102841657</t>
  </si>
  <si>
    <t>GC20101237466</t>
  </si>
  <si>
    <t>EVT20102841658</t>
  </si>
  <si>
    <t>GC20101237467</t>
  </si>
  <si>
    <t>EVT20102841659</t>
  </si>
  <si>
    <t>GC20101237468</t>
  </si>
  <si>
    <t>EVT20102841660</t>
  </si>
  <si>
    <t>GC20101237469</t>
  </si>
  <si>
    <t>EVT20102841661</t>
  </si>
  <si>
    <t>GC20101237470</t>
  </si>
  <si>
    <t>EVT20102841662</t>
  </si>
  <si>
    <t>GC20101237471</t>
  </si>
  <si>
    <t>EVT20102841663</t>
  </si>
  <si>
    <t>GC20101237472</t>
  </si>
  <si>
    <t>EVT20102841664</t>
  </si>
  <si>
    <t>GC20101237473</t>
  </si>
  <si>
    <t>EVT20102841665</t>
  </si>
  <si>
    <t>GC20101237474</t>
  </si>
  <si>
    <t>EVT20102841666</t>
  </si>
  <si>
    <t>GC20101237475</t>
  </si>
  <si>
    <t>EVT20102841667</t>
  </si>
  <si>
    <t>GC20101237476</t>
  </si>
  <si>
    <t>EVT20102841668</t>
  </si>
  <si>
    <t>GC20101237477</t>
  </si>
  <si>
    <t>EVT20102841669</t>
  </si>
  <si>
    <t>GC20101237478</t>
  </si>
  <si>
    <t>EVT20102841670</t>
  </si>
  <si>
    <t>GC20101237479</t>
  </si>
  <si>
    <t>EVT20102841671</t>
  </si>
  <si>
    <t>GC20101237480</t>
  </si>
  <si>
    <t>EVT20102841672</t>
  </si>
  <si>
    <t>GC20101237481</t>
  </si>
  <si>
    <t>EVT20102841673</t>
  </si>
  <si>
    <t>GC20101237482</t>
  </si>
  <si>
    <t>EVT20102841674</t>
  </si>
  <si>
    <t>GC20101237483</t>
  </si>
  <si>
    <t>EVT20102841675</t>
  </si>
  <si>
    <t>GC20101237484</t>
  </si>
  <si>
    <t>EVT20102841676</t>
  </si>
  <si>
    <t>GC20101237485</t>
  </si>
  <si>
    <t>EVT20102841677</t>
  </si>
  <si>
    <t>GC20101237486</t>
  </si>
  <si>
    <t>EVT20102841678</t>
  </si>
  <si>
    <t>GC20101237487</t>
  </si>
  <si>
    <t>EVT20102841679</t>
  </si>
  <si>
    <t>GC20101237488</t>
  </si>
  <si>
    <t>EVT20102841680</t>
  </si>
  <si>
    <t>GC20101237489</t>
  </si>
  <si>
    <t>EVT20102841681</t>
  </si>
  <si>
    <t>GC20101237490</t>
  </si>
  <si>
    <t>EVT20102841682</t>
  </si>
  <si>
    <t>GC20101237491</t>
  </si>
  <si>
    <t>EVT20102841683</t>
  </si>
  <si>
    <t>GC20101237492</t>
  </si>
  <si>
    <t>EVT20102841684</t>
  </si>
  <si>
    <t>GC20101237493</t>
  </si>
  <si>
    <t>EVT20102841685</t>
  </si>
  <si>
    <t>GC20101237494</t>
  </si>
  <si>
    <t>EVT20102841686</t>
  </si>
  <si>
    <t>GC20101237495</t>
  </si>
  <si>
    <t>EVT20102841687</t>
  </si>
  <si>
    <t>GC20101237496</t>
  </si>
  <si>
    <t>EVT20102841688</t>
  </si>
  <si>
    <t>GC20101237497</t>
  </si>
  <si>
    <t>EVT20102841689</t>
  </si>
  <si>
    <t>GC20101237498</t>
  </si>
  <si>
    <t>EVT20102841690</t>
  </si>
  <si>
    <t>GC20101237499</t>
  </si>
  <si>
    <t>EVT20102841691</t>
  </si>
  <si>
    <t>GC20101237500</t>
  </si>
  <si>
    <t>EVT20102841692</t>
  </si>
  <si>
    <t>GC20101237501</t>
  </si>
  <si>
    <t>EVT20102841693</t>
  </si>
  <si>
    <t>GC20101237502</t>
  </si>
  <si>
    <t>EVT20102841694</t>
  </si>
  <si>
    <t>GC20101237503</t>
  </si>
  <si>
    <t>EVT20102841695</t>
  </si>
  <si>
    <t>GC20101237504</t>
  </si>
  <si>
    <t>EVT20102841696</t>
  </si>
  <si>
    <t>GC20101237505</t>
  </si>
  <si>
    <t>EVT20102841697</t>
  </si>
  <si>
    <t>GC20101237506</t>
  </si>
  <si>
    <t>EVT20102841698</t>
  </si>
  <si>
    <t>GC20101237507</t>
  </si>
  <si>
    <t>EVT20102841699</t>
  </si>
  <si>
    <t>GC20101237508</t>
  </si>
  <si>
    <t>EVT20102841700</t>
  </si>
  <si>
    <t>GC20101237509</t>
  </si>
  <si>
    <t>EVT20102841701</t>
  </si>
  <si>
    <t>GC20101237510</t>
  </si>
  <si>
    <t>EVT20102841702</t>
  </si>
  <si>
    <t>GC20101237511</t>
  </si>
  <si>
    <t>EVT20102841703</t>
  </si>
  <si>
    <t>GC20101237512</t>
  </si>
  <si>
    <t>EVT20102841704</t>
  </si>
  <si>
    <t>GC20101237513</t>
  </si>
  <si>
    <t>EVT20102841705</t>
  </si>
  <si>
    <t>GC20101237514</t>
  </si>
  <si>
    <t>EVT20102841706</t>
  </si>
  <si>
    <t>GC20101237515</t>
  </si>
  <si>
    <t>EVT20102841707</t>
  </si>
  <si>
    <t>GC20101237516</t>
  </si>
  <si>
    <t>EVT20102841708</t>
  </si>
  <si>
    <t>GC20101237517</t>
  </si>
  <si>
    <t>EVT20102841709</t>
  </si>
  <si>
    <t>GC20101237518</t>
  </si>
  <si>
    <t>EVT20102841710</t>
  </si>
  <si>
    <t>GC20101237519</t>
  </si>
  <si>
    <t>EVT20102841711</t>
  </si>
  <si>
    <t>GC20101237520</t>
  </si>
  <si>
    <t>EVT20102841712</t>
  </si>
  <si>
    <t>GC20101237521</t>
  </si>
  <si>
    <t>EVT20102841713</t>
  </si>
  <si>
    <t>GC20101237522</t>
  </si>
  <si>
    <t>EVT20102841714</t>
  </si>
  <si>
    <t>GC20101237523</t>
  </si>
  <si>
    <t>EVT20102841715</t>
  </si>
  <si>
    <t>GC20101237524</t>
  </si>
  <si>
    <t>EVT20102841716</t>
  </si>
  <si>
    <t>GC20101237525</t>
  </si>
  <si>
    <t>EVT20102841717</t>
  </si>
  <si>
    <t>GC20101237526</t>
  </si>
  <si>
    <t>EVT20102841718</t>
  </si>
  <si>
    <t>GC20101237527</t>
  </si>
  <si>
    <t>EVT20102841719</t>
  </si>
  <si>
    <t>GC20101237528</t>
  </si>
  <si>
    <t>EVT20102841720</t>
  </si>
  <si>
    <t>GC20101237529</t>
  </si>
  <si>
    <t>EVT20102841721</t>
  </si>
  <si>
    <t>GC20101237530</t>
  </si>
  <si>
    <t>EVT20102841722</t>
  </si>
  <si>
    <t>GC20101237531</t>
  </si>
  <si>
    <t>EVT20102841723</t>
  </si>
  <si>
    <t>GC20101237532</t>
  </si>
  <si>
    <t>EVT20102841724</t>
  </si>
  <si>
    <t>GC20101237533</t>
  </si>
  <si>
    <t>EVT20102841725</t>
  </si>
  <si>
    <t>GC20101237534</t>
  </si>
  <si>
    <t>EVT20102841726</t>
  </si>
  <si>
    <t>GC20101237535</t>
  </si>
  <si>
    <t>EVT20102841727</t>
  </si>
  <si>
    <t>GC20101237536</t>
  </si>
  <si>
    <t>EVT20102841728</t>
  </si>
  <si>
    <t>GC20101237537</t>
  </si>
  <si>
    <t>EVT20102841729</t>
  </si>
  <si>
    <t>GC20101237538</t>
  </si>
  <si>
    <t>EVT20102841730</t>
  </si>
  <si>
    <t>GC20101237539</t>
  </si>
  <si>
    <t>EVT20102841731</t>
  </si>
  <si>
    <t>GC20101237540</t>
  </si>
  <si>
    <t>EVT20102841732</t>
  </si>
  <si>
    <t>GC20101237541</t>
  </si>
  <si>
    <t>EVT20102841733</t>
  </si>
  <si>
    <t>GC20101237542</t>
  </si>
  <si>
    <t>EVT20102841734</t>
  </si>
  <si>
    <t>GC20101237543</t>
  </si>
  <si>
    <t>EVT20102841735</t>
  </si>
  <si>
    <t>GC20101237544</t>
  </si>
  <si>
    <t>EVT20102841736</t>
  </si>
  <si>
    <t>GC20101237545</t>
  </si>
  <si>
    <t>EVT20102841737</t>
  </si>
  <si>
    <t>GC20101237546</t>
  </si>
  <si>
    <t>EVT20102841738</t>
  </si>
  <si>
    <t>GC20101237547</t>
  </si>
  <si>
    <t>EVT20102841739</t>
  </si>
  <si>
    <t>GC20101237548</t>
  </si>
  <si>
    <t>EVT20102841740</t>
  </si>
  <si>
    <t>GC20101237549</t>
  </si>
  <si>
    <t>EVT20102841741</t>
  </si>
  <si>
    <t>GC20101237550</t>
  </si>
  <si>
    <t>EVT20102841742</t>
  </si>
  <si>
    <t>GC20101237551</t>
  </si>
  <si>
    <t>EVT20102841743</t>
  </si>
  <si>
    <t>GC20101237552</t>
  </si>
  <si>
    <t>EVT20102841744</t>
  </si>
  <si>
    <t>GC20101237553</t>
  </si>
  <si>
    <t>EVT20102841745</t>
  </si>
  <si>
    <t>GC20101237554</t>
  </si>
  <si>
    <t>EVT20102841746</t>
  </si>
  <si>
    <t>GC20101237555</t>
  </si>
  <si>
    <t>EVT20102841747</t>
  </si>
  <si>
    <t>GC20101237556</t>
  </si>
  <si>
    <t>EVT20102841748</t>
  </si>
  <si>
    <t>GC20101237557</t>
  </si>
  <si>
    <t>EVT20102841749</t>
  </si>
  <si>
    <t>GC20101237558</t>
  </si>
  <si>
    <t>EVT20102841750</t>
  </si>
  <si>
    <t>GC20101237559</t>
  </si>
  <si>
    <t>EVT20102841751</t>
  </si>
  <si>
    <t>GC20101237560</t>
  </si>
  <si>
    <t>EVT20102841752</t>
  </si>
  <si>
    <t>GC20101237561</t>
  </si>
  <si>
    <t>EVT20102841753</t>
  </si>
  <si>
    <t>GC20101237562</t>
  </si>
  <si>
    <t>EVT20102841754</t>
  </si>
  <si>
    <t>GC20101237563</t>
  </si>
  <si>
    <t>EVT20102841755</t>
  </si>
  <si>
    <t>GC20101237564</t>
  </si>
  <si>
    <t>EVT20102841756</t>
  </si>
  <si>
    <t>GC20101237565</t>
  </si>
  <si>
    <t>EVT20102841757</t>
  </si>
  <si>
    <t>GC20101237566</t>
  </si>
  <si>
    <t>EVT20102841758</t>
  </si>
  <si>
    <t>GC20101237567</t>
  </si>
  <si>
    <t>EVT20102841759</t>
  </si>
  <si>
    <t>GC20101237568</t>
  </si>
  <si>
    <t>EVT20102841760</t>
  </si>
  <si>
    <t>GC20101237569</t>
  </si>
  <si>
    <t>EVT20102841761</t>
  </si>
  <si>
    <t>GC20101237570</t>
  </si>
  <si>
    <t>EVT20102841762</t>
  </si>
  <si>
    <t>GC20101237571</t>
  </si>
  <si>
    <t>EVT20102841763</t>
  </si>
  <si>
    <t>GC20101237572</t>
  </si>
  <si>
    <t>EVT20102841764</t>
  </si>
  <si>
    <t>GC20101237573</t>
  </si>
  <si>
    <t>EVT20102841765</t>
  </si>
  <si>
    <t>GC20101237574</t>
  </si>
  <si>
    <t>EVT20102841766</t>
  </si>
  <si>
    <t>GC20101237575</t>
  </si>
  <si>
    <t>EVT20102841767</t>
  </si>
  <si>
    <t>GC20101237576</t>
  </si>
  <si>
    <t>EVT20102841768</t>
  </si>
  <si>
    <t>GC20101237577</t>
  </si>
  <si>
    <t>EVT20102841769</t>
  </si>
  <si>
    <t>GC20101237578</t>
  </si>
  <si>
    <t>EVT20102841770</t>
  </si>
  <si>
    <t>GC20101237579</t>
  </si>
  <si>
    <t>EVT20102841771</t>
  </si>
  <si>
    <t>GC20101237580</t>
  </si>
  <si>
    <t>EVT20102841772</t>
  </si>
  <si>
    <t>GC20101237581</t>
  </si>
  <si>
    <t>EVT20102841773</t>
  </si>
  <si>
    <t>GC20101237582</t>
  </si>
  <si>
    <t>EVT20102841774</t>
  </si>
  <si>
    <t>GC20101237583</t>
  </si>
  <si>
    <t>EVT20102841775</t>
  </si>
  <si>
    <t>GC20101237584</t>
  </si>
  <si>
    <t>EVT20102841776</t>
  </si>
  <si>
    <t>GC20101237585</t>
  </si>
  <si>
    <t>EVT20102841777</t>
  </si>
  <si>
    <t>GC20101237586</t>
  </si>
  <si>
    <t>EVT20102841778</t>
  </si>
  <si>
    <t>GC20101237587</t>
  </si>
  <si>
    <t>EVT20102841779</t>
  </si>
  <si>
    <t>GC20101237588</t>
  </si>
  <si>
    <t>EVT20102841780</t>
  </si>
  <si>
    <t>GC20101237589</t>
  </si>
  <si>
    <t>EVT20102841781</t>
  </si>
  <si>
    <t>GC20101237590</t>
  </si>
  <si>
    <t>EVT20102841782</t>
  </si>
  <si>
    <t>GC20101237591</t>
  </si>
  <si>
    <t>EVT20102841783</t>
  </si>
  <si>
    <t>GC20101237592</t>
  </si>
  <si>
    <t>EVT20102841784</t>
  </si>
  <si>
    <t>GC20101237593</t>
  </si>
  <si>
    <t>EVT20102841785</t>
  </si>
  <si>
    <t>GC20101237594</t>
  </si>
  <si>
    <t>EVT20102841786</t>
  </si>
  <si>
    <t>GC20101237595</t>
  </si>
  <si>
    <t>EVT20102841787</t>
  </si>
  <si>
    <t>GC20101237596</t>
  </si>
  <si>
    <t>EVT20102841788</t>
  </si>
  <si>
    <t>GC20101237597</t>
  </si>
  <si>
    <t>EVT20102841789</t>
  </si>
  <si>
    <t>GC20101237598</t>
  </si>
  <si>
    <t>EVT20102841790</t>
  </si>
  <si>
    <t>GC20101237599</t>
  </si>
  <si>
    <t>EVT20102841791</t>
  </si>
  <si>
    <t>GC20101237600</t>
  </si>
  <si>
    <t>EVT20102841792</t>
  </si>
  <si>
    <t>GC20101237601</t>
  </si>
  <si>
    <t>EVT20102841793</t>
  </si>
  <si>
    <t>GC20101237602</t>
  </si>
  <si>
    <t>EVT20102841794</t>
  </si>
  <si>
    <t>GC20101237603</t>
  </si>
  <si>
    <t>EVT20102841795</t>
  </si>
  <si>
    <t>GC20101237604</t>
  </si>
  <si>
    <t>EVT20102841796</t>
  </si>
  <si>
    <t>GC20101237605</t>
  </si>
  <si>
    <t>EVT20102841797</t>
  </si>
  <si>
    <t>GC20101237606</t>
  </si>
  <si>
    <t>EVT20102841798</t>
  </si>
  <si>
    <t>GC20101237607</t>
  </si>
  <si>
    <t>EVT20102841799</t>
  </si>
  <si>
    <t>GC20101237608</t>
  </si>
  <si>
    <t>EVT20102841800</t>
  </si>
  <si>
    <t>GC20101237609</t>
  </si>
  <si>
    <t>EVT20102841801</t>
  </si>
  <si>
    <t>GC20101237610</t>
  </si>
  <si>
    <t>EVT20102841802</t>
  </si>
  <si>
    <t>GC20101237611</t>
  </si>
  <si>
    <t>EVT20102841803</t>
  </si>
  <si>
    <t>GC20101237612</t>
  </si>
  <si>
    <t>EVT20102841804</t>
  </si>
  <si>
    <t>GC20101237613</t>
  </si>
  <si>
    <t>EVT20102841805</t>
  </si>
  <si>
    <t>GC20101237614</t>
  </si>
  <si>
    <t>EVT20102841806</t>
  </si>
  <si>
    <t>GC20101237615</t>
  </si>
  <si>
    <t>EVT20102841807</t>
  </si>
  <si>
    <t>GC20101237616</t>
  </si>
  <si>
    <t>EVT20102841808</t>
  </si>
  <si>
    <t>GC20101237617</t>
  </si>
  <si>
    <t>EVT20102841809</t>
  </si>
  <si>
    <t>GC20101237618</t>
  </si>
  <si>
    <t>EVT20102841810</t>
  </si>
  <si>
    <t>GC20101237619</t>
  </si>
  <si>
    <t>EVT20102841811</t>
  </si>
  <si>
    <t>GC20101237620</t>
  </si>
  <si>
    <t>EVT20102841812</t>
  </si>
  <si>
    <t>GC20101237621</t>
  </si>
  <si>
    <t>EVT20102841813</t>
  </si>
  <si>
    <t>GC20101237622</t>
  </si>
  <si>
    <t>EVT20102841814</t>
  </si>
  <si>
    <t>GC20101237623</t>
  </si>
  <si>
    <t>EVT20102841815</t>
  </si>
  <si>
    <t>GC20101237624</t>
  </si>
  <si>
    <t>EVT20102841816</t>
  </si>
  <si>
    <t>GC20101237625</t>
  </si>
  <si>
    <t>EVT20102841817</t>
  </si>
  <si>
    <t>GC20101237626</t>
  </si>
  <si>
    <t>EVT20102841818</t>
  </si>
  <si>
    <t>GC20101237627</t>
  </si>
  <si>
    <t>EVT20102841819</t>
  </si>
  <si>
    <t>GC20101237628</t>
  </si>
  <si>
    <t>EVT20102841820</t>
  </si>
  <si>
    <t>GC20101237629</t>
  </si>
  <si>
    <t>EVT20102841821</t>
  </si>
  <si>
    <t>GC20101237630</t>
  </si>
  <si>
    <t>EVT20102841822</t>
  </si>
  <si>
    <t>GC20101237631</t>
  </si>
  <si>
    <t>EVT20102841823</t>
  </si>
  <si>
    <t>GC20101237632</t>
  </si>
  <si>
    <t>EVT20102841824</t>
  </si>
  <si>
    <t>GC20101237633</t>
  </si>
  <si>
    <t>EVT20102841825</t>
  </si>
  <si>
    <t>GC20101237634</t>
  </si>
  <si>
    <t>EVT20102841826</t>
  </si>
  <si>
    <t>GC20101237635</t>
  </si>
  <si>
    <t>EVT20102841827</t>
  </si>
  <si>
    <t>GC20101237636</t>
  </si>
  <si>
    <t>EVT20102841828</t>
  </si>
  <si>
    <t>GC20101237637</t>
  </si>
  <si>
    <t>EVT20102841829</t>
  </si>
  <si>
    <t>GC20101237638</t>
  </si>
  <si>
    <t>EVT20102841830</t>
  </si>
  <si>
    <t>GC20101237639</t>
  </si>
  <si>
    <t>EVT20102841831</t>
  </si>
  <si>
    <t>GC20101237640</t>
  </si>
  <si>
    <t>EVT20102841832</t>
  </si>
  <si>
    <t>GC20101237641</t>
  </si>
  <si>
    <t>EVT20102841833</t>
  </si>
  <si>
    <t>GC20101237642</t>
  </si>
  <si>
    <t>EVT20102841834</t>
  </si>
  <si>
    <t>GC20101237643</t>
  </si>
  <si>
    <t>EVT20102841835</t>
  </si>
  <si>
    <t>GC20101237644</t>
  </si>
  <si>
    <t>EVT20102841836</t>
  </si>
  <si>
    <t>GC20101237645</t>
  </si>
  <si>
    <t>EVT20102841837</t>
  </si>
  <si>
    <t>GC20101237646</t>
  </si>
  <si>
    <t>EVT20102841838</t>
  </si>
  <si>
    <t>GC20101237647</t>
  </si>
  <si>
    <t>EVT20102841839</t>
  </si>
  <si>
    <t>GC20101237648</t>
  </si>
  <si>
    <t>EVT20102841840</t>
  </si>
  <si>
    <t>GC20101237649</t>
  </si>
  <si>
    <t>EVT20102841841</t>
  </si>
  <si>
    <t>GC20101237650</t>
  </si>
  <si>
    <t>EVT20102841842</t>
  </si>
  <si>
    <t>GC20101237651</t>
  </si>
  <si>
    <t>EVT20102841843</t>
  </si>
  <si>
    <t>GC20101237652</t>
  </si>
  <si>
    <t>EVT20102841844</t>
  </si>
  <si>
    <t>GC20101237653</t>
  </si>
  <si>
    <t>EVT20102841845</t>
  </si>
  <si>
    <t>GC20101237654</t>
  </si>
  <si>
    <t>EVT20102841846</t>
  </si>
  <si>
    <t>GC20101237655</t>
  </si>
  <si>
    <t>EVT20102841847</t>
  </si>
  <si>
    <t>GC20101237656</t>
  </si>
  <si>
    <t>EVT20102841848</t>
  </si>
  <si>
    <t>GC20101237657</t>
  </si>
  <si>
    <t>EVT20102841849</t>
  </si>
  <si>
    <t>GC20101237658</t>
  </si>
  <si>
    <t>EVT20102841850</t>
  </si>
  <si>
    <t>GC20101237659</t>
  </si>
  <si>
    <t>EVT20102841851</t>
  </si>
  <si>
    <t>GC20101237660</t>
  </si>
  <si>
    <t>EVT20102841852</t>
  </si>
  <si>
    <t>GC20101237661</t>
  </si>
  <si>
    <t>EVT20102841853</t>
  </si>
  <si>
    <t>GC20101237662</t>
  </si>
  <si>
    <t>EVT20102841854</t>
  </si>
  <si>
    <t>GC20101237663</t>
  </si>
  <si>
    <t>EVT20102841855</t>
  </si>
  <si>
    <t>GC20101237664</t>
  </si>
  <si>
    <t>EVT20102841856</t>
  </si>
  <si>
    <t>GC20101237665</t>
  </si>
  <si>
    <t>EVT20102841857</t>
  </si>
  <si>
    <t>GC20101237666</t>
  </si>
  <si>
    <t>EVT20102841858</t>
  </si>
  <si>
    <t>GC20101237667</t>
  </si>
  <si>
    <t>EVT20102841859</t>
  </si>
  <si>
    <t>GC20101237668</t>
  </si>
  <si>
    <t>EVT20102841860</t>
  </si>
  <si>
    <t>GC20101237669</t>
  </si>
  <si>
    <t>EVT20102841861</t>
  </si>
  <si>
    <t>GC20101237670</t>
  </si>
  <si>
    <t>EVT20102841862</t>
  </si>
  <si>
    <t>GC20101237671</t>
  </si>
  <si>
    <t>EVT20102841863</t>
  </si>
  <si>
    <t>GC20101237672</t>
  </si>
  <si>
    <t>EVT20102841864</t>
  </si>
  <si>
    <t>GC20101237673</t>
  </si>
  <si>
    <t>EVT20102841865</t>
  </si>
  <si>
    <t>GC20101237674</t>
  </si>
  <si>
    <t>EVT20102841866</t>
  </si>
  <si>
    <t>GC20101237675</t>
  </si>
  <si>
    <t>EVT20102841867</t>
  </si>
  <si>
    <t>GC20101237676</t>
  </si>
  <si>
    <t>EVT20102841868</t>
  </si>
  <si>
    <t>GC20101237677</t>
  </si>
  <si>
    <t>EVT20102841869</t>
  </si>
  <si>
    <t>GC20101237678</t>
  </si>
  <si>
    <t>EVT20102841870</t>
  </si>
  <si>
    <t>GC20101237679</t>
  </si>
  <si>
    <t>EVT20102841871</t>
  </si>
  <si>
    <t>GC20101237680</t>
  </si>
  <si>
    <t>EVT20102841872</t>
  </si>
  <si>
    <t>GC20101237681</t>
  </si>
  <si>
    <t>EVT20102841873</t>
  </si>
  <si>
    <t>GC20101237682</t>
  </si>
  <si>
    <t>EVT20102841874</t>
  </si>
  <si>
    <t>GC20101237683</t>
  </si>
  <si>
    <t>EVT20102841875</t>
  </si>
  <si>
    <t>GC20101237684</t>
  </si>
  <si>
    <t>EVT20102841876</t>
  </si>
  <si>
    <t>GC20101237685</t>
  </si>
  <si>
    <t>EVT20102841877</t>
  </si>
  <si>
    <t>GC20101237686</t>
  </si>
  <si>
    <t>EVT20102841878</t>
  </si>
  <si>
    <t>GC20101237687</t>
  </si>
  <si>
    <t>EVT20102841879</t>
  </si>
  <si>
    <t>GC20101237688</t>
  </si>
  <si>
    <t>EVT20102841880</t>
  </si>
  <si>
    <t>GC20101237689</t>
  </si>
  <si>
    <t>EVT20102841881</t>
  </si>
  <si>
    <t>GC20101237690</t>
  </si>
  <si>
    <t>EVT20102841882</t>
  </si>
  <si>
    <t>GC20101237691</t>
  </si>
  <si>
    <t>EVT20102841883</t>
  </si>
  <si>
    <t>GC20101237692</t>
  </si>
  <si>
    <t>EVT20102841884</t>
  </si>
  <si>
    <t>GC20101237693</t>
  </si>
  <si>
    <t>EVT20102841885</t>
  </si>
  <si>
    <t>GC20101237694</t>
  </si>
  <si>
    <t>EVT20102841886</t>
  </si>
  <si>
    <t>GC20101237695</t>
  </si>
  <si>
    <t>EVT20102841887</t>
  </si>
  <si>
    <t>GC20101237696</t>
  </si>
  <si>
    <t>EVT20102841888</t>
  </si>
  <si>
    <t>GC20101237697</t>
  </si>
  <si>
    <t>EVT20102841889</t>
  </si>
  <si>
    <t>GC20101237698</t>
  </si>
  <si>
    <t>EVT20102841890</t>
  </si>
  <si>
    <t>GC20101237699</t>
  </si>
  <si>
    <t>EVT20102841891</t>
  </si>
  <si>
    <t>GC20101237700</t>
  </si>
  <si>
    <t>EVT20102841892</t>
  </si>
  <si>
    <t>GC20101237701</t>
  </si>
  <si>
    <t>EVT20102841893</t>
  </si>
  <si>
    <t>GC20101237702</t>
  </si>
  <si>
    <t>EVT20102841894</t>
  </si>
  <si>
    <t>GC20101237703</t>
  </si>
  <si>
    <t>EVT20102841895</t>
  </si>
  <si>
    <t>GC20101237704</t>
  </si>
  <si>
    <t>EVT20102841896</t>
  </si>
  <si>
    <t>GC20101237705</t>
  </si>
  <si>
    <t>EVT20102841897</t>
  </si>
  <si>
    <t>GC20101237706</t>
  </si>
  <si>
    <t>EVT20102841898</t>
  </si>
  <si>
    <t>GC20101237707</t>
  </si>
  <si>
    <t>EVT20102841899</t>
  </si>
  <si>
    <t>GC20101237708</t>
  </si>
  <si>
    <t>EVT20102841900</t>
  </si>
  <si>
    <t>GC20101237709</t>
  </si>
  <si>
    <t>EVT20102841901</t>
  </si>
  <si>
    <t>GC20101237710</t>
  </si>
  <si>
    <t>EVT20102841902</t>
  </si>
  <si>
    <t>GC20101237711</t>
  </si>
  <si>
    <t>EVT20102841903</t>
  </si>
  <si>
    <t>GC20101237712</t>
  </si>
  <si>
    <t>EVT20102841904</t>
  </si>
  <si>
    <t>GC20101237713</t>
  </si>
  <si>
    <t>EVT20102841905</t>
  </si>
  <si>
    <t>GC20101237714</t>
  </si>
  <si>
    <t>EVT20102841906</t>
  </si>
  <si>
    <t>GC20101237715</t>
  </si>
  <si>
    <t>EVT20102841907</t>
  </si>
  <si>
    <t>GC20101237716</t>
  </si>
  <si>
    <t>EVT20102841908</t>
  </si>
  <si>
    <t>GC20101237717</t>
  </si>
  <si>
    <t>EVT20102841909</t>
  </si>
  <si>
    <t>GC20101237718</t>
  </si>
  <si>
    <t>EVT20102841910</t>
  </si>
  <si>
    <t>GC20101237719</t>
  </si>
  <si>
    <t>EVT20102841911</t>
  </si>
  <si>
    <t>GC20101237720</t>
  </si>
  <si>
    <t>EVT20102841912</t>
  </si>
  <si>
    <t>GC20101237721</t>
  </si>
  <si>
    <t>EVT20102841913</t>
  </si>
  <si>
    <t>GC20101237722</t>
  </si>
  <si>
    <t>EVT20102841914</t>
  </si>
  <si>
    <t>GC20101237723</t>
  </si>
  <si>
    <t>EVT20102841915</t>
  </si>
  <si>
    <t>GC20101237724</t>
  </si>
  <si>
    <t>EVT20102841916</t>
  </si>
  <si>
    <t>GC20101237725</t>
  </si>
  <si>
    <t>EVT20102841917</t>
  </si>
  <si>
    <t>GC20101237726</t>
  </si>
  <si>
    <t>EVT20102841918</t>
  </si>
  <si>
    <t>GC20101237727</t>
  </si>
  <si>
    <t>EVT20102841919</t>
  </si>
  <si>
    <t>GC20101237728</t>
  </si>
  <si>
    <t>EVT20102841920</t>
  </si>
  <si>
    <t>GC20101237729</t>
  </si>
  <si>
    <t>EVT20102841921</t>
  </si>
  <si>
    <t>GC20101237730</t>
  </si>
  <si>
    <t>EVT20102841922</t>
  </si>
  <si>
    <t>GC20101237731</t>
  </si>
  <si>
    <t>EVT20102841923</t>
  </si>
  <si>
    <t>GC20101237732</t>
  </si>
  <si>
    <t>EVT20102841924</t>
  </si>
  <si>
    <t>GC20101237733</t>
  </si>
  <si>
    <t>EVT20102841925</t>
  </si>
  <si>
    <t>GC20101237734</t>
  </si>
  <si>
    <t>EVT20102841926</t>
  </si>
  <si>
    <t>GC20101237735</t>
  </si>
  <si>
    <t>EVT20102841927</t>
  </si>
  <si>
    <t>GC20101237736</t>
  </si>
  <si>
    <t>EVT20102841928</t>
  </si>
  <si>
    <t>GC20101237737</t>
  </si>
  <si>
    <t>EVT20102841929</t>
  </si>
  <si>
    <t>GC20101237738</t>
  </si>
  <si>
    <t>EVT20102841930</t>
  </si>
  <si>
    <t>GC20101237739</t>
  </si>
  <si>
    <t>EVT20102841931</t>
  </si>
  <si>
    <t>GC20101237740</t>
  </si>
  <si>
    <t>EVT20102841932</t>
  </si>
  <si>
    <t>GC20101237741</t>
  </si>
  <si>
    <t>EVT20102841933</t>
  </si>
  <si>
    <t>GC20101237742</t>
  </si>
  <si>
    <t>EVT20102841934</t>
  </si>
  <si>
    <t>GC20101237743</t>
  </si>
  <si>
    <t>EVT20102841935</t>
  </si>
  <si>
    <t>GC20101237744</t>
  </si>
  <si>
    <t>EVT20102841936</t>
  </si>
  <si>
    <t>GC20101237745</t>
  </si>
  <si>
    <t>EVT20102841937</t>
  </si>
  <si>
    <t>GC20101237746</t>
  </si>
  <si>
    <t>EVT20102841938</t>
  </si>
  <si>
    <t>GC20101237747</t>
  </si>
  <si>
    <t>EVT20102841939</t>
  </si>
  <si>
    <t>GC20101237748</t>
  </si>
  <si>
    <t>EVT20102841940</t>
  </si>
  <si>
    <t>GC20101237749</t>
  </si>
  <si>
    <t>EVT20102841941</t>
  </si>
  <si>
    <t>GC20101237750</t>
  </si>
  <si>
    <t>EVT20102841942</t>
  </si>
  <si>
    <t>GC20101237751</t>
  </si>
  <si>
    <t>EVT20102841943</t>
  </si>
  <si>
    <t>GC20101237752</t>
  </si>
  <si>
    <t>EVT20102841944</t>
  </si>
  <si>
    <t>GC20101237753</t>
  </si>
  <si>
    <t>EVT20102841945</t>
  </si>
  <si>
    <t>GC20101237754</t>
  </si>
  <si>
    <t>EVT20102841946</t>
  </si>
  <si>
    <t>GC20101237755</t>
  </si>
  <si>
    <t>EVT20102841947</t>
  </si>
  <si>
    <t>GC20101237756</t>
  </si>
  <si>
    <t>EVT20102841948</t>
  </si>
  <si>
    <t>GC20101237757</t>
  </si>
  <si>
    <t>EVT20102841949</t>
  </si>
  <si>
    <t>GC20101237758</t>
  </si>
  <si>
    <t>EVT20102841950</t>
  </si>
  <si>
    <t>GC20101237759</t>
  </si>
  <si>
    <t>EVT20102841951</t>
  </si>
  <si>
    <t>GC20101237760</t>
  </si>
  <si>
    <t>EVT20102841952</t>
  </si>
  <si>
    <t>GC20101237761</t>
  </si>
  <si>
    <t>EVT20102841953</t>
  </si>
  <si>
    <t>GC20101237762</t>
  </si>
  <si>
    <t>EVT20102841954</t>
  </si>
  <si>
    <t>GC20101237763</t>
  </si>
  <si>
    <t>EVT20102841955</t>
  </si>
  <si>
    <t>GC20101237764</t>
  </si>
  <si>
    <t>EVT20102841956</t>
  </si>
  <si>
    <t>GC20101237765</t>
  </si>
  <si>
    <t>EVT20102841957</t>
  </si>
  <si>
    <t>GC20101237766</t>
  </si>
  <si>
    <t>EVT20102841958</t>
  </si>
  <si>
    <t>GC20101237767</t>
  </si>
  <si>
    <t>EVT20102841959</t>
  </si>
  <si>
    <t>GC20101237768</t>
  </si>
  <si>
    <t>EVT20102841960</t>
  </si>
  <si>
    <t>GC20101237769</t>
  </si>
  <si>
    <t>EVT20102841961</t>
  </si>
  <si>
    <t>GC20101237770</t>
  </si>
  <si>
    <t>EVT20102841962</t>
  </si>
  <si>
    <t>GC20101237771</t>
  </si>
  <si>
    <t>EVT20102841963</t>
  </si>
  <si>
    <t>GC20101237772</t>
  </si>
  <si>
    <t>EVT20102841964</t>
  </si>
  <si>
    <t>GC20101237773</t>
  </si>
  <si>
    <t>EVT20102841965</t>
  </si>
  <si>
    <t>GC20101237774</t>
  </si>
  <si>
    <t>EVT20102841966</t>
  </si>
  <si>
    <t>GC20101237775</t>
  </si>
  <si>
    <t>EVT20102841967</t>
  </si>
  <si>
    <t>GC20101237776</t>
  </si>
  <si>
    <t>EVT20102841968</t>
  </si>
  <si>
    <t>GC20101237777</t>
  </si>
  <si>
    <t>EVT20102841969</t>
  </si>
  <si>
    <t>GC20101237778</t>
  </si>
  <si>
    <t>EVT20102841970</t>
  </si>
  <si>
    <t>GC20101237779</t>
  </si>
  <si>
    <t>EVT20102841971</t>
  </si>
  <si>
    <t>GC20101237780</t>
  </si>
  <si>
    <t>EVT20102841972</t>
  </si>
  <si>
    <t>GC20101237781</t>
  </si>
  <si>
    <t>EVT20102841973</t>
  </si>
  <si>
    <t>GC20101237782</t>
  </si>
  <si>
    <t>EVT20102841974</t>
  </si>
  <si>
    <t>GC20101237783</t>
  </si>
  <si>
    <t>EVT20102841975</t>
  </si>
  <si>
    <t>GC20101237784</t>
  </si>
  <si>
    <t>EVT20102841976</t>
  </si>
  <si>
    <t>GC20101237785</t>
  </si>
  <si>
    <t>EVT20102841977</t>
  </si>
  <si>
    <t>GC20101237786</t>
  </si>
  <si>
    <t>EVT20102841978</t>
  </si>
  <si>
    <t>GC20101237787</t>
  </si>
  <si>
    <t>EVT20102841979</t>
  </si>
  <si>
    <t>GC20101237788</t>
  </si>
  <si>
    <t>EVT20102841980</t>
  </si>
  <si>
    <t>GC20101237789</t>
  </si>
  <si>
    <t>EVT20102841981</t>
  </si>
  <si>
    <t>GC20101237790</t>
  </si>
  <si>
    <t>EVT20102841982</t>
  </si>
  <si>
    <t>GC20101237791</t>
  </si>
  <si>
    <t>EVT20102841983</t>
  </si>
  <si>
    <t>GC20101237792</t>
  </si>
  <si>
    <t>EVT20102841984</t>
  </si>
  <si>
    <t>GC20101237793</t>
  </si>
  <si>
    <t>EVT20102841985</t>
  </si>
  <si>
    <t>GC20101237794</t>
  </si>
  <si>
    <t>EVT20102841986</t>
  </si>
  <si>
    <t>GC20101237795</t>
  </si>
  <si>
    <t>EVT20102841987</t>
  </si>
  <si>
    <t>GC20101237796</t>
  </si>
  <si>
    <t>EVT20102841988</t>
  </si>
  <si>
    <t>GC20101237797</t>
  </si>
  <si>
    <t>EVT20102841989</t>
  </si>
  <si>
    <t>GC20101237798</t>
  </si>
  <si>
    <t>EVT20102841990</t>
  </si>
  <si>
    <t>GC20101237799</t>
  </si>
  <si>
    <t>EVT20102841991</t>
  </si>
  <si>
    <t>GC20101237800</t>
  </si>
  <si>
    <t>EVT20102841992</t>
  </si>
  <si>
    <t>GC20101237801</t>
  </si>
  <si>
    <t>EVT20102841993</t>
  </si>
  <si>
    <t>GC20101237802</t>
  </si>
  <si>
    <t>EVT20102841994</t>
  </si>
  <si>
    <t>GC20101237803</t>
  </si>
  <si>
    <t>EVT20102841995</t>
  </si>
  <si>
    <t>GC20101237804</t>
  </si>
  <si>
    <t>EVT20102841996</t>
  </si>
  <si>
    <t>GC20101237805</t>
  </si>
  <si>
    <t>EVT20102841997</t>
  </si>
  <si>
    <t>GC20101237806</t>
  </si>
  <si>
    <t>EVT20102841998</t>
  </si>
  <si>
    <t>GC20101237807</t>
  </si>
  <si>
    <t>EVT20102841999</t>
  </si>
  <si>
    <t>GC20101237808</t>
  </si>
  <si>
    <t>EVT20102842000</t>
  </si>
  <si>
    <t>GC20101237809</t>
  </si>
  <si>
    <t>EVT20102842001</t>
  </si>
  <si>
    <t>GC20101237810</t>
  </si>
  <si>
    <t>EVT20102842002</t>
  </si>
  <si>
    <t>GC20101237811</t>
  </si>
  <si>
    <t>EVT20102842003</t>
  </si>
  <si>
    <t>GC20101237812</t>
  </si>
  <si>
    <t>EVT20102842004</t>
  </si>
  <si>
    <t>GC20101237813</t>
  </si>
  <si>
    <t>EVT20102842005</t>
  </si>
  <si>
    <t>GC20101237814</t>
  </si>
  <si>
    <t>EVT20102842006</t>
  </si>
  <si>
    <t>GC20101237815</t>
  </si>
  <si>
    <t>EVT20102842007</t>
  </si>
  <si>
    <t>GC20101237816</t>
  </si>
  <si>
    <t>EVT20102842008</t>
  </si>
  <si>
    <t>GC20101237817</t>
  </si>
  <si>
    <t>EVT20102842009</t>
  </si>
  <si>
    <t>GC20101237818</t>
  </si>
  <si>
    <t>EVT20102842010</t>
  </si>
  <si>
    <t>GC20101237819</t>
  </si>
  <si>
    <t>EVT20102842011</t>
  </si>
  <si>
    <t>GC20101237820</t>
  </si>
  <si>
    <t>EVT20102842012</t>
  </si>
  <si>
    <t>GC20101237821</t>
  </si>
  <si>
    <t>EVT20102842013</t>
  </si>
  <si>
    <t>GC20101237822</t>
  </si>
  <si>
    <t>EVT20102842014</t>
  </si>
  <si>
    <t>GC20101237823</t>
  </si>
  <si>
    <t>EVT20102842015</t>
  </si>
  <si>
    <t>GC20101237824</t>
  </si>
  <si>
    <t>EVT20102842016</t>
  </si>
  <si>
    <t>GC20101237825</t>
  </si>
  <si>
    <t>EVT20102842017</t>
  </si>
  <si>
    <t>GC20101237826</t>
  </si>
  <si>
    <t>EVT20102842018</t>
  </si>
  <si>
    <t>GC20101237827</t>
  </si>
  <si>
    <t>EVT20102842019</t>
  </si>
  <si>
    <t>GC20101237828</t>
  </si>
  <si>
    <t>EVT20102842020</t>
  </si>
  <si>
    <t>GC20101237829</t>
  </si>
  <si>
    <t>EVT20102842021</t>
  </si>
  <si>
    <t>GC20101237830</t>
  </si>
  <si>
    <t>EVT20102842022</t>
  </si>
  <si>
    <t>GC20101237831</t>
  </si>
  <si>
    <t>EVT20102842023</t>
  </si>
  <si>
    <t>GC20101237832</t>
  </si>
  <si>
    <t>EVT20102842024</t>
  </si>
  <si>
    <t>GC20101237833</t>
  </si>
  <si>
    <t>EVT20102842025</t>
  </si>
  <si>
    <t>GC20101237834</t>
  </si>
  <si>
    <t>EVT20102842026</t>
  </si>
  <si>
    <t>GC20101237835</t>
  </si>
  <si>
    <t>EVT20102842027</t>
  </si>
  <si>
    <t>GC20101237836</t>
  </si>
  <si>
    <t>EVT20102842028</t>
  </si>
  <si>
    <t>GC20101237837</t>
  </si>
  <si>
    <t>EVT20102842029</t>
  </si>
  <si>
    <t>GC20101237838</t>
  </si>
  <si>
    <t>EVT20102842030</t>
  </si>
  <si>
    <t>GC20101237839</t>
  </si>
  <si>
    <t>EVT20102842031</t>
  </si>
  <si>
    <t>GC20101237840</t>
  </si>
  <si>
    <t>EVT20102842032</t>
  </si>
  <si>
    <t>GC20101237841</t>
  </si>
  <si>
    <t>EVT20102842033</t>
  </si>
  <si>
    <t>GC20101237842</t>
  </si>
  <si>
    <t>EVT20102842034</t>
  </si>
  <si>
    <t>GC20101237843</t>
  </si>
  <si>
    <t>EVT20102842035</t>
  </si>
  <si>
    <t>GC20101237844</t>
  </si>
  <si>
    <t>EVT20102842036</t>
  </si>
  <si>
    <t>GC20101237845</t>
  </si>
  <si>
    <t>EVT20102842037</t>
  </si>
  <si>
    <t>GC20101237846</t>
  </si>
  <si>
    <t>EVT20102842038</t>
  </si>
  <si>
    <t>GC20101237847</t>
  </si>
  <si>
    <t>EVT20102842039</t>
  </si>
  <si>
    <t>GC20101237848</t>
  </si>
  <si>
    <t>EVT20102842040</t>
  </si>
  <si>
    <t>GC20101237849</t>
  </si>
  <si>
    <t>EVT20102842041</t>
  </si>
  <si>
    <t>GC20101237850</t>
  </si>
  <si>
    <t>EVT20102842042</t>
  </si>
  <si>
    <t>GC20101237851</t>
  </si>
  <si>
    <t>EVT20102842043</t>
  </si>
  <si>
    <t>GC20101237852</t>
  </si>
  <si>
    <t>EVT20102842044</t>
  </si>
  <si>
    <t>GC20101237853</t>
  </si>
  <si>
    <t>EVT20102842045</t>
  </si>
  <si>
    <t>GC20101237854</t>
  </si>
  <si>
    <t>EVT20102842046</t>
  </si>
  <si>
    <t>GC20101237855</t>
  </si>
  <si>
    <t>EVT20102842047</t>
  </si>
  <si>
    <t>GC20101237856</t>
  </si>
  <si>
    <t>EVT20102842048</t>
  </si>
  <si>
    <t>GC20101237857</t>
  </si>
  <si>
    <t>EVT20102842049</t>
  </si>
  <si>
    <t>GC20101237858</t>
  </si>
  <si>
    <t>EVT20102842050</t>
  </si>
  <si>
    <t>GC20101237859</t>
  </si>
  <si>
    <t>EVT20102842051</t>
  </si>
  <si>
    <t>GC20101237860</t>
  </si>
  <si>
    <t>EVT20102842052</t>
  </si>
  <si>
    <t>GC20101237861</t>
  </si>
  <si>
    <t>EVT20102842053</t>
  </si>
  <si>
    <t>GC20101237862</t>
  </si>
  <si>
    <t>EVT20102842054</t>
  </si>
  <si>
    <t>GC20101237863</t>
  </si>
  <si>
    <t>EVT20102842055</t>
  </si>
  <si>
    <t>GC20101237864</t>
  </si>
  <si>
    <t>EVT20102842056</t>
  </si>
  <si>
    <t>GC20101237865</t>
  </si>
  <si>
    <t>EVT20102842057</t>
  </si>
  <si>
    <t>GC20101237866</t>
  </si>
  <si>
    <t>EVT20102842058</t>
  </si>
  <si>
    <t>GC20101237867</t>
  </si>
  <si>
    <t>EVT20102842059</t>
  </si>
  <si>
    <t>GC20101237868</t>
  </si>
  <si>
    <t>EVT20102842060</t>
  </si>
  <si>
    <t>GC20101237869</t>
  </si>
  <si>
    <t>EVT20102842061</t>
  </si>
  <si>
    <t>GC20101237870</t>
  </si>
  <si>
    <t>EVT20102842062</t>
  </si>
  <si>
    <t>GC20101237871</t>
  </si>
  <si>
    <t>EVT20102842063</t>
  </si>
  <si>
    <t>GC20101237872</t>
  </si>
  <si>
    <t>EVT20102842064</t>
  </si>
  <si>
    <t>GC20101237873</t>
  </si>
  <si>
    <t>EVT20102842065</t>
  </si>
  <si>
    <t>GC20101237874</t>
  </si>
  <si>
    <t>EVT20102842066</t>
  </si>
  <si>
    <t>GC20101237875</t>
  </si>
  <si>
    <t>EVT20102842067</t>
  </si>
  <si>
    <t>GC20101237876</t>
  </si>
  <si>
    <t>EVT20102842068</t>
  </si>
  <si>
    <t>GC20101237877</t>
  </si>
  <si>
    <t>EVT20102842069</t>
  </si>
  <si>
    <t>GC20101237878</t>
  </si>
  <si>
    <t>EVT20102842070</t>
  </si>
  <si>
    <t>GC20101237879</t>
  </si>
  <si>
    <t>EVT20102842071</t>
  </si>
  <si>
    <t>GC20101237880</t>
  </si>
  <si>
    <t>EVT20102842072</t>
  </si>
  <si>
    <t>GC20101237881</t>
  </si>
  <si>
    <t>EVT20102842073</t>
  </si>
  <si>
    <t>GC20101237882</t>
  </si>
  <si>
    <t>EVT20102842074</t>
  </si>
  <si>
    <t>GC20101237883</t>
  </si>
  <si>
    <t>EVT20102842075</t>
  </si>
  <si>
    <t>GC20101237884</t>
  </si>
  <si>
    <t>EVT20102842076</t>
  </si>
  <si>
    <t>GC20101237885</t>
  </si>
  <si>
    <t>EVT20102842077</t>
  </si>
  <si>
    <t>GC20101237886</t>
  </si>
  <si>
    <t>EVT20102842078</t>
  </si>
  <si>
    <t>GC20101237887</t>
  </si>
  <si>
    <t>EVT20102842079</t>
  </si>
  <si>
    <t>GC20101237888</t>
  </si>
  <si>
    <t>EVT20102842080</t>
  </si>
  <si>
    <t>GC20101237889</t>
  </si>
  <si>
    <t>EVT20102842081</t>
  </si>
  <si>
    <t>GC20101237890</t>
  </si>
  <si>
    <t>EVT20102842082</t>
  </si>
  <si>
    <t>GC20101237891</t>
  </si>
  <si>
    <t>EVT20102842083</t>
  </si>
  <si>
    <t>GC20101237892</t>
  </si>
  <si>
    <t>EVT20102842084</t>
  </si>
  <si>
    <t>GC20101237893</t>
  </si>
  <si>
    <t>EVT20102842085</t>
  </si>
  <si>
    <t>GC20101237894</t>
  </si>
  <si>
    <t>EVT20102842086</t>
  </si>
  <si>
    <t>GC20101237895</t>
  </si>
  <si>
    <t>EVT20102842087</t>
  </si>
  <si>
    <t>GC20101237896</t>
  </si>
  <si>
    <t>EVT20102842088</t>
  </si>
  <si>
    <t>GC20101237897</t>
  </si>
  <si>
    <t>EVT20102842089</t>
  </si>
  <si>
    <t>GC20101237898</t>
  </si>
  <si>
    <t>EVT20102842090</t>
  </si>
  <si>
    <t>GC20101237899</t>
  </si>
  <si>
    <t>EVT20102842091</t>
  </si>
  <si>
    <t>GC20101237900</t>
  </si>
  <si>
    <t>EVT20102842092</t>
  </si>
  <si>
    <t>GC20101237901</t>
  </si>
  <si>
    <t>EVT20102842093</t>
  </si>
  <si>
    <t>GC20101237902</t>
  </si>
  <si>
    <t>EVT20102842094</t>
  </si>
  <si>
    <t>GC20101237903</t>
  </si>
  <si>
    <t>EVT20102842095</t>
  </si>
  <si>
    <t>GC20101237904</t>
  </si>
  <si>
    <t>EVT20102842096</t>
  </si>
  <si>
    <t>GC20101237905</t>
  </si>
  <si>
    <t>EVT20102842097</t>
  </si>
  <si>
    <t>GC20101237906</t>
  </si>
  <si>
    <t>EVT20102842098</t>
  </si>
  <si>
    <t>GC20101237907</t>
  </si>
  <si>
    <t>EVT20102842099</t>
  </si>
  <si>
    <t>GC20101237908</t>
  </si>
  <si>
    <t>EVT20102842100</t>
  </si>
  <si>
    <t>GC20101237909</t>
  </si>
  <si>
    <t>EVT20102842101</t>
  </si>
  <si>
    <t>GC20101237910</t>
  </si>
  <si>
    <t>EVT20102842102</t>
  </si>
  <si>
    <t>GC20101237911</t>
  </si>
  <si>
    <t>EVT20102842103</t>
  </si>
  <si>
    <t>GC20101237912</t>
  </si>
  <si>
    <t>EVT20102842104</t>
  </si>
  <si>
    <t>GC20101237913</t>
  </si>
  <si>
    <t>EVT20102842105</t>
  </si>
  <si>
    <t>GC20101237914</t>
  </si>
  <si>
    <t>EVT20102842106</t>
  </si>
  <si>
    <t>GC20101237915</t>
  </si>
  <si>
    <t>EVT20102842107</t>
  </si>
  <si>
    <t>GC20101237916</t>
  </si>
  <si>
    <t>EVT20102842108</t>
  </si>
  <si>
    <t>GC20101237917</t>
  </si>
  <si>
    <t>EVT20102842109</t>
  </si>
  <si>
    <t>GC20101237918</t>
  </si>
  <si>
    <t>EVT20102842110</t>
  </si>
  <si>
    <t>GC20101237919</t>
  </si>
  <si>
    <t>EVT20102842111</t>
  </si>
  <si>
    <t>GC20101237920</t>
  </si>
  <si>
    <t>EVT20102842112</t>
  </si>
  <si>
    <t>GC20101237921</t>
  </si>
  <si>
    <t>EVT20102842113</t>
  </si>
  <si>
    <t>GC20101237922</t>
  </si>
  <si>
    <t>EVT20102842114</t>
  </si>
  <si>
    <t>GC20101237923</t>
  </si>
  <si>
    <t>EVT20102842115</t>
  </si>
  <si>
    <t>GC20101237924</t>
  </si>
  <si>
    <t>EVT20102842116</t>
  </si>
  <si>
    <t>GC20101237925</t>
  </si>
  <si>
    <t>EVT20102842117</t>
  </si>
  <si>
    <t>GC20101237926</t>
  </si>
  <si>
    <t>EVT20102842118</t>
  </si>
  <si>
    <t>GC20101237927</t>
  </si>
  <si>
    <t>EVT20102842119</t>
  </si>
  <si>
    <t>GC20101237928</t>
  </si>
  <si>
    <t>EVT20102842120</t>
  </si>
  <si>
    <t>GC20101237929</t>
  </si>
  <si>
    <t>EVT20102842121</t>
  </si>
  <si>
    <t>GC20101237930</t>
  </si>
  <si>
    <t>EVT20102842122</t>
  </si>
  <si>
    <t>GC20101237931</t>
  </si>
  <si>
    <t>EVT20102842123</t>
  </si>
  <si>
    <t>GC20101237932</t>
  </si>
  <si>
    <t>EVT20102842124</t>
  </si>
  <si>
    <t>GC20101237933</t>
  </si>
  <si>
    <t>EVT20102842125</t>
  </si>
  <si>
    <t>GC20101237934</t>
  </si>
  <si>
    <t>EVT20102842126</t>
  </si>
  <si>
    <t>GC20101237935</t>
  </si>
  <si>
    <t>EVT20102842127</t>
  </si>
  <si>
    <t>GC20101237936</t>
  </si>
  <si>
    <t>EVT20102842128</t>
  </si>
  <si>
    <t>GC20101237937</t>
  </si>
  <si>
    <t>EVT20102842129</t>
  </si>
  <si>
    <t>GC20101237938</t>
  </si>
  <si>
    <t>EVT20102842130</t>
  </si>
  <si>
    <t>GC20101237939</t>
  </si>
  <si>
    <t>EVT20102842131</t>
  </si>
  <si>
    <t>GC20101237940</t>
  </si>
  <si>
    <t>EVT20102842132</t>
  </si>
  <si>
    <t>GC20101237941</t>
  </si>
  <si>
    <t>EVT20102842133</t>
  </si>
  <si>
    <t>GC20101237942</t>
  </si>
  <si>
    <t>EVT20102842134</t>
  </si>
  <si>
    <t>GC20101237943</t>
  </si>
  <si>
    <t>EVT20102842135</t>
  </si>
  <si>
    <t>GC20101237944</t>
  </si>
  <si>
    <t>EVT20102842136</t>
  </si>
  <si>
    <t>GC20101237945</t>
  </si>
  <si>
    <t>EVT20102842137</t>
  </si>
  <si>
    <t>GC20101237946</t>
  </si>
  <si>
    <t>EVT20102842138</t>
  </si>
  <si>
    <t>GC20101237947</t>
  </si>
  <si>
    <t>EVT20102842139</t>
  </si>
  <si>
    <t>GC20101237948</t>
  </si>
  <si>
    <t>EVT20102842140</t>
  </si>
  <si>
    <t>GC20101237949</t>
  </si>
  <si>
    <t>EVT20102842141</t>
  </si>
  <si>
    <t>GC20101237950</t>
  </si>
  <si>
    <t>EVT20102842142</t>
  </si>
  <si>
    <t>GC20101237951</t>
  </si>
  <si>
    <t>EVT20102842143</t>
  </si>
  <si>
    <t>GC20101237952</t>
  </si>
  <si>
    <t>EVT20102842144</t>
  </si>
  <si>
    <t>GC20101237953</t>
  </si>
  <si>
    <t>EVT20102842145</t>
  </si>
  <si>
    <t>GC20101237954</t>
  </si>
  <si>
    <t>EVT20102842146</t>
  </si>
  <si>
    <t>GC20101237955</t>
  </si>
  <si>
    <t>EVT20102842147</t>
  </si>
  <si>
    <t>GC20101237956</t>
  </si>
  <si>
    <t>EVT20102842148</t>
  </si>
  <si>
    <t>GC20101237957</t>
  </si>
  <si>
    <t>EVT20102842149</t>
  </si>
  <si>
    <t>GC20101237958</t>
  </si>
  <si>
    <t>EVT20102842150</t>
  </si>
  <si>
    <t>GC20101237959</t>
  </si>
  <si>
    <t>EVT20102842151</t>
  </si>
  <si>
    <t>GC20101237960</t>
  </si>
  <si>
    <t>EVT20102842152</t>
  </si>
  <si>
    <t>GC20101237961</t>
  </si>
  <si>
    <t>EVT20102842153</t>
  </si>
  <si>
    <t>GC20101237962</t>
  </si>
  <si>
    <t>EVT20102842154</t>
  </si>
  <si>
    <t>GC20101237963</t>
  </si>
  <si>
    <t>EVT20102842155</t>
  </si>
  <si>
    <t>GC20101237964</t>
  </si>
  <si>
    <t>EVT20102842156</t>
  </si>
  <si>
    <t>GC20101237965</t>
  </si>
  <si>
    <t>EVT20102842157</t>
  </si>
  <si>
    <t>GC20101237966</t>
  </si>
  <si>
    <t>EVT20102842158</t>
  </si>
  <si>
    <t>GC20101237967</t>
  </si>
  <si>
    <t>EVT20102842159</t>
  </si>
  <si>
    <t>GC20101237968</t>
  </si>
  <si>
    <t>EVT20102842160</t>
  </si>
  <si>
    <t>GC20101237969</t>
  </si>
  <si>
    <t>EVT20102842161</t>
  </si>
  <si>
    <t>GC20101237970</t>
  </si>
  <si>
    <t>EVT20102842162</t>
  </si>
  <si>
    <t>GC20101237971</t>
  </si>
  <si>
    <t>EVT20102842163</t>
  </si>
  <si>
    <t>GC20101237972</t>
  </si>
  <si>
    <t>EVT20102842164</t>
  </si>
  <si>
    <t>GC20101237973</t>
  </si>
  <si>
    <t>EVT20102842165</t>
  </si>
  <si>
    <t>GC20101237974</t>
  </si>
  <si>
    <t>EVT20102842166</t>
  </si>
  <si>
    <t>GC20101237975</t>
  </si>
  <si>
    <t>EVT20102842167</t>
  </si>
  <si>
    <t>GC20101237976</t>
  </si>
  <si>
    <t>EVT20102842168</t>
  </si>
  <si>
    <t>GC20101237977</t>
  </si>
  <si>
    <t>EVT20102842169</t>
  </si>
  <si>
    <t>GC20101237978</t>
  </si>
  <si>
    <t>EVT20102842170</t>
  </si>
  <si>
    <t>GC20101237979</t>
  </si>
  <si>
    <t>EVT20102842171</t>
  </si>
  <si>
    <t>GC20101237980</t>
  </si>
  <si>
    <t>EVT20102842172</t>
  </si>
  <si>
    <t>GC20101237981</t>
  </si>
  <si>
    <t>EVT20102842173</t>
  </si>
  <si>
    <t>GC20101237982</t>
  </si>
  <si>
    <t>EVT20102842174</t>
  </si>
  <si>
    <t>GC20101237983</t>
  </si>
  <si>
    <t>EVT20102842175</t>
  </si>
  <si>
    <t>GC20101237984</t>
  </si>
  <si>
    <t>EVT20102842176</t>
  </si>
  <si>
    <t>GC20101237985</t>
  </si>
  <si>
    <t>EVT20102842177</t>
  </si>
  <si>
    <t>GC20101237986</t>
  </si>
  <si>
    <t>EVT20102842178</t>
  </si>
  <si>
    <t>GC20101237987</t>
  </si>
  <si>
    <t>EVT20102842179</t>
  </si>
  <si>
    <t>GC20101237988</t>
  </si>
  <si>
    <t>EVT20102842180</t>
  </si>
  <si>
    <t>GC20101237989</t>
  </si>
  <si>
    <t>EVT20102842181</t>
  </si>
  <si>
    <t>GC20101237990</t>
  </si>
  <si>
    <t>EVT20102842182</t>
  </si>
  <si>
    <t>GC20101237991</t>
  </si>
  <si>
    <t>EVT20102842183</t>
  </si>
  <si>
    <t>GC20101237992</t>
  </si>
  <si>
    <t>EVT20102842184</t>
  </si>
  <si>
    <t>GC20101237993</t>
  </si>
  <si>
    <t>EVT20102842185</t>
  </si>
  <si>
    <t>GC20101237994</t>
  </si>
  <si>
    <t>EVT20102842186</t>
  </si>
  <si>
    <t>GC20101237995</t>
  </si>
  <si>
    <t>EVT20102842187</t>
  </si>
  <si>
    <t>GC20101237996</t>
  </si>
  <si>
    <t>EVT20102842188</t>
  </si>
  <si>
    <t>GC20101237997</t>
  </si>
  <si>
    <t>EVT20102842189</t>
  </si>
  <si>
    <t>GC20101237998</t>
  </si>
  <si>
    <t>EVT20102842190</t>
  </si>
  <si>
    <t>GC20101237999</t>
  </si>
  <si>
    <t>EVT20102842191</t>
  </si>
  <si>
    <t>GC20101238000</t>
  </si>
  <si>
    <t>TC#13</t>
  </si>
  <si>
    <t>Kramer_846017</t>
  </si>
  <si>
    <t>Robert_846018</t>
  </si>
  <si>
    <t>Kramer_846033</t>
  </si>
  <si>
    <t>Robert_846034</t>
  </si>
  <si>
    <t>Kramer_846049</t>
  </si>
  <si>
    <t>Robert_846050</t>
  </si>
  <si>
    <t>Kramer_846065</t>
  </si>
  <si>
    <t>Robert_846066</t>
  </si>
  <si>
    <t>Kramer_846081</t>
  </si>
  <si>
    <t>Robert_846082</t>
  </si>
  <si>
    <t>Kramer_846097</t>
  </si>
  <si>
    <t>Robert_846098</t>
  </si>
  <si>
    <t>Kramer_846115</t>
  </si>
  <si>
    <t>Robert_846116</t>
  </si>
  <si>
    <t>Kramer_846131</t>
  </si>
  <si>
    <t>Robert_846132</t>
  </si>
  <si>
    <t>Kramer_846147</t>
  </si>
  <si>
    <t>Robert_846148</t>
  </si>
  <si>
    <t>Kramer_846163</t>
  </si>
  <si>
    <t>Robert_846164</t>
  </si>
  <si>
    <t>Kramer_846179</t>
  </si>
  <si>
    <t>Robert_846180</t>
  </si>
  <si>
    <t>Kramer_846195</t>
  </si>
  <si>
    <t>Robert_846196</t>
  </si>
  <si>
    <t>Kramer_846212</t>
  </si>
  <si>
    <t>Robert_846213</t>
  </si>
  <si>
    <t>Kramer_846229</t>
  </si>
  <si>
    <t>Robert_846230</t>
  </si>
  <si>
    <t>Kramer_846246</t>
  </si>
  <si>
    <t>Robert_846247</t>
  </si>
  <si>
    <t>Kramer_846263</t>
  </si>
  <si>
    <t>Robert_846264</t>
  </si>
  <si>
    <t>Kramer_846279</t>
  </si>
  <si>
    <t>Robert_846280</t>
  </si>
  <si>
    <t>Kramer_846295</t>
  </si>
  <si>
    <t>Robert_846296</t>
  </si>
  <si>
    <t>Kramer_846311</t>
  </si>
  <si>
    <t>Robert_846312</t>
  </si>
  <si>
    <t>Kramer_846327</t>
  </si>
  <si>
    <t>Robert_846328</t>
  </si>
  <si>
    <t>Kramer_846345</t>
  </si>
  <si>
    <t>Robert_846346</t>
  </si>
  <si>
    <t>Kramer_846363</t>
  </si>
  <si>
    <t>Robert_846364</t>
  </si>
  <si>
    <t>Kramer_846381</t>
  </si>
  <si>
    <t>Robert_846382</t>
  </si>
  <si>
    <t>Kramer_846397</t>
  </si>
  <si>
    <t>Robert_846398</t>
  </si>
  <si>
    <t>Kramer_846413</t>
  </si>
  <si>
    <t>Robert_846414</t>
  </si>
  <si>
    <t>Kramer_846429</t>
  </si>
  <si>
    <t>Robert_846430</t>
  </si>
  <si>
    <t>Kramer_846445</t>
  </si>
  <si>
    <t>Robert_846446</t>
  </si>
  <si>
    <t>Kramer_846461</t>
  </si>
  <si>
    <t>Robert_846462</t>
  </si>
  <si>
    <t>Kramer_846477</t>
  </si>
  <si>
    <t>Robert_846478</t>
  </si>
  <si>
    <t>Kramer_846493</t>
  </si>
  <si>
    <t>Robert_846494</t>
  </si>
  <si>
    <t>Kramer_846509</t>
  </si>
  <si>
    <t>Robert_846510</t>
  </si>
  <si>
    <t>Kramer_846525</t>
  </si>
  <si>
    <t>Robert_846526</t>
  </si>
  <si>
    <t>Kramer_846541</t>
  </si>
  <si>
    <t>Robert_846542</t>
  </si>
  <si>
    <t>Kramer_846557</t>
  </si>
  <si>
    <t>Robert_846558</t>
  </si>
  <si>
    <t>Kramer_846575</t>
  </si>
  <si>
    <t>Robert_846576</t>
  </si>
  <si>
    <t>Kramer_846591</t>
  </si>
  <si>
    <t>Robert_846592</t>
  </si>
  <si>
    <t>Kramer_846607</t>
  </si>
  <si>
    <t>Robert_846608</t>
  </si>
  <si>
    <t>Kramer_846624</t>
  </si>
  <si>
    <t>Robert_846625</t>
  </si>
  <si>
    <t>Kramer_846641</t>
  </si>
  <si>
    <t>Robert_846642</t>
  </si>
  <si>
    <t>Kramer_846657</t>
  </si>
  <si>
    <t>Robert_846658</t>
  </si>
  <si>
    <t>Kramer_846676</t>
  </si>
  <si>
    <t>Robert_846677</t>
  </si>
  <si>
    <t>Kramer_846693</t>
  </si>
  <si>
    <t>Robert_846694</t>
  </si>
  <si>
    <t>Kramer_846707</t>
  </si>
  <si>
    <t>Robert_846708</t>
  </si>
  <si>
    <t>Kramer_846723</t>
  </si>
  <si>
    <t>Robert_846724</t>
  </si>
  <si>
    <t>Kramer_846744</t>
  </si>
  <si>
    <t>Robert_846745</t>
  </si>
  <si>
    <t>Kramer_846761</t>
  </si>
  <si>
    <t>Robert_846762</t>
  </si>
  <si>
    <t>Kramer_846777</t>
  </si>
  <si>
    <t>Robert_846778</t>
  </si>
  <si>
    <t>Kramer_846794</t>
  </si>
  <si>
    <t>Robert_846795</t>
  </si>
  <si>
    <t>Kramer_846811</t>
  </si>
  <si>
    <t>Robert_846812</t>
  </si>
  <si>
    <t>Kramer_846827</t>
  </si>
  <si>
    <t>Robert_846828</t>
  </si>
  <si>
    <t>Kramer_846845</t>
  </si>
  <si>
    <t>Robert_846846</t>
  </si>
  <si>
    <t>Kramer_846861</t>
  </si>
  <si>
    <t>Robert_846862</t>
  </si>
  <si>
    <t>Kramer_846877</t>
  </si>
  <si>
    <t>Robert_846878</t>
  </si>
  <si>
    <t>Kramer_846893</t>
  </si>
  <si>
    <t>Robert_846894</t>
  </si>
  <si>
    <t>Kramer_846909</t>
  </si>
  <si>
    <t>Robert_846911</t>
  </si>
  <si>
    <t>Kramer_846927</t>
  </si>
  <si>
    <t>Robert_846928</t>
  </si>
  <si>
    <t>Kramer_846943</t>
  </si>
  <si>
    <t>Robert_846944</t>
  </si>
  <si>
    <t>Kramer_846959</t>
  </si>
  <si>
    <t>Robert_846960</t>
  </si>
  <si>
    <t>Kramer_846975</t>
  </si>
  <si>
    <t>Robert_846976</t>
  </si>
  <si>
    <t>Kramer_846991</t>
  </si>
  <si>
    <t>Robert_846992</t>
  </si>
  <si>
    <t>Kramer_847008</t>
  </si>
  <si>
    <t>Robert_847009</t>
  </si>
  <si>
    <t>Kramer_847027</t>
  </si>
  <si>
    <t>Robert_847028</t>
  </si>
  <si>
    <t>Kramer_847044</t>
  </si>
  <si>
    <t>Robert_847045</t>
  </si>
  <si>
    <t>Kramer_847060</t>
  </si>
  <si>
    <t>Robert_847061</t>
  </si>
  <si>
    <t>Kramer_847076</t>
  </si>
  <si>
    <t>Robert_847077</t>
  </si>
  <si>
    <t>Kramer_847093</t>
  </si>
  <si>
    <t>Robert_847094</t>
  </si>
  <si>
    <t>Kramer_847111</t>
  </si>
  <si>
    <t>Robert_847112</t>
  </si>
  <si>
    <t>Kramer_847129</t>
  </si>
  <si>
    <t>Robert_847130</t>
  </si>
  <si>
    <t>Kramer_847147</t>
  </si>
  <si>
    <t>Robert_847148</t>
  </si>
  <si>
    <t>Kramer_847165</t>
  </si>
  <si>
    <t>Robert_847166</t>
  </si>
  <si>
    <t>Kramer_847183</t>
  </si>
  <si>
    <t>Robert_847184</t>
  </si>
  <si>
    <t>Kramer_847202</t>
  </si>
  <si>
    <t>Robert_847203</t>
  </si>
  <si>
    <t>Kramer_847222</t>
  </si>
  <si>
    <t>Robert_847223</t>
  </si>
  <si>
    <t>Kramer_847242</t>
  </si>
  <si>
    <t>Robert_847243</t>
  </si>
  <si>
    <t>Kramer_847261</t>
  </si>
  <si>
    <t>Robert_847262</t>
  </si>
  <si>
    <t>Kramer_847279</t>
  </si>
  <si>
    <t>Robert_847280</t>
  </si>
  <si>
    <t>Kramer_847297</t>
  </si>
  <si>
    <t>Robert_847298</t>
  </si>
  <si>
    <t>Kramer_847315</t>
  </si>
  <si>
    <t>Robert_847316</t>
  </si>
  <si>
    <t>Kramer_847334</t>
  </si>
  <si>
    <t>Robert_847335</t>
  </si>
  <si>
    <t>Kramer_847353</t>
  </si>
  <si>
    <t>Robert_847354</t>
  </si>
  <si>
    <t>Kramer_847372</t>
  </si>
  <si>
    <t>Robert_847373</t>
  </si>
  <si>
    <t>Kramer_847391</t>
  </si>
  <si>
    <t>Robert_847392</t>
  </si>
  <si>
    <t>Kramer_847410</t>
  </si>
  <si>
    <t>Robert_847411</t>
  </si>
  <si>
    <t>Kramer_847430</t>
  </si>
  <si>
    <t>Robert_847431</t>
  </si>
  <si>
    <t>Kramer_847449</t>
  </si>
  <si>
    <t>Robert_847450</t>
  </si>
  <si>
    <t>Kramer_847467</t>
  </si>
  <si>
    <t>Robert_847468</t>
  </si>
  <si>
    <t>Kramer_847485</t>
  </si>
  <si>
    <t>Robert_847486</t>
  </si>
  <si>
    <t>Kramer_847503</t>
  </si>
  <si>
    <t>Robert_847504</t>
  </si>
  <si>
    <t>Kramer_847521</t>
  </si>
  <si>
    <t>Robert_847522</t>
  </si>
  <si>
    <t>Kramer_847539</t>
  </si>
  <si>
    <t>Robert_847540</t>
  </si>
  <si>
    <t>Kramer_847559</t>
  </si>
  <si>
    <t>Robert_847560</t>
  </si>
  <si>
    <t>Kramer_847578</t>
  </si>
  <si>
    <t>Robert_847579</t>
  </si>
  <si>
    <t>Kramer_847597</t>
  </si>
  <si>
    <t>Robert_847598</t>
  </si>
  <si>
    <t>Kramer_847615</t>
  </si>
  <si>
    <t>Robert_847616</t>
  </si>
  <si>
    <t>Kramer_847633</t>
  </si>
  <si>
    <t>Robert_847634</t>
  </si>
  <si>
    <t>Kramer_847651</t>
  </si>
  <si>
    <t>Robert_847652</t>
  </si>
  <si>
    <t>Kramer_847669</t>
  </si>
  <si>
    <t>Robert_847670</t>
  </si>
  <si>
    <t>Kramer_847687</t>
  </si>
  <si>
    <t>Robert_847688</t>
  </si>
  <si>
    <t>Kramer_847707</t>
  </si>
  <si>
    <t>Robert_847708</t>
  </si>
  <si>
    <t>Kramer_847726</t>
  </si>
  <si>
    <t>Robert_847727</t>
  </si>
  <si>
    <t>Kramer_847746</t>
  </si>
  <si>
    <t>Robert_847747</t>
  </si>
  <si>
    <t>Kramer_847765</t>
  </si>
  <si>
    <t>Robert_847766</t>
  </si>
  <si>
    <t>Kramer_847783</t>
  </si>
  <si>
    <t>Robert_847784</t>
  </si>
  <si>
    <t>Kramer_847801</t>
  </si>
  <si>
    <t>Robert_847802</t>
  </si>
  <si>
    <t>Kramer_847819</t>
  </si>
  <si>
    <t>Robert_847820</t>
  </si>
  <si>
    <t>Kramer_847837</t>
  </si>
  <si>
    <t>Robert_847838</t>
  </si>
  <si>
    <t>Kramer_847857</t>
  </si>
  <si>
    <t>Robert_847858</t>
  </si>
  <si>
    <t>Kramer_847875</t>
  </si>
  <si>
    <t>Robert_847876</t>
  </si>
  <si>
    <t>Kramer_847893</t>
  </si>
  <si>
    <t>Robert_847894</t>
  </si>
  <si>
    <t>Kramer_847913</t>
  </si>
  <si>
    <t>Robert_847914</t>
  </si>
  <si>
    <t>Kramer_847932</t>
  </si>
  <si>
    <t>Robert_847933</t>
  </si>
  <si>
    <t>Kramer_847952</t>
  </si>
  <si>
    <t>Robert_847953</t>
  </si>
  <si>
    <t>Kramer_847969</t>
  </si>
  <si>
    <t>Robert_847970</t>
  </si>
  <si>
    <t>Kramer_847987</t>
  </si>
  <si>
    <t>Robert_847988</t>
  </si>
  <si>
    <t>Kramer_848005</t>
  </si>
  <si>
    <t>Robert_848006</t>
  </si>
  <si>
    <t>Kramer_848023</t>
  </si>
  <si>
    <t>Robert_848024</t>
  </si>
  <si>
    <t>Kramer_848042</t>
  </si>
  <si>
    <t>Robert_848043</t>
  </si>
  <si>
    <t>Kramer_848061</t>
  </si>
  <si>
    <t>Robert_848063</t>
  </si>
  <si>
    <t>Kramer_848080</t>
  </si>
  <si>
    <t>Robert_848081</t>
  </si>
  <si>
    <t>Kramer_848099</t>
  </si>
  <si>
    <t>Robert_848100</t>
  </si>
  <si>
    <t>Kramer_848118</t>
  </si>
  <si>
    <t>Robert_848119</t>
  </si>
  <si>
    <t>Kramer_848136</t>
  </si>
  <si>
    <t>Robert_848137</t>
  </si>
  <si>
    <t>Kramer_848155</t>
  </si>
  <si>
    <t>Robert_848156</t>
  </si>
  <si>
    <t>Kramer_848171</t>
  </si>
  <si>
    <t>Robert_848172</t>
  </si>
  <si>
    <t>Kramer_848189</t>
  </si>
  <si>
    <t>Robert_848190</t>
  </si>
  <si>
    <t>Kramer_848208</t>
  </si>
  <si>
    <t>Robert_848209</t>
  </si>
  <si>
    <t>Kramer_848227</t>
  </si>
  <si>
    <t>Robert_848228</t>
  </si>
  <si>
    <t>Kramer_848245</t>
  </si>
  <si>
    <t>Robert_848246</t>
  </si>
  <si>
    <t>Kramer_848264</t>
  </si>
  <si>
    <t>Robert_848265</t>
  </si>
  <si>
    <t>Kramer_848283</t>
  </si>
  <si>
    <t>Robert_848284</t>
  </si>
  <si>
    <t>Kramer_848302</t>
  </si>
  <si>
    <t>Robert_848303</t>
  </si>
  <si>
    <t>Kramer_848322</t>
  </si>
  <si>
    <t>Robert_848323</t>
  </si>
  <si>
    <t>Kramer_848341</t>
  </si>
  <si>
    <t>Robert_848342</t>
  </si>
  <si>
    <t>Kramer_848359</t>
  </si>
  <si>
    <t>Robert_848360</t>
  </si>
  <si>
    <t>Kramer_848379</t>
  </si>
  <si>
    <t>Robert_848380</t>
  </si>
  <si>
    <t>Kramer_848398</t>
  </si>
  <si>
    <t>Robert_848399</t>
  </si>
  <si>
    <t>Kramer_848417</t>
  </si>
  <si>
    <t>Robert_848418</t>
  </si>
  <si>
    <t>Kramer_848435</t>
  </si>
  <si>
    <t>Robert_848436</t>
  </si>
  <si>
    <t>Kramer_848453</t>
  </si>
  <si>
    <t>Robert_848454</t>
  </si>
  <si>
    <t>Kramer_848472</t>
  </si>
  <si>
    <t>Robert_848473</t>
  </si>
  <si>
    <t>Kramer_848490</t>
  </si>
  <si>
    <t>Robert_848491</t>
  </si>
  <si>
    <t>Kramer_848509</t>
  </si>
  <si>
    <t>Robert_848510</t>
  </si>
  <si>
    <t>Kramer_848527</t>
  </si>
  <si>
    <t>Robert_848528</t>
  </si>
  <si>
    <t>Kramer_848546</t>
  </si>
  <si>
    <t>Robert_848547</t>
  </si>
  <si>
    <t>Kramer_848564</t>
  </si>
  <si>
    <t>Robert_848565</t>
  </si>
  <si>
    <t>Kramer_848583</t>
  </si>
  <si>
    <t>Robert_848584</t>
  </si>
  <si>
    <t>Kramer_848603</t>
  </si>
  <si>
    <t>Robert_848604</t>
  </si>
  <si>
    <t>Kramer_848622</t>
  </si>
  <si>
    <t>Robert_848623</t>
  </si>
  <si>
    <t>Kramer_848641</t>
  </si>
  <si>
    <t>Robert_848642</t>
  </si>
  <si>
    <t>Kramer_848659</t>
  </si>
  <si>
    <t>Robert_848660</t>
  </si>
  <si>
    <t>Kramer_848678</t>
  </si>
  <si>
    <t>Robert_848679</t>
  </si>
  <si>
    <t>Kramer_848696</t>
  </si>
  <si>
    <t>Robert_848697</t>
  </si>
  <si>
    <t>Kramer_848716</t>
  </si>
  <si>
    <t>Robert_848717</t>
  </si>
  <si>
    <t>Kramer_848734</t>
  </si>
  <si>
    <t>Robert_848735</t>
  </si>
  <si>
    <t>Kramer_848753</t>
  </si>
  <si>
    <t>Robert_848754</t>
  </si>
  <si>
    <t>Kramer_848771</t>
  </si>
  <si>
    <t>Robert_848772</t>
  </si>
  <si>
    <t>Kramer_848789</t>
  </si>
  <si>
    <t>Robert_848790</t>
  </si>
  <si>
    <t>Kramer_848807</t>
  </si>
  <si>
    <t>Robert_848808</t>
  </si>
  <si>
    <t>Kramer_848826</t>
  </si>
  <si>
    <t>Robert_848827</t>
  </si>
  <si>
    <t>Kramer_848845</t>
  </si>
  <si>
    <t>Robert_848846</t>
  </si>
  <si>
    <t>Kramer_848863</t>
  </si>
  <si>
    <t>Robert_848864</t>
  </si>
  <si>
    <t>Kramer_848882</t>
  </si>
  <si>
    <t>Robert_848883</t>
  </si>
  <si>
    <t>Kramer_848901</t>
  </si>
  <si>
    <t>Robert_848902</t>
  </si>
  <si>
    <t>Kramer_848919</t>
  </si>
  <si>
    <t>Robert_848920</t>
  </si>
  <si>
    <t>Kramer_848937</t>
  </si>
  <si>
    <t>Robert_848938</t>
  </si>
  <si>
    <t>Kramer_848955</t>
  </si>
  <si>
    <t>Robert_848956</t>
  </si>
  <si>
    <t>Kramer_848975</t>
  </si>
  <si>
    <t>Robert_848976</t>
  </si>
  <si>
    <t>Kramer_848994</t>
  </si>
  <si>
    <t>Robert_848995</t>
  </si>
  <si>
    <t>Kramer_849013</t>
  </si>
  <si>
    <t>Robert_849014</t>
  </si>
  <si>
    <t>Kramer_849031</t>
  </si>
  <si>
    <t>Robert_849032</t>
  </si>
  <si>
    <t>Kramer_849050</t>
  </si>
  <si>
    <t>Robert_849051</t>
  </si>
  <si>
    <t>Kramer_849069</t>
  </si>
  <si>
    <t>Robert_849070</t>
  </si>
  <si>
    <t>Kramer_849087</t>
  </si>
  <si>
    <t>Robert_849088</t>
  </si>
  <si>
    <t>Kramer_849105</t>
  </si>
  <si>
    <t>Robert_849106</t>
  </si>
  <si>
    <t>Kramer_849124</t>
  </si>
  <si>
    <t>Robert_849125</t>
  </si>
  <si>
    <t>Kramer_849142</t>
  </si>
  <si>
    <t>Robert_849143</t>
  </si>
  <si>
    <t>Kramer_849162</t>
  </si>
  <si>
    <t>Robert_849163</t>
  </si>
  <si>
    <t>Kramer_849183</t>
  </si>
  <si>
    <t>Robert_849184</t>
  </si>
  <si>
    <t>Kramer_849201</t>
  </si>
  <si>
    <t>Robert_849202</t>
  </si>
  <si>
    <t>Kramer_849219</t>
  </si>
  <si>
    <t>Robert_849220</t>
  </si>
  <si>
    <t>Kramer_849237</t>
  </si>
  <si>
    <t>Robert_849238</t>
  </si>
  <si>
    <t>Kramer_849255</t>
  </si>
  <si>
    <t>Robert_849256</t>
  </si>
  <si>
    <t>Kramer_849273</t>
  </si>
  <si>
    <t>Robert_849274</t>
  </si>
  <si>
    <t>Kramer_849292</t>
  </si>
  <si>
    <t>Robert_849295</t>
  </si>
  <si>
    <t>Kramer_849313</t>
  </si>
  <si>
    <t>Robert_849314</t>
  </si>
  <si>
    <t>Kramer_849333</t>
  </si>
  <si>
    <t>Robert_849334</t>
  </si>
  <si>
    <t>Kramer_849353</t>
  </si>
  <si>
    <t>Robert_849354</t>
  </si>
  <si>
    <t>Kramer_849371</t>
  </si>
  <si>
    <t>Robert_849372</t>
  </si>
  <si>
    <t>Kramer_849389</t>
  </si>
  <si>
    <t>Robert_849390</t>
  </si>
  <si>
    <t>Kramer_849407</t>
  </si>
  <si>
    <t>Robert_849408</t>
  </si>
  <si>
    <t>Kramer_849425</t>
  </si>
  <si>
    <t>Robert_849426</t>
  </si>
  <si>
    <t>Kramer_849443</t>
  </si>
  <si>
    <t>Robert_849444</t>
  </si>
  <si>
    <t>Kramer_849461</t>
  </si>
  <si>
    <t>Robert_849462</t>
  </si>
  <si>
    <t>Kramer_849480</t>
  </si>
  <si>
    <t>Robert_849481</t>
  </si>
  <si>
    <t>Kramer_849500</t>
  </si>
  <si>
    <t>Robert_849501</t>
  </si>
  <si>
    <t>Kramer_849519</t>
  </si>
  <si>
    <t>Robert_849520</t>
  </si>
  <si>
    <t>Kramer_849538</t>
  </si>
  <si>
    <t>Robert_849539</t>
  </si>
  <si>
    <t>Kramer_849557</t>
  </si>
  <si>
    <t>Robert_849558</t>
  </si>
  <si>
    <t>Kramer_849575</t>
  </si>
  <si>
    <t>Robert_849576</t>
  </si>
  <si>
    <t>Kramer_849593</t>
  </si>
  <si>
    <t>Robert_849594</t>
  </si>
  <si>
    <t>Kramer_849611</t>
  </si>
  <si>
    <t>Robert_849612</t>
  </si>
  <si>
    <t>Kramer_849629</t>
  </si>
  <si>
    <t>Robert_849630</t>
  </si>
  <si>
    <t>Kramer_849647</t>
  </si>
  <si>
    <t>Robert_849648</t>
  </si>
  <si>
    <t>Kramer_849665</t>
  </si>
  <si>
    <t>Robert_849666</t>
  </si>
  <si>
    <t>Kramer_849686</t>
  </si>
  <si>
    <t>Robert_849687</t>
  </si>
  <si>
    <t>Kramer_849705</t>
  </si>
  <si>
    <t>Robert_849706</t>
  </si>
  <si>
    <t>Kramer_849725</t>
  </si>
  <si>
    <t>Robert_849726</t>
  </si>
  <si>
    <t>Kramer_849743</t>
  </si>
  <si>
    <t>Robert_849744</t>
  </si>
  <si>
    <t>Kramer_849761</t>
  </si>
  <si>
    <t>Robert_849762</t>
  </si>
  <si>
    <t>Kramer_849779</t>
  </si>
  <si>
    <t>Robert_849780</t>
  </si>
  <si>
    <t>Kramer_849798</t>
  </si>
  <si>
    <t>Robert_849799</t>
  </si>
  <si>
    <t>Kramer_850381</t>
  </si>
  <si>
    <t>Robert_850382</t>
  </si>
  <si>
    <t>Kramer_850498</t>
  </si>
  <si>
    <t>Robert_850499</t>
  </si>
  <si>
    <t>Kramer_850526</t>
  </si>
  <si>
    <t>Robert_850527</t>
  </si>
  <si>
    <t>Kramer_850991</t>
  </si>
  <si>
    <t>Robert_850992</t>
  </si>
  <si>
    <t>Kramer_851010</t>
  </si>
  <si>
    <t>Robert_851011</t>
  </si>
  <si>
    <t>Kramer_851028</t>
  </si>
  <si>
    <t>Robert_851029</t>
  </si>
  <si>
    <t>Kramer_851046</t>
  </si>
  <si>
    <t>Robert_851047</t>
  </si>
  <si>
    <t>ENTITYID</t>
  </si>
  <si>
    <t>LAST NAME</t>
  </si>
  <si>
    <t>FIRST NAME</t>
  </si>
  <si>
    <t>TC#20</t>
  </si>
  <si>
    <t>JONES</t>
  </si>
  <si>
    <t>SARAH</t>
  </si>
  <si>
    <t>PEREZ</t>
  </si>
  <si>
    <t>HAYES</t>
  </si>
  <si>
    <t>ROBINSON</t>
  </si>
  <si>
    <t>WEST</t>
  </si>
  <si>
    <t>LEWIS</t>
  </si>
  <si>
    <t>GRIFFIN</t>
  </si>
  <si>
    <t>HENSON</t>
  </si>
  <si>
    <t>CONWAY</t>
  </si>
  <si>
    <t>EMPLOYEE NO</t>
  </si>
  <si>
    <t>Anderson</t>
  </si>
  <si>
    <t>Jim</t>
  </si>
  <si>
    <t>Smith</t>
  </si>
  <si>
    <t>John</t>
  </si>
  <si>
    <t>Kennedy</t>
  </si>
  <si>
    <t>Madison</t>
  </si>
  <si>
    <t>James</t>
  </si>
  <si>
    <t>Reagan</t>
  </si>
  <si>
    <t>Joyce</t>
  </si>
  <si>
    <t>Majors</t>
  </si>
  <si>
    <t>Frank</t>
  </si>
  <si>
    <t>Jones</t>
  </si>
  <si>
    <t>Julie</t>
  </si>
  <si>
    <t>Mason</t>
  </si>
  <si>
    <t>Henry</t>
  </si>
  <si>
    <t>Harrison</t>
  </si>
  <si>
    <t>Trudy</t>
  </si>
  <si>
    <t>Aretha</t>
  </si>
  <si>
    <t>Miller</t>
  </si>
  <si>
    <t>Sandra</t>
  </si>
  <si>
    <t>Eugene</t>
  </si>
  <si>
    <t>ECUWE</t>
  </si>
  <si>
    <t>PICASO</t>
  </si>
  <si>
    <t>WEBBER</t>
  </si>
  <si>
    <t>Spencer</t>
  </si>
  <si>
    <t>Mark</t>
  </si>
  <si>
    <t>JOHNSON</t>
  </si>
  <si>
    <t>MORALES</t>
  </si>
  <si>
    <t>WILLIAMS</t>
  </si>
  <si>
    <t>POWELL</t>
  </si>
  <si>
    <t>BROWN</t>
  </si>
  <si>
    <t>SULLIVAN</t>
  </si>
  <si>
    <t>RUSSELL</t>
  </si>
  <si>
    <t>MILLER</t>
  </si>
  <si>
    <t>ORTIZ</t>
  </si>
  <si>
    <t>VILLEGAS</t>
  </si>
  <si>
    <t>HOLDEN</t>
  </si>
  <si>
    <t>MCCANN</t>
  </si>
  <si>
    <t>JARVIS</t>
  </si>
  <si>
    <t>DICKSON</t>
  </si>
  <si>
    <t>ZAVALA</t>
  </si>
  <si>
    <t>BELTRAN</t>
  </si>
  <si>
    <t>POLLARD</t>
  </si>
  <si>
    <t>MCPHERSON</t>
  </si>
  <si>
    <t>HOOPER</t>
  </si>
  <si>
    <t>DUDLEY</t>
  </si>
  <si>
    <t>BAIRD</t>
  </si>
  <si>
    <t>KAUFMAN</t>
  </si>
  <si>
    <t>WHITNEY</t>
  </si>
  <si>
    <t>COMPTON</t>
  </si>
  <si>
    <t>PETTY</t>
  </si>
  <si>
    <t>STANTON</t>
  </si>
  <si>
    <t>KRAUSE</t>
  </si>
  <si>
    <t>BONILLA</t>
  </si>
  <si>
    <t>WERNER</t>
  </si>
  <si>
    <t>MATA</t>
  </si>
  <si>
    <t>IRWIN</t>
  </si>
  <si>
    <t>MADDOX</t>
  </si>
  <si>
    <t>GOOD</t>
  </si>
  <si>
    <t>ARELLANO</t>
  </si>
  <si>
    <t>SPENCE</t>
  </si>
  <si>
    <t>WALLER</t>
  </si>
  <si>
    <t>MADDEN</t>
  </si>
  <si>
    <t>CORDOVA</t>
  </si>
  <si>
    <t>LEVINE</t>
  </si>
  <si>
    <t>BOOKER</t>
  </si>
  <si>
    <t>ROWLAND</t>
  </si>
  <si>
    <t>MONTES</t>
  </si>
  <si>
    <t>DAVILA</t>
  </si>
  <si>
    <t>COSTA</t>
  </si>
  <si>
    <t>BRAY</t>
  </si>
  <si>
    <t>NOVAK</t>
  </si>
  <si>
    <t>CHERRY</t>
  </si>
  <si>
    <t>SCHMITT</t>
  </si>
  <si>
    <t>DAUGHERTY</t>
  </si>
  <si>
    <t>DONALDSON</t>
  </si>
  <si>
    <t>CANTRELL</t>
  </si>
  <si>
    <t>FAULKNER</t>
  </si>
  <si>
    <t>HESTER</t>
  </si>
  <si>
    <t>PONCE</t>
  </si>
  <si>
    <t>PROCTOR</t>
  </si>
  <si>
    <t>COFFEY</t>
  </si>
  <si>
    <t>RICHMOND</t>
  </si>
  <si>
    <t>RASMUSSEN</t>
  </si>
  <si>
    <t>MCCARTY</t>
  </si>
  <si>
    <t>LEVY</t>
  </si>
  <si>
    <t>ESTES</t>
  </si>
  <si>
    <t>BURCH</t>
  </si>
  <si>
    <t>RIVERS</t>
  </si>
  <si>
    <t>CHURCH</t>
  </si>
  <si>
    <t>HAYDEN</t>
  </si>
  <si>
    <t>SHEPPARD</t>
  </si>
  <si>
    <t>NIXON</t>
  </si>
  <si>
    <t>SANFORD</t>
  </si>
  <si>
    <t>ALI</t>
  </si>
  <si>
    <t>HANNA</t>
  </si>
  <si>
    <t>WOODWARD</t>
  </si>
  <si>
    <t>BRANDT</t>
  </si>
  <si>
    <t>HORNE</t>
  </si>
  <si>
    <t>MAYNARD</t>
  </si>
  <si>
    <t>CHOI</t>
  </si>
  <si>
    <t>STUART</t>
  </si>
  <si>
    <t>MOYER</t>
  </si>
  <si>
    <t>DAVIS</t>
  </si>
  <si>
    <t>JENKINS</t>
  </si>
  <si>
    <t>GARCIA</t>
  </si>
  <si>
    <t>GUTIERREZ</t>
  </si>
  <si>
    <t>RODRIGUEZ</t>
  </si>
  <si>
    <t>PERRY</t>
  </si>
  <si>
    <t>WILSON</t>
  </si>
  <si>
    <t>BUTLER</t>
  </si>
  <si>
    <t>MARTINEZ</t>
  </si>
  <si>
    <t>BARNES</t>
  </si>
  <si>
    <t>ANDERSON</t>
  </si>
  <si>
    <t>FISHER</t>
  </si>
  <si>
    <t>ONEAL</t>
  </si>
  <si>
    <t>STOUT</t>
  </si>
  <si>
    <t>BEASLEY</t>
  </si>
  <si>
    <t>KERR</t>
  </si>
  <si>
    <t>BARRON</t>
  </si>
  <si>
    <t>ODONNELL</t>
  </si>
  <si>
    <t>CLAY</t>
  </si>
  <si>
    <t>VELEZ</t>
  </si>
  <si>
    <t>EATON</t>
  </si>
  <si>
    <t>SOLOMON</t>
  </si>
  <si>
    <t>TANNER</t>
  </si>
  <si>
    <t>MEADOWS</t>
  </si>
  <si>
    <t>MERCADO</t>
  </si>
  <si>
    <t>KNOX</t>
  </si>
  <si>
    <t>BLACKWELL</t>
  </si>
  <si>
    <t>ESCOBAR</t>
  </si>
  <si>
    <t>MCCLURE</t>
  </si>
  <si>
    <t>BULLOCK</t>
  </si>
  <si>
    <t>DYER</t>
  </si>
  <si>
    <t>WHITEHEAD</t>
  </si>
  <si>
    <t>WILKERSON</t>
  </si>
  <si>
    <t>STEIN</t>
  </si>
  <si>
    <t>STEPHENSON</t>
  </si>
  <si>
    <t>STRONG</t>
  </si>
  <si>
    <t>WARE</t>
  </si>
  <si>
    <t>MCKEE</t>
  </si>
  <si>
    <t>ANDRADE</t>
  </si>
  <si>
    <t>BERGER</t>
  </si>
  <si>
    <t>KHAN</t>
  </si>
  <si>
    <t>ORR</t>
  </si>
  <si>
    <t>MACIAS</t>
  </si>
  <si>
    <t>LEACH</t>
  </si>
  <si>
    <t>KEITH</t>
  </si>
  <si>
    <t>BARRERA</t>
  </si>
  <si>
    <t>IBARRA</t>
  </si>
  <si>
    <t>WINTERS</t>
  </si>
  <si>
    <t>GILMORE</t>
  </si>
  <si>
    <t>VALENZUELA</t>
  </si>
  <si>
    <t>BEARD</t>
  </si>
  <si>
    <t>SANTANA</t>
  </si>
  <si>
    <t>HOBBS</t>
  </si>
  <si>
    <t>LESTER</t>
  </si>
  <si>
    <t>SUAREZ</t>
  </si>
  <si>
    <t>MCCULLOUGH</t>
  </si>
  <si>
    <t>KOCH</t>
  </si>
  <si>
    <t>YODER</t>
  </si>
  <si>
    <t>JOHNS</t>
  </si>
  <si>
    <t>LAM</t>
  </si>
  <si>
    <t>HUMPHREY</t>
  </si>
  <si>
    <t>NOLAN</t>
  </si>
  <si>
    <t>RICH</t>
  </si>
  <si>
    <t>ROACH</t>
  </si>
  <si>
    <t>WILEY</t>
  </si>
  <si>
    <t>VILLANUEVA</t>
  </si>
  <si>
    <t>MCDOWELL</t>
  </si>
  <si>
    <t>HURST</t>
  </si>
  <si>
    <t>WALTER</t>
  </si>
  <si>
    <t>MERRITT</t>
  </si>
  <si>
    <t>LIU</t>
  </si>
  <si>
    <t>PRINCE</t>
  </si>
  <si>
    <t>HUTCHINSON</t>
  </si>
  <si>
    <t>MOSLEY</t>
  </si>
  <si>
    <t>GOLDEN</t>
  </si>
  <si>
    <t>KEMP</t>
  </si>
  <si>
    <t>BAXTER</t>
  </si>
  <si>
    <t>HUANG</t>
  </si>
  <si>
    <t>SAWYER</t>
  </si>
  <si>
    <t>WOODARD</t>
  </si>
  <si>
    <t>RUSSO</t>
  </si>
  <si>
    <t>JACOBSON</t>
  </si>
  <si>
    <t>MARKS</t>
  </si>
  <si>
    <t>KLINE</t>
  </si>
  <si>
    <t>SALAS</t>
  </si>
  <si>
    <t>SHANNON</t>
  </si>
  <si>
    <t>BRENNAN</t>
  </si>
  <si>
    <t>ENGLISH</t>
  </si>
  <si>
    <t>WIGGINS</t>
  </si>
  <si>
    <t>BARRY</t>
  </si>
  <si>
    <t>SAVAGE</t>
  </si>
  <si>
    <t>OROZCO</t>
  </si>
  <si>
    <t>PITTS</t>
  </si>
  <si>
    <t>STAFFORD</t>
  </si>
  <si>
    <t>HARRELL</t>
  </si>
  <si>
    <t>MCCLAIN</t>
  </si>
  <si>
    <t>BERG</t>
  </si>
  <si>
    <t>SNOW</t>
  </si>
  <si>
    <t>KANE</t>
  </si>
  <si>
    <t>VANCE</t>
  </si>
  <si>
    <t>BOOTH</t>
  </si>
  <si>
    <t>MACDONALD</t>
  </si>
  <si>
    <t>MELTON</t>
  </si>
  <si>
    <t>ZAMORA</t>
  </si>
  <si>
    <t>ONEILL</t>
  </si>
  <si>
    <t>WU</t>
  </si>
  <si>
    <t>PARRISH</t>
  </si>
  <si>
    <t>SMALL</t>
  </si>
  <si>
    <t>DILLON</t>
  </si>
  <si>
    <t>PRESTON</t>
  </si>
  <si>
    <t>JUAREZ</t>
  </si>
  <si>
    <t>HESS</t>
  </si>
  <si>
    <t>HODGES</t>
  </si>
  <si>
    <t>BURNETT</t>
  </si>
  <si>
    <t>WOLF</t>
  </si>
  <si>
    <t>CAIN</t>
  </si>
  <si>
    <t>MALONE</t>
  </si>
  <si>
    <t>SHEPHERD</t>
  </si>
  <si>
    <t>BLAKE</t>
  </si>
  <si>
    <t>COCHRAN</t>
  </si>
  <si>
    <t>CHANG</t>
  </si>
  <si>
    <t>PATRICK</t>
  </si>
  <si>
    <t>TODD</t>
  </si>
  <si>
    <t>PACHECO</t>
  </si>
  <si>
    <t>SHERMAN</t>
  </si>
  <si>
    <t>LAMB</t>
  </si>
  <si>
    <t>AVILA</t>
  </si>
  <si>
    <t>STOKES</t>
  </si>
  <si>
    <t>CAMPOS</t>
  </si>
  <si>
    <t>MORTON</t>
  </si>
  <si>
    <t>FISCHER</t>
  </si>
  <si>
    <t>AGUIRRE</t>
  </si>
  <si>
    <t>WEBSTER</t>
  </si>
  <si>
    <t>ROMAN</t>
  </si>
  <si>
    <t>MOLINA</t>
  </si>
  <si>
    <t>DRAKE</t>
  </si>
  <si>
    <t>MULLINS</t>
  </si>
  <si>
    <t>SHAFFER</t>
  </si>
  <si>
    <t>GOODWIN</t>
  </si>
  <si>
    <t>TRUJILLO</t>
  </si>
  <si>
    <t>WALTON</t>
  </si>
  <si>
    <t>BALLARD</t>
  </si>
  <si>
    <t>POTTER</t>
  </si>
  <si>
    <t>BROCK</t>
  </si>
  <si>
    <t>CHRISTENSEN</t>
  </si>
  <si>
    <t>LARA</t>
  </si>
  <si>
    <t>BRADY</t>
  </si>
  <si>
    <t>PRATT</t>
  </si>
  <si>
    <t>CURRY</t>
  </si>
  <si>
    <t>LANG</t>
  </si>
  <si>
    <t>GOODMAN</t>
  </si>
  <si>
    <t>PHAM</t>
  </si>
  <si>
    <t>ADKINS</t>
  </si>
  <si>
    <t>SOLIS</t>
  </si>
  <si>
    <t>BURGESS</t>
  </si>
  <si>
    <t>OWEN</t>
  </si>
  <si>
    <t>FRANCIS</t>
  </si>
  <si>
    <t>MCBRIDE</t>
  </si>
  <si>
    <t>REESE</t>
  </si>
  <si>
    <t>MARSH</t>
  </si>
  <si>
    <t>MCGEE</t>
  </si>
  <si>
    <t>LLOYD</t>
  </si>
  <si>
    <t>GARNER</t>
  </si>
  <si>
    <t>LINDSEY</t>
  </si>
  <si>
    <t>MANNING</t>
  </si>
  <si>
    <t>YATES</t>
  </si>
  <si>
    <t>NEWTON</t>
  </si>
  <si>
    <t>ROBLES</t>
  </si>
  <si>
    <t>HARMON</t>
  </si>
  <si>
    <t>HOGAN</t>
  </si>
  <si>
    <t>PAUL</t>
  </si>
  <si>
    <t>SALINAS</t>
  </si>
  <si>
    <t>FIGUEROA</t>
  </si>
  <si>
    <t>FLYNN</t>
  </si>
  <si>
    <t>YANG</t>
  </si>
  <si>
    <t>POPE</t>
  </si>
  <si>
    <t>SINGH</t>
  </si>
  <si>
    <t>NORTON</t>
  </si>
  <si>
    <t>STEVENSON</t>
  </si>
  <si>
    <t>BAUER</t>
  </si>
  <si>
    <t>RODGERS</t>
  </si>
  <si>
    <t>LEON</t>
  </si>
  <si>
    <t>ROJAS</t>
  </si>
  <si>
    <t>MCGUIRE</t>
  </si>
  <si>
    <t>DENNIS</t>
  </si>
  <si>
    <t>FRENCH</t>
  </si>
  <si>
    <t>SIMON</t>
  </si>
  <si>
    <t>COBB</t>
  </si>
  <si>
    <t>CROSS</t>
  </si>
  <si>
    <t>BUCHANAN</t>
  </si>
  <si>
    <t>HARTMAN</t>
  </si>
  <si>
    <t>BLAIR</t>
  </si>
  <si>
    <t>FLOYD</t>
  </si>
  <si>
    <t>CHANDLER</t>
  </si>
  <si>
    <t>GLOVER</t>
  </si>
  <si>
    <t>BOWEN</t>
  </si>
  <si>
    <t>CHAN</t>
  </si>
  <si>
    <t>GRIFFITH</t>
  </si>
  <si>
    <t>MAXWELL</t>
  </si>
  <si>
    <t>LE</t>
  </si>
  <si>
    <t>OSBORNE</t>
  </si>
  <si>
    <t>CORTEZ</t>
  </si>
  <si>
    <t>STRICKLAND</t>
  </si>
  <si>
    <t>BALL</t>
  </si>
  <si>
    <t>WATERS</t>
  </si>
  <si>
    <t>HIGGINS</t>
  </si>
  <si>
    <t>FRANK</t>
  </si>
  <si>
    <t>JOSEPH</t>
  </si>
  <si>
    <t>WISE</t>
  </si>
  <si>
    <t>DAWSON</t>
  </si>
  <si>
    <t>TOWNSEND</t>
  </si>
  <si>
    <t>PAGE</t>
  </si>
  <si>
    <t>CARRILLO</t>
  </si>
  <si>
    <t>MCKINNEY</t>
  </si>
  <si>
    <t>HAMMOND</t>
  </si>
  <si>
    <t>FLETCHER</t>
  </si>
  <si>
    <t>MACK</t>
  </si>
  <si>
    <t>ERICKSON</t>
  </si>
  <si>
    <t>TATE</t>
  </si>
  <si>
    <t>ZIMMERMAN</t>
  </si>
  <si>
    <t>SAUNDERS</t>
  </si>
  <si>
    <t>MANN</t>
  </si>
  <si>
    <t>WANG</t>
  </si>
  <si>
    <t>MCCARTHY</t>
  </si>
  <si>
    <t>MIRANDA</t>
  </si>
  <si>
    <t>THORNTON</t>
  </si>
  <si>
    <t>CANNON</t>
  </si>
  <si>
    <t>BUSH</t>
  </si>
  <si>
    <t>HUBBARD</t>
  </si>
  <si>
    <t>PADILLA</t>
  </si>
  <si>
    <t>DURAN</t>
  </si>
  <si>
    <t>WARNER</t>
  </si>
  <si>
    <t>GALLAGHER</t>
  </si>
  <si>
    <t>PARK</t>
  </si>
  <si>
    <t>HINES</t>
  </si>
  <si>
    <t>MILES</t>
  </si>
  <si>
    <t>FARMER</t>
  </si>
  <si>
    <t>HAYNES</t>
  </si>
  <si>
    <t>GILL</t>
  </si>
  <si>
    <t>GRAVES</t>
  </si>
  <si>
    <t>JACOBS</t>
  </si>
  <si>
    <t>LYONS</t>
  </si>
  <si>
    <t>MUNOZ</t>
  </si>
  <si>
    <t>HALE</t>
  </si>
  <si>
    <t>MORRISON</t>
  </si>
  <si>
    <t>WOLFE</t>
  </si>
  <si>
    <t>GUZMAN</t>
  </si>
  <si>
    <t>TERRY</t>
  </si>
  <si>
    <t>BURKE</t>
  </si>
  <si>
    <t>HORTON</t>
  </si>
  <si>
    <t>GREENE</t>
  </si>
  <si>
    <t>DOMINGUEZ</t>
  </si>
  <si>
    <t>GEORGE</t>
  </si>
  <si>
    <t>NEAL</t>
  </si>
  <si>
    <t>HARPER</t>
  </si>
  <si>
    <t>BENSON</t>
  </si>
  <si>
    <t>CARLSON</t>
  </si>
  <si>
    <t>STEELE</t>
  </si>
  <si>
    <t>LARSON</t>
  </si>
  <si>
    <t>SCHWARTZ</t>
  </si>
  <si>
    <t>WHEELER</t>
  </si>
  <si>
    <t>HOLT</t>
  </si>
  <si>
    <t>WATKINS</t>
  </si>
  <si>
    <t>VAZQUEZ</t>
  </si>
  <si>
    <t>VARGAS</t>
  </si>
  <si>
    <t>VAUGHN</t>
  </si>
  <si>
    <t>GARZA</t>
  </si>
  <si>
    <t>NORRIS</t>
  </si>
  <si>
    <t>LAWRENCE</t>
  </si>
  <si>
    <t>BARKER</t>
  </si>
  <si>
    <t>CHAPMAN</t>
  </si>
  <si>
    <t>WATTS</t>
  </si>
  <si>
    <t>MATTHEWS</t>
  </si>
  <si>
    <t>MCDANIEL</t>
  </si>
  <si>
    <t>WILLIS</t>
  </si>
  <si>
    <t>PARKS</t>
  </si>
  <si>
    <t>RICHARDS</t>
  </si>
  <si>
    <t>JENNINGS</t>
  </si>
  <si>
    <t>SILVA</t>
  </si>
  <si>
    <t>COHEN</t>
  </si>
  <si>
    <t>AGUILAR</t>
  </si>
  <si>
    <t>SUTTON</t>
  </si>
  <si>
    <t>PERKINS</t>
  </si>
  <si>
    <t>VEGA</t>
  </si>
  <si>
    <t>CARPENTER</t>
  </si>
  <si>
    <t>FLEMING</t>
  </si>
  <si>
    <t>RILEY</t>
  </si>
  <si>
    <t>MALDONADO</t>
  </si>
  <si>
    <t>LANE</t>
  </si>
  <si>
    <t>BECKER</t>
  </si>
  <si>
    <t>RAY</t>
  </si>
  <si>
    <t>FRAZIER</t>
  </si>
  <si>
    <t>JOHNSTON</t>
  </si>
  <si>
    <t>SHELTON</t>
  </si>
  <si>
    <t>ANDREWS</t>
  </si>
  <si>
    <t>GREGORY</t>
  </si>
  <si>
    <t>BERRY</t>
  </si>
  <si>
    <t>BYRD</t>
  </si>
  <si>
    <t>ARMSTRONG</t>
  </si>
  <si>
    <t>LOWE</t>
  </si>
  <si>
    <t>HUDSON</t>
  </si>
  <si>
    <t>LAMBERT</t>
  </si>
  <si>
    <t>HART</t>
  </si>
  <si>
    <t>SANTIAGO</t>
  </si>
  <si>
    <t>HOFFMAN</t>
  </si>
  <si>
    <t>CALDWELL</t>
  </si>
  <si>
    <t>CASTRO</t>
  </si>
  <si>
    <t>BARNETT</t>
  </si>
  <si>
    <t>HANSEN</t>
  </si>
  <si>
    <t>CONTRERAS</t>
  </si>
  <si>
    <t>GRANT</t>
  </si>
  <si>
    <t>ESTRADA</t>
  </si>
  <si>
    <t>HAWKINS</t>
  </si>
  <si>
    <t>WADE</t>
  </si>
  <si>
    <t>PETERS</t>
  </si>
  <si>
    <t>ORTEGA</t>
  </si>
  <si>
    <t>SPENCER</t>
  </si>
  <si>
    <t>BECK</t>
  </si>
  <si>
    <t>TRAN</t>
  </si>
  <si>
    <t>ALVARADO</t>
  </si>
  <si>
    <t>ARNOLD</t>
  </si>
  <si>
    <t>BATES</t>
  </si>
  <si>
    <t>PIERCE</t>
  </si>
  <si>
    <t>STANLEY</t>
  </si>
  <si>
    <t>DUNN</t>
  </si>
  <si>
    <t>GUERRERO</t>
  </si>
  <si>
    <t>KELLEY</t>
  </si>
  <si>
    <t>KELLER</t>
  </si>
  <si>
    <t>PAYNE</t>
  </si>
  <si>
    <t>HOPKINS</t>
  </si>
  <si>
    <t>GARDNER</t>
  </si>
  <si>
    <t>BARRETT</t>
  </si>
  <si>
    <t>STEPHENS</t>
  </si>
  <si>
    <t>SANDOVAL</t>
  </si>
  <si>
    <t>DANIELS</t>
  </si>
  <si>
    <t>DOUGLAS</t>
  </si>
  <si>
    <t>WEAVER</t>
  </si>
  <si>
    <t>RIOS</t>
  </si>
  <si>
    <t>FERNANDEZ</t>
  </si>
  <si>
    <t>PENA</t>
  </si>
  <si>
    <t>RYAN</t>
  </si>
  <si>
    <t>VALDEZ</t>
  </si>
  <si>
    <t>MEDINA</t>
  </si>
  <si>
    <t>FOSTER</t>
  </si>
  <si>
    <t>HERRERA</t>
  </si>
  <si>
    <t>LONG</t>
  </si>
  <si>
    <t>NICHOLS</t>
  </si>
  <si>
    <t>MYERS</t>
  </si>
  <si>
    <t>FERGUSON</t>
  </si>
  <si>
    <t>PRICE</t>
  </si>
  <si>
    <t>PATEL</t>
  </si>
  <si>
    <t>HUGHES</t>
  </si>
  <si>
    <t>SCHMIDT</t>
  </si>
  <si>
    <t>CRUZ</t>
  </si>
  <si>
    <t>MORENO</t>
  </si>
  <si>
    <t>REYES</t>
  </si>
  <si>
    <t>RICE</t>
  </si>
  <si>
    <t>JAMES</t>
  </si>
  <si>
    <t>ROSE</t>
  </si>
  <si>
    <t>GRAY</t>
  </si>
  <si>
    <t>FOX</t>
  </si>
  <si>
    <t>BENNETT</t>
  </si>
  <si>
    <t>WARREN</t>
  </si>
  <si>
    <t>BROOKS</t>
  </si>
  <si>
    <t>MILLS</t>
  </si>
  <si>
    <t>WATSON</t>
  </si>
  <si>
    <t>BOYD</t>
  </si>
  <si>
    <t>WOOD</t>
  </si>
  <si>
    <t>MEYER</t>
  </si>
  <si>
    <t>RICHARDSON</t>
  </si>
  <si>
    <t>STONE</t>
  </si>
  <si>
    <t>DIAZ</t>
  </si>
  <si>
    <t>HOLMES</t>
  </si>
  <si>
    <t>COX</t>
  </si>
  <si>
    <t>BLACK</t>
  </si>
  <si>
    <t>WARD</t>
  </si>
  <si>
    <t>ROBERTSON</t>
  </si>
  <si>
    <t>HOWARD</t>
  </si>
  <si>
    <t>PALMER</t>
  </si>
  <si>
    <t>KELLY</t>
  </si>
  <si>
    <t>HUNT</t>
  </si>
  <si>
    <t>GOMEZ</t>
  </si>
  <si>
    <t>DIXON</t>
  </si>
  <si>
    <t>BELL</t>
  </si>
  <si>
    <t>HICKS</t>
  </si>
  <si>
    <t>BAILEY</t>
  </si>
  <si>
    <t>ROMERO</t>
  </si>
  <si>
    <t>REED</t>
  </si>
  <si>
    <t>HUNTER</t>
  </si>
  <si>
    <t>TAYLOR</t>
  </si>
  <si>
    <t>HENDERSON</t>
  </si>
  <si>
    <t>COOPER</t>
  </si>
  <si>
    <t>WAGNER</t>
  </si>
  <si>
    <t>PETERSON</t>
  </si>
  <si>
    <t>GORDON</t>
  </si>
  <si>
    <t>ROGERS</t>
  </si>
  <si>
    <t>MASON</t>
  </si>
  <si>
    <t>COOK</t>
  </si>
  <si>
    <t>PORTER</t>
  </si>
  <si>
    <t>RIVERA</t>
  </si>
  <si>
    <t>JIMENEZ</t>
  </si>
  <si>
    <t>MURPHY</t>
  </si>
  <si>
    <t>CRAWFORD</t>
  </si>
  <si>
    <t>NGUYEN</t>
  </si>
  <si>
    <t>SIMPSON</t>
  </si>
  <si>
    <t>MORRIS</t>
  </si>
  <si>
    <t>SNYDER</t>
  </si>
  <si>
    <t>FLORES</t>
  </si>
  <si>
    <t>VASQUEZ</t>
  </si>
  <si>
    <t>EDWARDS</t>
  </si>
  <si>
    <t>BURNS</t>
  </si>
  <si>
    <t>STEWART</t>
  </si>
  <si>
    <t>HENRY</t>
  </si>
  <si>
    <t>COLLINS</t>
  </si>
  <si>
    <t>FREEMAN</t>
  </si>
  <si>
    <t>TORRES</t>
  </si>
  <si>
    <t>WASHINGTON</t>
  </si>
  <si>
    <t>DENZEL</t>
  </si>
  <si>
    <t>TURNER</t>
  </si>
  <si>
    <t>WEBB</t>
  </si>
  <si>
    <t>EVANS</t>
  </si>
  <si>
    <t>OLSON</t>
  </si>
  <si>
    <t>PHILLIPS</t>
  </si>
  <si>
    <t>CASTILLO</t>
  </si>
  <si>
    <t>CARTER</t>
  </si>
  <si>
    <t>MENDOZA</t>
  </si>
  <si>
    <t>ROBERTS</t>
  </si>
  <si>
    <t>WOODS</t>
  </si>
  <si>
    <t>MITCHELL</t>
  </si>
  <si>
    <t>ALVAREZ</t>
  </si>
  <si>
    <t>CAMPBELL</t>
  </si>
  <si>
    <t>WELLS</t>
  </si>
  <si>
    <t>RAMIREZ</t>
  </si>
  <si>
    <t>KENNEDY</t>
  </si>
  <si>
    <t>HILL</t>
  </si>
  <si>
    <t>RUIZ</t>
  </si>
  <si>
    <t>NELSON</t>
  </si>
  <si>
    <t>HARRISON</t>
  </si>
  <si>
    <t>ADAMS</t>
  </si>
  <si>
    <t>MCDONALD</t>
  </si>
  <si>
    <t>TUCKER</t>
  </si>
  <si>
    <t>CHRIS</t>
  </si>
  <si>
    <t>BAKER</t>
  </si>
  <si>
    <t>OWENS</t>
  </si>
  <si>
    <t>GREEN</t>
  </si>
  <si>
    <t>MARSHALL</t>
  </si>
  <si>
    <t>SCOTT</t>
  </si>
  <si>
    <t>FORD</t>
  </si>
  <si>
    <t>KING</t>
  </si>
  <si>
    <t>MURRAY</t>
  </si>
  <si>
    <t>WRIGHT</t>
  </si>
  <si>
    <t>STEVENS</t>
  </si>
  <si>
    <t>SANCHEZ</t>
  </si>
  <si>
    <t>ELLIS</t>
  </si>
  <si>
    <t>ALLEN</t>
  </si>
  <si>
    <t>BRYANT</t>
  </si>
  <si>
    <t>YOUNG</t>
  </si>
  <si>
    <t>GIBSON</t>
  </si>
  <si>
    <t>HALL</t>
  </si>
  <si>
    <t>CHAVEZ</t>
  </si>
  <si>
    <t>WALKER</t>
  </si>
  <si>
    <t>COLE</t>
  </si>
  <si>
    <t>CLARK</t>
  </si>
  <si>
    <t>WALLACE</t>
  </si>
  <si>
    <t>HARRIS</t>
  </si>
  <si>
    <t>RAMOS</t>
  </si>
  <si>
    <t>GONZALEZ</t>
  </si>
  <si>
    <t>ALEXANDER</t>
  </si>
  <si>
    <t>LEE</t>
  </si>
  <si>
    <t>GONZALES</t>
  </si>
  <si>
    <t>LOPEZ</t>
  </si>
  <si>
    <t>KIM</t>
  </si>
  <si>
    <t>WHITE</t>
  </si>
  <si>
    <t>GRAHAM</t>
  </si>
  <si>
    <t>THOMPSON</t>
  </si>
  <si>
    <t>HAMILTON</t>
  </si>
  <si>
    <t>JACKSON</t>
  </si>
  <si>
    <t>REYNOLDS</t>
  </si>
  <si>
    <t>MARTIN</t>
  </si>
  <si>
    <t>JORDAN</t>
  </si>
  <si>
    <t>MOORE</t>
  </si>
  <si>
    <t>PATTERSON</t>
  </si>
  <si>
    <t>HERNANDEZ</t>
  </si>
  <si>
    <t>SIMMONS</t>
  </si>
  <si>
    <t>THOMAS</t>
  </si>
  <si>
    <t>COLEMAN</t>
  </si>
  <si>
    <t>PETER</t>
  </si>
  <si>
    <t>PARKER</t>
  </si>
  <si>
    <t>TC#23</t>
  </si>
  <si>
    <t>EVT32839383</t>
  </si>
  <si>
    <t>CPPCC1235197</t>
  </si>
  <si>
    <t>EVT32839387</t>
  </si>
  <si>
    <t>CPPCC1235201</t>
  </si>
  <si>
    <t>EVT32839389</t>
  </si>
  <si>
    <t>CPPCC1235203</t>
  </si>
  <si>
    <t>EVT32839391</t>
  </si>
  <si>
    <t>CPPCC1235205</t>
  </si>
  <si>
    <t>EVT32839393</t>
  </si>
  <si>
    <t>CPPCC1235207</t>
  </si>
  <si>
    <t>EVT32839395</t>
  </si>
  <si>
    <t>CPPCC1235209</t>
  </si>
  <si>
    <t>EVT32839397</t>
  </si>
  <si>
    <t>CPPCC1235211</t>
  </si>
  <si>
    <t>EVT32839399</t>
  </si>
  <si>
    <t>CPPCC1235213</t>
  </si>
  <si>
    <t>EVT32839401</t>
  </si>
  <si>
    <t>CPPCC1235215</t>
  </si>
  <si>
    <t>EVT32839403</t>
  </si>
  <si>
    <t>CPPCC1235217</t>
  </si>
  <si>
    <t>EVT32839405</t>
  </si>
  <si>
    <t>CPPCC1235219</t>
  </si>
  <si>
    <t>EVT32839407</t>
  </si>
  <si>
    <t>CPPCC1235221</t>
  </si>
  <si>
    <t>EVT32839409</t>
  </si>
  <si>
    <t>CPPCC1235223</t>
  </si>
  <si>
    <t>EVT32839411</t>
  </si>
  <si>
    <t>CPPCC1235225</t>
  </si>
  <si>
    <t>EVT32839413</t>
  </si>
  <si>
    <t>CPPCC1235227</t>
  </si>
  <si>
    <t>EVT32839415</t>
  </si>
  <si>
    <t>CPPCC1235229</t>
  </si>
  <si>
    <t>EVT32839417</t>
  </si>
  <si>
    <t>CPPCC1235231</t>
  </si>
  <si>
    <t>EVT32839419</t>
  </si>
  <si>
    <t>CPPCC1235233</t>
  </si>
  <si>
    <t>EVT32839421</t>
  </si>
  <si>
    <t>CPPCC1235235</t>
  </si>
  <si>
    <t>EVT32839423</t>
  </si>
  <si>
    <t>CPPCC1235237</t>
  </si>
  <si>
    <t>EVT32839425</t>
  </si>
  <si>
    <t>CPPCC1235239</t>
  </si>
  <si>
    <t>EVT32839427</t>
  </si>
  <si>
    <t>CPPCC1235241</t>
  </si>
  <si>
    <t>EVT32839429</t>
  </si>
  <si>
    <t>CPPCC1235243</t>
  </si>
  <si>
    <t>EVT32839431</t>
  </si>
  <si>
    <t>CPPCC1235245</t>
  </si>
  <si>
    <t>EVT32839433</t>
  </si>
  <si>
    <t>CPPCC1235247</t>
  </si>
  <si>
    <t>EVT32839435</t>
  </si>
  <si>
    <t>CPPCC1235249</t>
  </si>
  <si>
    <t>EVT32839437</t>
  </si>
  <si>
    <t>CPPCC1235251</t>
  </si>
  <si>
    <t>EVT32839439</t>
  </si>
  <si>
    <t>CPPCC1235253</t>
  </si>
  <si>
    <t>EVT32839441</t>
  </si>
  <si>
    <t>CPPCC1235255</t>
  </si>
  <si>
    <t>EVT32839443</t>
  </si>
  <si>
    <t>CPPCC1235257</t>
  </si>
  <si>
    <t>EVT32839445</t>
  </si>
  <si>
    <t>CPPCC1235259</t>
  </si>
  <si>
    <t>EVT32839447</t>
  </si>
  <si>
    <t>CPPCC1235261</t>
  </si>
  <si>
    <t>EVT32839449</t>
  </si>
  <si>
    <t>CPPCC1235263</t>
  </si>
  <si>
    <t>EVT32839451</t>
  </si>
  <si>
    <t>CPPCC1235265</t>
  </si>
  <si>
    <t>EVT32839453</t>
  </si>
  <si>
    <t>CPPCC1235267</t>
  </si>
  <si>
    <t>EVT32839455</t>
  </si>
  <si>
    <t>CPPCC1235269</t>
  </si>
  <si>
    <t>EVT32839457</t>
  </si>
  <si>
    <t>CPPCC1235271</t>
  </si>
  <si>
    <t>EVT32839459</t>
  </si>
  <si>
    <t>CPPCC1235273</t>
  </si>
  <si>
    <t>EVT32839461</t>
  </si>
  <si>
    <t>CPPCC1235275</t>
  </si>
  <si>
    <t>EVT32839463</t>
  </si>
  <si>
    <t>CPPCC1235277</t>
  </si>
  <si>
    <t>EVT32839465</t>
  </si>
  <si>
    <t>CPPCC1235279</t>
  </si>
  <si>
    <t>EVT32839467</t>
  </si>
  <si>
    <t>CPPCC1235281</t>
  </si>
  <si>
    <t>EVT32839469</t>
  </si>
  <si>
    <t>CPPCC1235283</t>
  </si>
  <si>
    <t>EVT32839471</t>
  </si>
  <si>
    <t>CPPCC1235285</t>
  </si>
  <si>
    <t>EVT32839473</t>
  </si>
  <si>
    <t>CPPCC1235287</t>
  </si>
  <si>
    <t>EVT32839475</t>
  </si>
  <si>
    <t>CPPCC1235289</t>
  </si>
  <si>
    <t>EVT32839477</t>
  </si>
  <si>
    <t>CPPCC1235291</t>
  </si>
  <si>
    <t>EVT32839479</t>
  </si>
  <si>
    <t>CPPCC1235293</t>
  </si>
  <si>
    <t>EVT32839481</t>
  </si>
  <si>
    <t>CPPCC1235295</t>
  </si>
  <si>
    <t>EVT32839483</t>
  </si>
  <si>
    <t>CPPCC1235297</t>
  </si>
  <si>
    <t>EVT32839485</t>
  </si>
  <si>
    <t>CPPCC1235299</t>
  </si>
  <si>
    <t>EVT32839487</t>
  </si>
  <si>
    <t>CPPCC1235301</t>
  </si>
  <si>
    <t>EVT32839489</t>
  </si>
  <si>
    <t>CPPCC1235303</t>
  </si>
  <si>
    <t>EVT32839491</t>
  </si>
  <si>
    <t>CPPCC1235305</t>
  </si>
  <si>
    <t>EVT32839493</t>
  </si>
  <si>
    <t>CPPCC1235307</t>
  </si>
  <si>
    <t>EVT32839495</t>
  </si>
  <si>
    <t>CPPCC1235309</t>
  </si>
  <si>
    <t>EVT32839497</t>
  </si>
  <si>
    <t>CPPCC1235311</t>
  </si>
  <si>
    <t>EVT32839499</t>
  </si>
  <si>
    <t>CPPCC1235313</t>
  </si>
  <si>
    <t>EVT32839501</t>
  </si>
  <si>
    <t>CPPCC1235315</t>
  </si>
  <si>
    <t>EVT32839503</t>
  </si>
  <si>
    <t>CPPCC1235317</t>
  </si>
  <si>
    <t>EVT32839505</t>
  </si>
  <si>
    <t>CPPCC1235319</t>
  </si>
  <si>
    <t>EVT32839507</t>
  </si>
  <si>
    <t>CPPCC1235321</t>
  </si>
  <si>
    <t>EVT32839509</t>
  </si>
  <si>
    <t>CPPCC1235323</t>
  </si>
  <si>
    <t>EVT32839511</t>
  </si>
  <si>
    <t>CPPCC1235325</t>
  </si>
  <si>
    <t>EVT32839513</t>
  </si>
  <si>
    <t>CPPCC1235327</t>
  </si>
  <si>
    <t>EVT32839515</t>
  </si>
  <si>
    <t>CPPCC1235329</t>
  </si>
  <si>
    <t>EVT32839517</t>
  </si>
  <si>
    <t>CPPCC1235331</t>
  </si>
  <si>
    <t>EVT32839519</t>
  </si>
  <si>
    <t>CPPCC1235333</t>
  </si>
  <si>
    <t>EVT32839521</t>
  </si>
  <si>
    <t>CPPCC1235335</t>
  </si>
  <si>
    <t>EVT32839523</t>
  </si>
  <si>
    <t>CPPCC1235337</t>
  </si>
  <si>
    <t>EVT32839525</t>
  </si>
  <si>
    <t>CPPCC1235339</t>
  </si>
  <si>
    <t>EVT32839527</t>
  </si>
  <si>
    <t>CPPCC1235341</t>
  </si>
  <si>
    <t>EVT32839529</t>
  </si>
  <si>
    <t>CPPCC1235343</t>
  </si>
  <si>
    <t>EVT32839531</t>
  </si>
  <si>
    <t>CPPCC1235345</t>
  </si>
  <si>
    <t>EVT32839533</t>
  </si>
  <si>
    <t>CPPCC1235347</t>
  </si>
  <si>
    <t>EVT32839535</t>
  </si>
  <si>
    <t>CPPCC1235349</t>
  </si>
  <si>
    <t>EVT32839537</t>
  </si>
  <si>
    <t>CPPCC1235351</t>
  </si>
  <si>
    <t>EVT32839539</t>
  </si>
  <si>
    <t>CPPCC1235353</t>
  </si>
  <si>
    <t>EVT32839541</t>
  </si>
  <si>
    <t>CPPCC1235355</t>
  </si>
  <si>
    <t>EVT32839543</t>
  </si>
  <si>
    <t>CPPCC1235357</t>
  </si>
  <si>
    <t>EVT32839545</t>
  </si>
  <si>
    <t>CPPCC1235359</t>
  </si>
  <si>
    <t>EVT32839547</t>
  </si>
  <si>
    <t>CPPCC1235361</t>
  </si>
  <si>
    <t>EVT32839549</t>
  </si>
  <si>
    <t>CPPCC1235363</t>
  </si>
  <si>
    <t>EVT32839551</t>
  </si>
  <si>
    <t>CPPCC1235365</t>
  </si>
  <si>
    <t>EVT32839553</t>
  </si>
  <si>
    <t>CPPCC1235367</t>
  </si>
  <si>
    <t>EVT32839555</t>
  </si>
  <si>
    <t>CPPCC1235369</t>
  </si>
  <si>
    <t>EVT32839557</t>
  </si>
  <si>
    <t>CPPCC1235371</t>
  </si>
  <si>
    <t>EVT32839559</t>
  </si>
  <si>
    <t>CPPCC1235373</t>
  </si>
  <si>
    <t>EVT32839561</t>
  </si>
  <si>
    <t>CPPCC1235375</t>
  </si>
  <si>
    <t>EVT32839563</t>
  </si>
  <si>
    <t>CPPCC1235377</t>
  </si>
  <si>
    <t>EVT32839565</t>
  </si>
  <si>
    <t>CPPCC1235379</t>
  </si>
  <si>
    <t>EVT32839567</t>
  </si>
  <si>
    <t>CPPCC1235381</t>
  </si>
  <si>
    <t>EVT32839569</t>
  </si>
  <si>
    <t>CPPCC1235383</t>
  </si>
  <si>
    <t>EVT32839571</t>
  </si>
  <si>
    <t>CPPCC1235385</t>
  </si>
  <si>
    <t>EVT32839573</t>
  </si>
  <si>
    <t>CPPCC1235387</t>
  </si>
  <si>
    <t>EVT32839575</t>
  </si>
  <si>
    <t>CPPCC1235389</t>
  </si>
  <si>
    <t>EVT32839577</t>
  </si>
  <si>
    <t>CPPCC1235391</t>
  </si>
  <si>
    <t>EVT32839579</t>
  </si>
  <si>
    <t>CPPCC1235393</t>
  </si>
  <si>
    <t>EVT32839581</t>
  </si>
  <si>
    <t>CPPCC1235395</t>
  </si>
  <si>
    <t>EVT32839583</t>
  </si>
  <si>
    <t>CPPCC1235397</t>
  </si>
  <si>
    <t>EVT32839585</t>
  </si>
  <si>
    <t>CPPCC1235399</t>
  </si>
  <si>
    <t>EVT32839587</t>
  </si>
  <si>
    <t>CPPCC1235401</t>
  </si>
  <si>
    <t>EVT32839589</t>
  </si>
  <si>
    <t>CPPCC1235403</t>
  </si>
  <si>
    <t>EVT32839591</t>
  </si>
  <si>
    <t>CPPCC1235405</t>
  </si>
  <si>
    <t>EVT32839593</t>
  </si>
  <si>
    <t>CPPCC1235407</t>
  </si>
  <si>
    <t>EVT32839595</t>
  </si>
  <si>
    <t>CPPCC1235409</t>
  </si>
  <si>
    <t>EVT32839597</t>
  </si>
  <si>
    <t>CPPCC1235411</t>
  </si>
  <si>
    <t>EVT32839599</t>
  </si>
  <si>
    <t>CPPCC1235413</t>
  </si>
  <si>
    <t>EVT32839601</t>
  </si>
  <si>
    <t>CPPCC1235415</t>
  </si>
  <si>
    <t>EVT32839603</t>
  </si>
  <si>
    <t>CPPCC1235417</t>
  </si>
  <si>
    <t>EVT32839605</t>
  </si>
  <si>
    <t>CPPCC1235419</t>
  </si>
  <si>
    <t>EVT32839607</t>
  </si>
  <si>
    <t>CPPCC1235421</t>
  </si>
  <si>
    <t>EVT32839609</t>
  </si>
  <si>
    <t>CPPCC1235423</t>
  </si>
  <si>
    <t>EVT32839611</t>
  </si>
  <si>
    <t>CPPCC1235425</t>
  </si>
  <si>
    <t>EVT32839613</t>
  </si>
  <si>
    <t>CPPCC1235427</t>
  </si>
  <si>
    <t>EVT32839615</t>
  </si>
  <si>
    <t>CPPCC1235429</t>
  </si>
  <si>
    <t>EVT32839617</t>
  </si>
  <si>
    <t>CPPCC1235431</t>
  </si>
  <si>
    <t>EVT32839619</t>
  </si>
  <si>
    <t>CPPCC1235433</t>
  </si>
  <si>
    <t>EVT32839621</t>
  </si>
  <si>
    <t>CPPCC1235435</t>
  </si>
  <si>
    <t>EVT32839623</t>
  </si>
  <si>
    <t>CPPCC1235437</t>
  </si>
  <si>
    <t>EVT32839625</t>
  </si>
  <si>
    <t>CPPCC1235439</t>
  </si>
  <si>
    <t>EVT32839627</t>
  </si>
  <si>
    <t>CPPCC1235441</t>
  </si>
  <si>
    <t>EVT32839629</t>
  </si>
  <si>
    <t>CPPCC1235443</t>
  </si>
  <si>
    <t>EVT32839631</t>
  </si>
  <si>
    <t>CPPCC1235445</t>
  </si>
  <si>
    <t>EVT32839633</t>
  </si>
  <si>
    <t>CPPCC1235447</t>
  </si>
  <si>
    <t>EVT32839635</t>
  </si>
  <si>
    <t>CPPCC1235449</t>
  </si>
  <si>
    <t>EVT32839637</t>
  </si>
  <si>
    <t>CPPCC1235451</t>
  </si>
  <si>
    <t>EVT32839639</t>
  </si>
  <si>
    <t>CPPCC1235453</t>
  </si>
  <si>
    <t>EVT32839641</t>
  </si>
  <si>
    <t>CPPCC1235455</t>
  </si>
  <si>
    <t>EVT32839643</t>
  </si>
  <si>
    <t>CPPCC1235457</t>
  </si>
  <si>
    <t>EVT32839645</t>
  </si>
  <si>
    <t>CPPCC1235459</t>
  </si>
  <si>
    <t>EVT32839647</t>
  </si>
  <si>
    <t>CPPCC1235461</t>
  </si>
  <si>
    <t>EVT32839649</t>
  </si>
  <si>
    <t>CPPCC1235463</t>
  </si>
  <si>
    <t>EVT32839651</t>
  </si>
  <si>
    <t>CPPCC1235465</t>
  </si>
  <si>
    <t>EVT32839653</t>
  </si>
  <si>
    <t>CPPCC1235467</t>
  </si>
  <si>
    <t>EVT32839655</t>
  </si>
  <si>
    <t>CPPCC1235469</t>
  </si>
  <si>
    <t>EVT32839657</t>
  </si>
  <si>
    <t>CPPCC1235471</t>
  </si>
  <si>
    <t>EVT32839659</t>
  </si>
  <si>
    <t>CPPCC1235473</t>
  </si>
  <si>
    <t>EVT32839661</t>
  </si>
  <si>
    <t>CPPCC1235475</t>
  </si>
  <si>
    <t>EVT32839663</t>
  </si>
  <si>
    <t>CPPCC1235477</t>
  </si>
  <si>
    <t>EVT32839665</t>
  </si>
  <si>
    <t>CPPCC1235479</t>
  </si>
  <si>
    <t>EVT32839667</t>
  </si>
  <si>
    <t>CPPCC1235481</t>
  </si>
  <si>
    <t>EVT32839669</t>
  </si>
  <si>
    <t>CPPCC1235483</t>
  </si>
  <si>
    <t>EVT32839671</t>
  </si>
  <si>
    <t>CPPCC1235485</t>
  </si>
  <si>
    <t>EVT32839673</t>
  </si>
  <si>
    <t>CPPCC1235487</t>
  </si>
  <si>
    <t>EVT32839675</t>
  </si>
  <si>
    <t>CPPCC1235489</t>
  </si>
  <si>
    <t>EVT32839677</t>
  </si>
  <si>
    <t>CPPCC1235491</t>
  </si>
  <si>
    <t>EVT32839679</t>
  </si>
  <si>
    <t>CPPCC1235493</t>
  </si>
  <si>
    <t>EVT32839681</t>
  </si>
  <si>
    <t>CPPCC1235495</t>
  </si>
  <si>
    <t>EVT32839683</t>
  </si>
  <si>
    <t>CPPCC1235497</t>
  </si>
  <si>
    <t>EVT32839685</t>
  </si>
  <si>
    <t>CPPCC1235499</t>
  </si>
  <si>
    <t>EVT32839687</t>
  </si>
  <si>
    <t>CPPCC1235501</t>
  </si>
  <si>
    <t>EVT32839689</t>
  </si>
  <si>
    <t>CPPCC1235503</t>
  </si>
  <si>
    <t>EVT32839691</t>
  </si>
  <si>
    <t>CPPCC1235505</t>
  </si>
  <si>
    <t>EVT32839693</t>
  </si>
  <si>
    <t>CPPCC1235507</t>
  </si>
  <si>
    <t>EVT32839695</t>
  </si>
  <si>
    <t>CPPCC1235509</t>
  </si>
  <si>
    <t>EVT32839697</t>
  </si>
  <si>
    <t>CPPCC1235511</t>
  </si>
  <si>
    <t>EVT32839699</t>
  </si>
  <si>
    <t>CPPCC1235513</t>
  </si>
  <si>
    <t>EVT32839701</t>
  </si>
  <si>
    <t>CPPCC1235515</t>
  </si>
  <si>
    <t>EVT32839703</t>
  </si>
  <si>
    <t>CPPCC1235517</t>
  </si>
  <si>
    <t>EVT32839705</t>
  </si>
  <si>
    <t>CPPCC1235519</t>
  </si>
  <si>
    <t>EVT32839707</t>
  </si>
  <si>
    <t>CPPCC1235521</t>
  </si>
  <si>
    <t>EVT32839709</t>
  </si>
  <si>
    <t>CPPCC1235523</t>
  </si>
  <si>
    <t>EVT32839711</t>
  </si>
  <si>
    <t>CPPCC1235525</t>
  </si>
  <si>
    <t>EVT32839713</t>
  </si>
  <si>
    <t>CPPCC1235527</t>
  </si>
  <si>
    <t>EVT32839715</t>
  </si>
  <si>
    <t>CPPCC1235529</t>
  </si>
  <si>
    <t>EVT32839717</t>
  </si>
  <si>
    <t>CPPCC1235531</t>
  </si>
  <si>
    <t>EVT32839719</t>
  </si>
  <si>
    <t>CPPCC1235533</t>
  </si>
  <si>
    <t>EVT32839721</t>
  </si>
  <si>
    <t>CPPCC1235535</t>
  </si>
  <si>
    <t>EVT32839723</t>
  </si>
  <si>
    <t>CPPCC1235537</t>
  </si>
  <si>
    <t>EVT32839725</t>
  </si>
  <si>
    <t>CPPCC1235539</t>
  </si>
  <si>
    <t>EVT32839727</t>
  </si>
  <si>
    <t>CPPCC1235541</t>
  </si>
  <si>
    <t>EVT32839729</t>
  </si>
  <si>
    <t>CPPCC1235543</t>
  </si>
  <si>
    <t>EVT32839731</t>
  </si>
  <si>
    <t>CPPCC1235545</t>
  </si>
  <si>
    <t>EVT32839733</t>
  </si>
  <si>
    <t>CPPCC1235547</t>
  </si>
  <si>
    <t>EVT32839735</t>
  </si>
  <si>
    <t>CPPCC1235549</t>
  </si>
  <si>
    <t>EVT32839737</t>
  </si>
  <si>
    <t>CPPCC1235551</t>
  </si>
  <si>
    <t>EVT32839739</t>
  </si>
  <si>
    <t>CPPCC1235553</t>
  </si>
  <si>
    <t>EVT32839741</t>
  </si>
  <si>
    <t>CPPCC1235555</t>
  </si>
  <si>
    <t>EVT32839743</t>
  </si>
  <si>
    <t>CPPCC1235557</t>
  </si>
  <si>
    <t>EVT32839745</t>
  </si>
  <si>
    <t>CPPCC1235559</t>
  </si>
  <si>
    <t>EVT32839747</t>
  </si>
  <si>
    <t>CPPCC1235561</t>
  </si>
  <si>
    <t>EVT32839749</t>
  </si>
  <si>
    <t>CPPCC1235563</t>
  </si>
  <si>
    <t>EVT32839751</t>
  </si>
  <si>
    <t>CPPCC1235565</t>
  </si>
  <si>
    <t>EVT32839753</t>
  </si>
  <si>
    <t>CPPCC1235567</t>
  </si>
  <si>
    <t>EVT32839755</t>
  </si>
  <si>
    <t>CPPCC1235569</t>
  </si>
  <si>
    <t>EVT32839757</t>
  </si>
  <si>
    <t>CPPCC1235571</t>
  </si>
  <si>
    <t>EVT32839759</t>
  </si>
  <si>
    <t>CPPCC1235573</t>
  </si>
  <si>
    <t>EVT32839761</t>
  </si>
  <si>
    <t>CPPCC1235575</t>
  </si>
  <si>
    <t>EVT32839763</t>
  </si>
  <si>
    <t>CPPCC1235577</t>
  </si>
  <si>
    <t>EVT32839765</t>
  </si>
  <si>
    <t>CPPCC1235579</t>
  </si>
  <si>
    <t>EVT32839767</t>
  </si>
  <si>
    <t>CPPCC1235581</t>
  </si>
  <si>
    <t>EVT32839769</t>
  </si>
  <si>
    <t>CPPCC1235583</t>
  </si>
  <si>
    <t>EVT32839771</t>
  </si>
  <si>
    <t>CPPCC1235585</t>
  </si>
  <si>
    <t>EVT32839773</t>
  </si>
  <si>
    <t>CPPCC1235587</t>
  </si>
  <si>
    <t>EVT32839775</t>
  </si>
  <si>
    <t>CPPCC1235589</t>
  </si>
  <si>
    <t>EVT32839777</t>
  </si>
  <si>
    <t>CPPCC1235591</t>
  </si>
  <si>
    <t>EVT32839779</t>
  </si>
  <si>
    <t>CPPCC1235593</t>
  </si>
  <si>
    <t>EVT32839781</t>
  </si>
  <si>
    <t>CPPCC1235595</t>
  </si>
  <si>
    <t>EVT32839783</t>
  </si>
  <si>
    <t>CPPCC1235597</t>
  </si>
  <si>
    <t>EVT32839785</t>
  </si>
  <si>
    <t>CPPCC1235599</t>
  </si>
  <si>
    <t>EVT32839787</t>
  </si>
  <si>
    <t>CPPCC1235601</t>
  </si>
  <si>
    <t>EVT32839789</t>
  </si>
  <si>
    <t>CPPCC1235603</t>
  </si>
  <si>
    <t>EVT32839791</t>
  </si>
  <si>
    <t>CPPCC1235605</t>
  </si>
  <si>
    <t>EVT32839793</t>
  </si>
  <si>
    <t>CPPCC1235607</t>
  </si>
  <si>
    <t>EVT32839795</t>
  </si>
  <si>
    <t>CPPCC1235609</t>
  </si>
  <si>
    <t>EVT32839797</t>
  </si>
  <si>
    <t>CPPCC1235611</t>
  </si>
  <si>
    <t>EVT32839799</t>
  </si>
  <si>
    <t>CPPCC1235613</t>
  </si>
  <si>
    <t>EVT32839801</t>
  </si>
  <si>
    <t>CPPCC1235615</t>
  </si>
  <si>
    <t>EVT32839803</t>
  </si>
  <si>
    <t>CPPCC1235617</t>
  </si>
  <si>
    <t>EVT32839805</t>
  </si>
  <si>
    <t>CPPCC1235619</t>
  </si>
  <si>
    <t>EVT32839807</t>
  </si>
  <si>
    <t>CPPCC1235621</t>
  </si>
  <si>
    <t>EVT32839809</t>
  </si>
  <si>
    <t>CPPCC1235623</t>
  </si>
  <si>
    <t>EVT32839811</t>
  </si>
  <si>
    <t>CPPCC1235625</t>
  </si>
  <si>
    <t>EVT32839813</t>
  </si>
  <si>
    <t>CPPCC1235627</t>
  </si>
  <si>
    <t>EVT32839815</t>
  </si>
  <si>
    <t>CPPCC1235629</t>
  </si>
  <si>
    <t>EVT32839817</t>
  </si>
  <si>
    <t>CPPCC1235631</t>
  </si>
  <si>
    <t>EVT32839819</t>
  </si>
  <si>
    <t>CPPCC1235633</t>
  </si>
  <si>
    <t>EVT32839821</t>
  </si>
  <si>
    <t>CPPCC1235635</t>
  </si>
  <si>
    <t>EVT32839823</t>
  </si>
  <si>
    <t>CPPCC1235637</t>
  </si>
  <si>
    <t>EVT32839825</t>
  </si>
  <si>
    <t>CPPCC1235639</t>
  </si>
  <si>
    <t>EVT32839827</t>
  </si>
  <si>
    <t>CPPCC1235641</t>
  </si>
  <si>
    <t>EVT32839829</t>
  </si>
  <si>
    <t>CPPCC1235643</t>
  </si>
  <si>
    <t>EVT32839831</t>
  </si>
  <si>
    <t>CPPCC1235645</t>
  </si>
  <si>
    <t>EVT32839833</t>
  </si>
  <si>
    <t>CPPCC1235647</t>
  </si>
  <si>
    <t>EVT32839835</t>
  </si>
  <si>
    <t>CPPCC1235649</t>
  </si>
  <si>
    <t>EVT32839837</t>
  </si>
  <si>
    <t>CPPCC1235651</t>
  </si>
  <si>
    <t>EVT32839839</t>
  </si>
  <si>
    <t>CPPCC1235653</t>
  </si>
  <si>
    <t>EVT32839841</t>
  </si>
  <si>
    <t>CPPCC1235655</t>
  </si>
  <si>
    <t>EVT32839843</t>
  </si>
  <si>
    <t>CPPCC1235657</t>
  </si>
  <si>
    <t>EVT32839845</t>
  </si>
  <si>
    <t>CPPCC1235659</t>
  </si>
  <si>
    <t>EVT32839847</t>
  </si>
  <si>
    <t>CPPCC1235661</t>
  </si>
  <si>
    <t>EVT32839849</t>
  </si>
  <si>
    <t>CPPCC1235663</t>
  </si>
  <si>
    <t>EVT32839851</t>
  </si>
  <si>
    <t>CPPCC1235665</t>
  </si>
  <si>
    <t>EVT32839853</t>
  </si>
  <si>
    <t>CPPCC1235667</t>
  </si>
  <si>
    <t>EVT32839855</t>
  </si>
  <si>
    <t>CPPCC1235669</t>
  </si>
  <si>
    <t>EVT32839857</t>
  </si>
  <si>
    <t>CPPCC1235671</t>
  </si>
  <si>
    <t>EVT32839859</t>
  </si>
  <si>
    <t>CPPCC1235673</t>
  </si>
  <si>
    <t>EVT32839861</t>
  </si>
  <si>
    <t>CPPCC1235675</t>
  </si>
  <si>
    <t>EVT32839863</t>
  </si>
  <si>
    <t>CPPCC1235677</t>
  </si>
  <si>
    <t>EVT32839865</t>
  </si>
  <si>
    <t>CPPCC1235679</t>
  </si>
  <si>
    <t>EVT32839867</t>
  </si>
  <si>
    <t>CPPCC1235681</t>
  </si>
  <si>
    <t>EVT32839869</t>
  </si>
  <si>
    <t>CPPCC1235683</t>
  </si>
  <si>
    <t>EVT32839871</t>
  </si>
  <si>
    <t>CPPCC1235685</t>
  </si>
  <si>
    <t>EVT32839873</t>
  </si>
  <si>
    <t>CPPCC1235687</t>
  </si>
  <si>
    <t>EVT32839875</t>
  </si>
  <si>
    <t>CPPCC1235689</t>
  </si>
  <si>
    <t>EVT32839877</t>
  </si>
  <si>
    <t>CPPCC1235691</t>
  </si>
  <si>
    <t>EVT32839879</t>
  </si>
  <si>
    <t>CPPCC1235693</t>
  </si>
  <si>
    <t>EVT32839881</t>
  </si>
  <si>
    <t>CPPCC1235695</t>
  </si>
  <si>
    <t>EVT32839883</t>
  </si>
  <si>
    <t>CPPCC1235697</t>
  </si>
  <si>
    <t>EVT32839885</t>
  </si>
  <si>
    <t>CPPCC1235699</t>
  </si>
  <si>
    <t>EVT32839887</t>
  </si>
  <si>
    <t>CPPCC1235701</t>
  </si>
  <si>
    <t>EVT32839889</t>
  </si>
  <si>
    <t>CPPCC1235703</t>
  </si>
  <si>
    <t>EVT32839891</t>
  </si>
  <si>
    <t>CPPCC1235705</t>
  </si>
  <si>
    <t>EVT32839893</t>
  </si>
  <si>
    <t>CPPCC1235707</t>
  </si>
  <si>
    <t>EVT32839895</t>
  </si>
  <si>
    <t>CPPCC1235709</t>
  </si>
  <si>
    <t>EVT32839897</t>
  </si>
  <si>
    <t>CPPCC1235711</t>
  </si>
  <si>
    <t>EVT32839899</t>
  </si>
  <si>
    <t>CPPCC1235713</t>
  </si>
  <si>
    <t>EVT32839901</t>
  </si>
  <si>
    <t>CPPCC1235715</t>
  </si>
  <si>
    <t>EVT32839903</t>
  </si>
  <si>
    <t>CPPCC1235717</t>
  </si>
  <si>
    <t>EVT32839905</t>
  </si>
  <si>
    <t>CPPCC1235719</t>
  </si>
  <si>
    <t>EVT32839907</t>
  </si>
  <si>
    <t>CPPCC1235721</t>
  </si>
  <si>
    <t>EVT32839909</t>
  </si>
  <si>
    <t>CPPCC1235723</t>
  </si>
  <si>
    <t>EVT32839911</t>
  </si>
  <si>
    <t>CPPCC1235725</t>
  </si>
  <si>
    <t>EVT32839913</t>
  </si>
  <si>
    <t>CPPCC1235727</t>
  </si>
  <si>
    <t>EVT32839915</t>
  </si>
  <si>
    <t>CPPCC1235729</t>
  </si>
  <si>
    <t>EVT32839917</t>
  </si>
  <si>
    <t>CPPCC1235731</t>
  </si>
  <si>
    <t>EVT32839919</t>
  </si>
  <si>
    <t>CPPCC1235733</t>
  </si>
  <si>
    <t>EVT32839921</t>
  </si>
  <si>
    <t>CPPCC1235735</t>
  </si>
  <si>
    <t>EVT32839923</t>
  </si>
  <si>
    <t>CPPCC1235737</t>
  </si>
  <si>
    <t>EVT32839925</t>
  </si>
  <si>
    <t>CPPCC1235739</t>
  </si>
  <si>
    <t>EVT32839927</t>
  </si>
  <si>
    <t>CPPCC1235741</t>
  </si>
  <si>
    <t>EVT32839929</t>
  </si>
  <si>
    <t>CPPCC1235743</t>
  </si>
  <si>
    <t>EVT32839931</t>
  </si>
  <si>
    <t>CPPCC1235745</t>
  </si>
  <si>
    <t>EVT32839933</t>
  </si>
  <si>
    <t>CPPCC1235747</t>
  </si>
  <si>
    <t>EVT32839935</t>
  </si>
  <si>
    <t>CPPCC1235749</t>
  </si>
  <si>
    <t>EVT32839937</t>
  </si>
  <si>
    <t>CPPCC1235751</t>
  </si>
  <si>
    <t>EVT32839939</t>
  </si>
  <si>
    <t>CPPCC1235753</t>
  </si>
  <si>
    <t>EVT32839941</t>
  </si>
  <si>
    <t>CPPCC1235755</t>
  </si>
  <si>
    <t>EVT32839943</t>
  </si>
  <si>
    <t>CPPCC1235757</t>
  </si>
  <si>
    <t>EVT32839945</t>
  </si>
  <si>
    <t>CPPCC1235759</t>
  </si>
  <si>
    <t>EVT32839947</t>
  </si>
  <si>
    <t>CPPCC1235761</t>
  </si>
  <si>
    <t>EVT32839949</t>
  </si>
  <si>
    <t>CPPCC1235763</t>
  </si>
  <si>
    <t>EVT32839951</t>
  </si>
  <si>
    <t>CPPCC1235765</t>
  </si>
  <si>
    <t>EVT32839953</t>
  </si>
  <si>
    <t>CPPCC1235767</t>
  </si>
  <si>
    <t>EVT32839955</t>
  </si>
  <si>
    <t>CPPCC1235769</t>
  </si>
  <si>
    <t>EVT32839957</t>
  </si>
  <si>
    <t>CPPCC1235771</t>
  </si>
  <si>
    <t>EVT32839959</t>
  </si>
  <si>
    <t>CPPCC1235773</t>
  </si>
  <si>
    <t>EVT32839961</t>
  </si>
  <si>
    <t>CPPCC1235775</t>
  </si>
  <si>
    <t>EVT32839963</t>
  </si>
  <si>
    <t>CPPCC1235777</t>
  </si>
  <si>
    <t>EVT32839965</t>
  </si>
  <si>
    <t>CPPCC1235779</t>
  </si>
  <si>
    <t>EVT32839967</t>
  </si>
  <si>
    <t>CPPCC1235781</t>
  </si>
  <si>
    <t>EVT32839969</t>
  </si>
  <si>
    <t>CPPCC1235783</t>
  </si>
  <si>
    <t>EVT32839971</t>
  </si>
  <si>
    <t>CPPCC1235785</t>
  </si>
  <si>
    <t>EVT32839973</t>
  </si>
  <si>
    <t>CPPCC1235787</t>
  </si>
  <si>
    <t>EVT32839975</t>
  </si>
  <si>
    <t>CPPCC1235789</t>
  </si>
  <si>
    <t>EVT32839977</t>
  </si>
  <si>
    <t>CPPCC1235791</t>
  </si>
  <si>
    <t>EVT32839979</t>
  </si>
  <si>
    <t>CPPCC1235793</t>
  </si>
  <si>
    <t>EVT32839981</t>
  </si>
  <si>
    <t>CPPCC1235795</t>
  </si>
  <si>
    <t>EVT32839983</t>
  </si>
  <si>
    <t>CPPCC1235797</t>
  </si>
  <si>
    <t>EVT32839985</t>
  </si>
  <si>
    <t>CPPCC1235799</t>
  </si>
  <si>
    <t>EVT32839987</t>
  </si>
  <si>
    <t>CPPCC1235801</t>
  </si>
  <si>
    <t>EVT32839989</t>
  </si>
  <si>
    <t>CPPCC1235803</t>
  </si>
  <si>
    <t>EVT32839991</t>
  </si>
  <si>
    <t>CPPCC1235805</t>
  </si>
  <si>
    <t>EVT32839993</t>
  </si>
  <si>
    <t>CPPCC1235807</t>
  </si>
  <si>
    <t>EVT32839995</t>
  </si>
  <si>
    <t>CPPCC1235809</t>
  </si>
  <si>
    <t>EVT32839997</t>
  </si>
  <si>
    <t>CPPCC1235811</t>
  </si>
  <si>
    <t>EVT32839999</t>
  </si>
  <si>
    <t>CPPCC1235813</t>
  </si>
  <si>
    <t>EVT32840001</t>
  </si>
  <si>
    <t>CPPCC1235815</t>
  </si>
  <si>
    <t>EVT32840003</t>
  </si>
  <si>
    <t>CPPCC1235817</t>
  </si>
  <si>
    <t>EVT32840005</t>
  </si>
  <si>
    <t>CPPCC1235819</t>
  </si>
  <si>
    <t>EVT32840007</t>
  </si>
  <si>
    <t>CPPCC1235821</t>
  </si>
  <si>
    <t>EVT32840009</t>
  </si>
  <si>
    <t>CPPCC1235823</t>
  </si>
  <si>
    <t>EVT32840011</t>
  </si>
  <si>
    <t>CPPCC1235825</t>
  </si>
  <si>
    <t>EVT32840013</t>
  </si>
  <si>
    <t>CPPCC1235827</t>
  </si>
  <si>
    <t>EVT32840015</t>
  </si>
  <si>
    <t>CPPCC1235829</t>
  </si>
  <si>
    <t>EVT32840017</t>
  </si>
  <si>
    <t>CPPCC1235831</t>
  </si>
  <si>
    <t>EVT32840019</t>
  </si>
  <si>
    <t>CPPCC1235833</t>
  </si>
  <si>
    <t>EVT32840021</t>
  </si>
  <si>
    <t>CPPCC1235835</t>
  </si>
  <si>
    <t>EVT32840023</t>
  </si>
  <si>
    <t>CPPCC1235837</t>
  </si>
  <si>
    <t>EVT32840025</t>
  </si>
  <si>
    <t>CPPCC1235839</t>
  </si>
  <si>
    <t>EVT32840027</t>
  </si>
  <si>
    <t>CPPCC1235841</t>
  </si>
  <si>
    <t>EVT32840029</t>
  </si>
  <si>
    <t>CPPCC1235843</t>
  </si>
  <si>
    <t>EVT32840031</t>
  </si>
  <si>
    <t>CPPCC1235845</t>
  </si>
  <si>
    <t>EVT32840033</t>
  </si>
  <si>
    <t>CPPCC1235847</t>
  </si>
  <si>
    <t>EVT32840035</t>
  </si>
  <si>
    <t>CPPCC1235849</t>
  </si>
  <si>
    <t>EVT32840037</t>
  </si>
  <si>
    <t>CPPCC1235851</t>
  </si>
  <si>
    <t>EVT32840039</t>
  </si>
  <si>
    <t>CPPCC1235853</t>
  </si>
  <si>
    <t>EVT32840041</t>
  </si>
  <si>
    <t>CPPCC1235855</t>
  </si>
  <si>
    <t>EVT32840043</t>
  </si>
  <si>
    <t>CPPCC1235857</t>
  </si>
  <si>
    <t>EVT32840045</t>
  </si>
  <si>
    <t>CPPCC1235859</t>
  </si>
  <si>
    <t>EVT32840047</t>
  </si>
  <si>
    <t>CPPCC1235861</t>
  </si>
  <si>
    <t>EVT32840049</t>
  </si>
  <si>
    <t>CPPCC1235863</t>
  </si>
  <si>
    <t>EVT32840051</t>
  </si>
  <si>
    <t>CPPCC1235865</t>
  </si>
  <si>
    <t>EVT32840053</t>
  </si>
  <si>
    <t>CPPCC1235867</t>
  </si>
  <si>
    <t>EVT32840055</t>
  </si>
  <si>
    <t>CPPCC1235869</t>
  </si>
  <si>
    <t>EVT32840057</t>
  </si>
  <si>
    <t>CPPCC1235871</t>
  </si>
  <si>
    <t>EVT32840059</t>
  </si>
  <si>
    <t>CPPCC1235873</t>
  </si>
  <si>
    <t>EVT32840061</t>
  </si>
  <si>
    <t>CPPCC1235875</t>
  </si>
  <si>
    <t>EVT32840063</t>
  </si>
  <si>
    <t>CPPCC1235877</t>
  </si>
  <si>
    <t>EVT32840065</t>
  </si>
  <si>
    <t>CPPCC1235879</t>
  </si>
  <si>
    <t>EVT32840067</t>
  </si>
  <si>
    <t>CPPCC1235881</t>
  </si>
  <si>
    <t>EVT32840069</t>
  </si>
  <si>
    <t>CPPCC1235883</t>
  </si>
  <si>
    <t>EVT32840071</t>
  </si>
  <si>
    <t>CPPCC1235885</t>
  </si>
  <si>
    <t>EVT32840073</t>
  </si>
  <si>
    <t>CPPCC1235887</t>
  </si>
  <si>
    <t>EVT32840075</t>
  </si>
  <si>
    <t>CPPCC1235889</t>
  </si>
  <si>
    <t>EVT32840077</t>
  </si>
  <si>
    <t>CPPCC1235891</t>
  </si>
  <si>
    <t>EVT32840079</t>
  </si>
  <si>
    <t>CPPCC1235893</t>
  </si>
  <si>
    <t>EVT32840081</t>
  </si>
  <si>
    <t>CPPCC1235895</t>
  </si>
  <si>
    <t>EVT32840083</t>
  </si>
  <si>
    <t>CPPCC1235897</t>
  </si>
  <si>
    <t>EVT32840085</t>
  </si>
  <si>
    <t>CPPCC1235899</t>
  </si>
  <si>
    <t>EVT32840087</t>
  </si>
  <si>
    <t>CPPCC1235901</t>
  </si>
  <si>
    <t>EVT32840089</t>
  </si>
  <si>
    <t>CPPCC1235903</t>
  </si>
  <si>
    <t>EVT32840091</t>
  </si>
  <si>
    <t>CPPCC1235905</t>
  </si>
  <si>
    <t>EVT32840093</t>
  </si>
  <si>
    <t>CPPCC1235907</t>
  </si>
  <si>
    <t>EVT32840095</t>
  </si>
  <si>
    <t>CPPCC1235909</t>
  </si>
  <si>
    <t>EVT32840097</t>
  </si>
  <si>
    <t>CPPCC1235911</t>
  </si>
  <si>
    <t>EVT32840099</t>
  </si>
  <si>
    <t>CPPCC1235913</t>
  </si>
  <si>
    <t>EVT32840101</t>
  </si>
  <si>
    <t>CPPCC1235915</t>
  </si>
  <si>
    <t>EVT32840103</t>
  </si>
  <si>
    <t>CPPCC1235917</t>
  </si>
  <si>
    <t>EVT32840105</t>
  </si>
  <si>
    <t>CPPCC1235919</t>
  </si>
  <si>
    <t>EVT32840107</t>
  </si>
  <si>
    <t>CPPCC1235921</t>
  </si>
  <si>
    <t>EVT32840109</t>
  </si>
  <si>
    <t>CPPCC1235923</t>
  </si>
  <si>
    <t>EVT32840111</t>
  </si>
  <si>
    <t>CPPCC1235925</t>
  </si>
  <si>
    <t>EVT32840113</t>
  </si>
  <si>
    <t>CPPCC1235927</t>
  </si>
  <si>
    <t>EVT32840115</t>
  </si>
  <si>
    <t>CPPCC1235929</t>
  </si>
  <si>
    <t>EVT32840117</t>
  </si>
  <si>
    <t>CPPCC1235931</t>
  </si>
  <si>
    <t>EVT32840119</t>
  </si>
  <si>
    <t>CPPCC1235933</t>
  </si>
  <si>
    <t>EVT32840121</t>
  </si>
  <si>
    <t>CPPCC1235935</t>
  </si>
  <si>
    <t>EVT32840123</t>
  </si>
  <si>
    <t>CPPCC1235937</t>
  </si>
  <si>
    <t>EVT32840125</t>
  </si>
  <si>
    <t>CPPCC1235939</t>
  </si>
  <si>
    <t>EVT32840127</t>
  </si>
  <si>
    <t>CPPCC1235941</t>
  </si>
  <si>
    <t>EVT32840129</t>
  </si>
  <si>
    <t>CPPCC1235943</t>
  </si>
  <si>
    <t>EVT32840131</t>
  </si>
  <si>
    <t>CPPCC1235945</t>
  </si>
  <si>
    <t>EVT32840133</t>
  </si>
  <si>
    <t>CPPCC1235947</t>
  </si>
  <si>
    <t>EVT32840135</t>
  </si>
  <si>
    <t>CPPCC1235949</t>
  </si>
  <si>
    <t>EVT32840137</t>
  </si>
  <si>
    <t>CPPCC1235951</t>
  </si>
  <si>
    <t>EVT32840139</t>
  </si>
  <si>
    <t>CPPCC1235953</t>
  </si>
  <si>
    <t>EVT32840141</t>
  </si>
  <si>
    <t>CPPCC1235955</t>
  </si>
  <si>
    <t>EVT32840143</t>
  </si>
  <si>
    <t>CPPCC1235957</t>
  </si>
  <si>
    <t>EVT32840145</t>
  </si>
  <si>
    <t>CPPCC1235959</t>
  </si>
  <si>
    <t>EVT32840147</t>
  </si>
  <si>
    <t>CPPCC1235961</t>
  </si>
  <si>
    <t>EVT32840149</t>
  </si>
  <si>
    <t>CPPCC1235963</t>
  </si>
  <si>
    <t>EVT32840151</t>
  </si>
  <si>
    <t>CPPCC1235965</t>
  </si>
  <si>
    <t>EVT32840153</t>
  </si>
  <si>
    <t>CPPCC1235967</t>
  </si>
  <si>
    <t>EVT32840155</t>
  </si>
  <si>
    <t>CPPCC1235969</t>
  </si>
  <si>
    <t>EVT32840157</t>
  </si>
  <si>
    <t>CPPCC1235971</t>
  </si>
  <si>
    <t>EVT32840159</t>
  </si>
  <si>
    <t>CPPCC1235973</t>
  </si>
  <si>
    <t>EVT32840161</t>
  </si>
  <si>
    <t>CPPCC1235975</t>
  </si>
  <si>
    <t>EVT32840163</t>
  </si>
  <si>
    <t>CPPCC1235977</t>
  </si>
  <si>
    <t>EVT32840165</t>
  </si>
  <si>
    <t>CPPCC1235979</t>
  </si>
  <si>
    <t>EVT32840167</t>
  </si>
  <si>
    <t>CPPCC1235981</t>
  </si>
  <si>
    <t>EVT32840169</t>
  </si>
  <si>
    <t>CPPCC1235983</t>
  </si>
  <si>
    <t>EVT32840171</t>
  </si>
  <si>
    <t>CPPCC1235985</t>
  </si>
  <si>
    <t>EVT32840173</t>
  </si>
  <si>
    <t>CPPCC1235987</t>
  </si>
  <si>
    <t>EVT32840175</t>
  </si>
  <si>
    <t>CPPCC1235989</t>
  </si>
  <si>
    <t>EVT32840177</t>
  </si>
  <si>
    <t>CPPCC1235991</t>
  </si>
  <si>
    <t>EVT32840179</t>
  </si>
  <si>
    <t>CPPCC1235993</t>
  </si>
  <si>
    <t>EVT32840181</t>
  </si>
  <si>
    <t>CPPCC1235995</t>
  </si>
  <si>
    <t>EVT32840183</t>
  </si>
  <si>
    <t>CPPCC1235997</t>
  </si>
  <si>
    <t>EVT32840185</t>
  </si>
  <si>
    <t>CPPCC1235999</t>
  </si>
  <si>
    <t>EVT32840187</t>
  </si>
  <si>
    <t>CPPCC1236001</t>
  </si>
  <si>
    <t>EVT32840189</t>
  </si>
  <si>
    <t>CPPCC1236003</t>
  </si>
  <si>
    <t>EVT32840191</t>
  </si>
  <si>
    <t>CPPCC1236005</t>
  </si>
  <si>
    <t>EVT32840193</t>
  </si>
  <si>
    <t>CPPCC1236007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</si>
</sst>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7">
    <xf numFmtId="0" fontId="0" fillId="0" borderId="0" xfId="0"/>
    <xf numFmtId="0" fontId="0" fillId="35" borderId="0" xfId="0" applyFill="1" applyAlignment="1">
      <alignment horizontal="left"/>
    </xf>
    <xf numFmtId="0" fontId="15" fillId="34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5" fillId="33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0" fillId="0" borderId="0" xfId="0"/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/>
    <cellStyle name="Total" xfId="16" builtinId="25" customBuiltin="1"/>
    <cellStyle name="Warning Text" xfId="13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27"/>
  <sheetViews>
    <sheetView tabSelected="1" workbookViewId="0">
      <selection activeCell="H19" sqref="H19"/>
    </sheetView>
  </sheetViews>
  <sheetFormatPr defaultRowHeight="15" x14ac:dyDescent="0.25"/>
  <cols>
    <col min="1" max="1" width="9.140625" style="3"/>
    <col min="2" max="2" width="12.140625" style="5" customWidth="1"/>
    <col min="3" max="3" width="15.42578125" style="3" customWidth="1"/>
    <col min="4" max="4" width="14.42578125" style="3" bestFit="1" customWidth="1"/>
  </cols>
  <sheetData>
    <row r="1" spans="1:4" s="6" customFormat="1" x14ac:dyDescent="0.25">
      <c r="A1" s="2" t="s">
        <v>1127</v>
      </c>
      <c r="B1" s="2" t="s">
        <v>1126</v>
      </c>
      <c r="C1" s="2" t="s">
        <v>1128</v>
      </c>
      <c r="D1" s="2" t="s">
        <v>1129</v>
      </c>
    </row>
    <row r="2" spans="1:4" s="6" customFormat="1" x14ac:dyDescent="0.25">
      <c r="A2" s="1" t="s">
        <v>1130</v>
      </c>
      <c r="B2" s="5"/>
      <c r="C2" s="3"/>
      <c r="D2" s="3"/>
    </row>
    <row r="3" spans="1:4" x14ac:dyDescent="0.25">
      <c r="A3" s="3">
        <v>2835616</v>
      </c>
      <c r="B3" s="5">
        <v>1232163</v>
      </c>
      <c r="C3" s="3" t="s">
        <v>0</v>
      </c>
      <c r="D3" s="3" t="s">
        <v>1</v>
      </c>
    </row>
    <row r="4" spans="1:4" x14ac:dyDescent="0.25">
      <c r="A4" s="3">
        <v>2835618</v>
      </c>
      <c r="B4" s="5">
        <v>1232165</v>
      </c>
      <c r="C4" s="3" t="s">
        <v>2</v>
      </c>
      <c r="D4" s="3" t="s">
        <v>3</v>
      </c>
    </row>
    <row r="5" spans="1:4" x14ac:dyDescent="0.25">
      <c r="A5" s="3">
        <v>2835620</v>
      </c>
      <c r="B5" s="5">
        <v>1232167</v>
      </c>
      <c r="C5" s="3" t="s">
        <v>4</v>
      </c>
      <c r="D5" s="3" t="s">
        <v>5</v>
      </c>
    </row>
    <row r="6" spans="1:4" x14ac:dyDescent="0.25">
      <c r="A6" s="3">
        <v>2835622</v>
      </c>
      <c r="B6" s="5">
        <v>1232169</v>
      </c>
      <c r="C6" s="3" t="s">
        <v>6</v>
      </c>
      <c r="D6" s="3" t="s">
        <v>7</v>
      </c>
    </row>
    <row r="7" spans="1:4" x14ac:dyDescent="0.25">
      <c r="A7" s="3">
        <v>2835624</v>
      </c>
      <c r="B7" s="5">
        <v>1232171</v>
      </c>
      <c r="C7" s="3" t="s">
        <v>8</v>
      </c>
      <c r="D7" s="3" t="s">
        <v>9</v>
      </c>
    </row>
    <row r="8" spans="1:4" x14ac:dyDescent="0.25">
      <c r="A8" s="3">
        <v>2835626</v>
      </c>
      <c r="B8" s="5">
        <v>1232173</v>
      </c>
      <c r="C8" s="3" t="s">
        <v>10</v>
      </c>
      <c r="D8" s="3" t="s">
        <v>11</v>
      </c>
    </row>
    <row r="9" spans="1:4" x14ac:dyDescent="0.25">
      <c r="A9" s="3">
        <v>2835628</v>
      </c>
      <c r="B9" s="5">
        <v>1232175</v>
      </c>
      <c r="C9" s="3" t="s">
        <v>12</v>
      </c>
      <c r="D9" s="3" t="s">
        <v>13</v>
      </c>
    </row>
    <row r="10" spans="1:4" x14ac:dyDescent="0.25">
      <c r="A10" s="3">
        <v>2835630</v>
      </c>
      <c r="B10" s="5">
        <v>1232177</v>
      </c>
      <c r="C10" s="3" t="s">
        <v>14</v>
      </c>
      <c r="D10" s="3" t="s">
        <v>15</v>
      </c>
    </row>
    <row r="11" spans="1:4" x14ac:dyDescent="0.25">
      <c r="A11" s="3">
        <v>2835634</v>
      </c>
      <c r="B11" s="5">
        <v>1232181</v>
      </c>
      <c r="C11" s="3" t="s">
        <v>16</v>
      </c>
      <c r="D11" s="3" t="s">
        <v>17</v>
      </c>
    </row>
    <row r="12" spans="1:4" x14ac:dyDescent="0.25">
      <c r="A12" s="3">
        <v>2835636</v>
      </c>
      <c r="B12" s="5">
        <v>1232183</v>
      </c>
      <c r="C12" s="3" t="s">
        <v>18</v>
      </c>
      <c r="D12" s="3" t="s">
        <v>19</v>
      </c>
    </row>
    <row r="13" spans="1:4" x14ac:dyDescent="0.25">
      <c r="A13" s="3">
        <v>2835642</v>
      </c>
      <c r="B13" s="5">
        <v>1232189</v>
      </c>
      <c r="C13" s="3" t="s">
        <v>20</v>
      </c>
      <c r="D13" s="3" t="s">
        <v>21</v>
      </c>
    </row>
    <row r="14" spans="1:4" x14ac:dyDescent="0.25">
      <c r="A14" s="3">
        <v>2835664</v>
      </c>
      <c r="B14" s="5">
        <v>1232211</v>
      </c>
      <c r="C14" s="3" t="s">
        <v>22</v>
      </c>
      <c r="D14" s="3" t="s">
        <v>23</v>
      </c>
    </row>
    <row r="15" spans="1:4" x14ac:dyDescent="0.25">
      <c r="A15" s="3">
        <v>2835666</v>
      </c>
      <c r="B15" s="5">
        <v>1232213</v>
      </c>
      <c r="C15" s="3" t="s">
        <v>24</v>
      </c>
      <c r="D15" s="3" t="s">
        <v>25</v>
      </c>
    </row>
    <row r="16" spans="1:4" x14ac:dyDescent="0.25">
      <c r="A16" s="3">
        <v>2835668</v>
      </c>
      <c r="B16" s="5">
        <v>1232215</v>
      </c>
      <c r="C16" s="3" t="s">
        <v>26</v>
      </c>
      <c r="D16" s="3" t="s">
        <v>27</v>
      </c>
    </row>
    <row r="17" spans="1:4" x14ac:dyDescent="0.25">
      <c r="A17" s="3">
        <v>2835670</v>
      </c>
      <c r="B17" s="5">
        <v>1232217</v>
      </c>
      <c r="C17" s="3" t="s">
        <v>28</v>
      </c>
      <c r="D17" s="3" t="s">
        <v>29</v>
      </c>
    </row>
    <row r="18" spans="1:4" x14ac:dyDescent="0.25">
      <c r="A18" s="3">
        <v>2835672</v>
      </c>
      <c r="B18" s="5">
        <v>1232219</v>
      </c>
      <c r="C18" s="3" t="s">
        <v>30</v>
      </c>
      <c r="D18" s="3" t="s">
        <v>31</v>
      </c>
    </row>
    <row r="19" spans="1:4" x14ac:dyDescent="0.25">
      <c r="A19" s="3">
        <v>2835674</v>
      </c>
      <c r="B19" s="5">
        <v>1232221</v>
      </c>
      <c r="C19" s="3" t="s">
        <v>32</v>
      </c>
      <c r="D19" s="3" t="s">
        <v>33</v>
      </c>
    </row>
    <row r="20" spans="1:4" x14ac:dyDescent="0.25">
      <c r="A20" s="3">
        <v>2835676</v>
      </c>
      <c r="B20" s="5">
        <v>1232223</v>
      </c>
      <c r="C20" s="3" t="s">
        <v>34</v>
      </c>
      <c r="D20" s="3" t="s">
        <v>35</v>
      </c>
    </row>
    <row r="21" spans="1:4" x14ac:dyDescent="0.25">
      <c r="A21" s="3">
        <v>2835678</v>
      </c>
      <c r="B21" s="5">
        <v>1232225</v>
      </c>
      <c r="C21" s="3" t="s">
        <v>36</v>
      </c>
      <c r="D21" s="3" t="s">
        <v>37</v>
      </c>
    </row>
    <row r="22" spans="1:4" x14ac:dyDescent="0.25">
      <c r="A22" s="3">
        <v>2835680</v>
      </c>
      <c r="B22" s="5">
        <v>1232227</v>
      </c>
      <c r="C22" s="3" t="s">
        <v>38</v>
      </c>
      <c r="D22" s="3" t="s">
        <v>39</v>
      </c>
    </row>
    <row r="23" spans="1:4" x14ac:dyDescent="0.25">
      <c r="A23" s="3">
        <v>2835682</v>
      </c>
      <c r="B23" s="5">
        <v>1232229</v>
      </c>
      <c r="C23" s="3" t="s">
        <v>40</v>
      </c>
      <c r="D23" s="3" t="s">
        <v>41</v>
      </c>
    </row>
    <row r="24" spans="1:4" x14ac:dyDescent="0.25">
      <c r="A24" s="3">
        <v>2835684</v>
      </c>
      <c r="B24" s="5">
        <v>1232231</v>
      </c>
      <c r="C24" s="3" t="s">
        <v>42</v>
      </c>
      <c r="D24" s="3" t="s">
        <v>43</v>
      </c>
    </row>
    <row r="25" spans="1:4" x14ac:dyDescent="0.25">
      <c r="A25" s="3">
        <v>2835686</v>
      </c>
      <c r="B25" s="5">
        <v>1232233</v>
      </c>
      <c r="C25" s="3" t="s">
        <v>44</v>
      </c>
      <c r="D25" s="3" t="s">
        <v>45</v>
      </c>
    </row>
    <row r="26" spans="1:4" x14ac:dyDescent="0.25">
      <c r="A26" s="3">
        <v>2835688</v>
      </c>
      <c r="B26" s="5">
        <v>1232235</v>
      </c>
      <c r="C26" s="3" t="s">
        <v>46</v>
      </c>
      <c r="D26" s="3" t="s">
        <v>47</v>
      </c>
    </row>
    <row r="27" spans="1:4" x14ac:dyDescent="0.25">
      <c r="A27" s="3">
        <v>2835690</v>
      </c>
      <c r="B27" s="5">
        <v>1232237</v>
      </c>
      <c r="C27" s="3" t="s">
        <v>48</v>
      </c>
      <c r="D27" s="3" t="s">
        <v>49</v>
      </c>
    </row>
    <row r="28" spans="1:4" x14ac:dyDescent="0.25">
      <c r="A28" s="3">
        <v>2835692</v>
      </c>
      <c r="B28" s="5">
        <v>1232239</v>
      </c>
      <c r="C28" s="3" t="s">
        <v>50</v>
      </c>
      <c r="D28" s="3" t="s">
        <v>51</v>
      </c>
    </row>
    <row r="29" spans="1:4" x14ac:dyDescent="0.25">
      <c r="A29" s="3">
        <v>2835694</v>
      </c>
      <c r="B29" s="5">
        <v>1232241</v>
      </c>
      <c r="C29" s="3" t="s">
        <v>52</v>
      </c>
      <c r="D29" s="3" t="s">
        <v>53</v>
      </c>
    </row>
    <row r="30" spans="1:4" x14ac:dyDescent="0.25">
      <c r="A30" s="3">
        <v>2835696</v>
      </c>
      <c r="B30" s="5">
        <v>1232243</v>
      </c>
      <c r="C30" s="3" t="s">
        <v>54</v>
      </c>
      <c r="D30" s="3" t="s">
        <v>55</v>
      </c>
    </row>
    <row r="31" spans="1:4" x14ac:dyDescent="0.25">
      <c r="A31" s="3">
        <v>2835698</v>
      </c>
      <c r="B31" s="5">
        <v>1232245</v>
      </c>
      <c r="C31" s="3" t="s">
        <v>56</v>
      </c>
      <c r="D31" s="3" t="s">
        <v>57</v>
      </c>
    </row>
    <row r="32" spans="1:4" x14ac:dyDescent="0.25">
      <c r="A32" s="3">
        <v>2835700</v>
      </c>
      <c r="B32" s="5">
        <v>1232247</v>
      </c>
      <c r="C32" s="3" t="s">
        <v>58</v>
      </c>
      <c r="D32" s="3" t="s">
        <v>59</v>
      </c>
    </row>
    <row r="33" spans="1:4" x14ac:dyDescent="0.25">
      <c r="A33" s="3">
        <v>2835702</v>
      </c>
      <c r="B33" s="5">
        <v>1232249</v>
      </c>
      <c r="C33" s="3" t="s">
        <v>60</v>
      </c>
      <c r="D33" s="3" t="s">
        <v>61</v>
      </c>
    </row>
    <row r="34" spans="1:4" x14ac:dyDescent="0.25">
      <c r="A34" s="3">
        <v>2835704</v>
      </c>
      <c r="B34" s="5">
        <v>1232251</v>
      </c>
      <c r="C34" s="3" t="s">
        <v>62</v>
      </c>
      <c r="D34" s="3" t="s">
        <v>63</v>
      </c>
    </row>
    <row r="35" spans="1:4" x14ac:dyDescent="0.25">
      <c r="A35" s="3">
        <v>2835708</v>
      </c>
      <c r="B35" s="5">
        <v>1232255</v>
      </c>
      <c r="C35" s="3" t="s">
        <v>64</v>
      </c>
      <c r="D35" s="3" t="s">
        <v>65</v>
      </c>
    </row>
    <row r="36" spans="1:4" x14ac:dyDescent="0.25">
      <c r="A36" s="3">
        <v>2835712</v>
      </c>
      <c r="B36" s="5">
        <v>1232259</v>
      </c>
      <c r="C36" s="3" t="s">
        <v>66</v>
      </c>
      <c r="D36" s="3" t="s">
        <v>67</v>
      </c>
    </row>
    <row r="37" spans="1:4" x14ac:dyDescent="0.25">
      <c r="A37" s="3">
        <v>2835714</v>
      </c>
      <c r="B37" s="5">
        <v>1232261</v>
      </c>
      <c r="C37" s="3" t="s">
        <v>68</v>
      </c>
      <c r="D37" s="3" t="s">
        <v>69</v>
      </c>
    </row>
    <row r="38" spans="1:4" x14ac:dyDescent="0.25">
      <c r="A38" s="3">
        <v>2835716</v>
      </c>
      <c r="B38" s="5">
        <v>1232263</v>
      </c>
      <c r="C38" s="3" t="s">
        <v>70</v>
      </c>
      <c r="D38" s="3" t="s">
        <v>71</v>
      </c>
    </row>
    <row r="39" spans="1:4" x14ac:dyDescent="0.25">
      <c r="A39" s="3">
        <v>2835718</v>
      </c>
      <c r="B39" s="5">
        <v>1232265</v>
      </c>
      <c r="C39" s="3" t="s">
        <v>72</v>
      </c>
      <c r="D39" s="3" t="s">
        <v>73</v>
      </c>
    </row>
    <row r="40" spans="1:4" x14ac:dyDescent="0.25">
      <c r="A40" s="3">
        <v>2835720</v>
      </c>
      <c r="B40" s="5">
        <v>1232267</v>
      </c>
      <c r="C40" s="3" t="s">
        <v>74</v>
      </c>
      <c r="D40" s="3" t="s">
        <v>75</v>
      </c>
    </row>
    <row r="41" spans="1:4" x14ac:dyDescent="0.25">
      <c r="A41" s="3">
        <v>2835722</v>
      </c>
      <c r="B41" s="5">
        <v>1232269</v>
      </c>
      <c r="C41" s="3" t="s">
        <v>76</v>
      </c>
      <c r="D41" s="3" t="s">
        <v>77</v>
      </c>
    </row>
    <row r="42" spans="1:4" x14ac:dyDescent="0.25">
      <c r="A42" s="3">
        <v>2835724</v>
      </c>
      <c r="B42" s="5">
        <v>1232271</v>
      </c>
      <c r="C42" s="3" t="s">
        <v>78</v>
      </c>
      <c r="D42" s="3" t="s">
        <v>79</v>
      </c>
    </row>
    <row r="43" spans="1:4" x14ac:dyDescent="0.25">
      <c r="A43" s="3">
        <v>2835726</v>
      </c>
      <c r="B43" s="5">
        <v>1232273</v>
      </c>
      <c r="C43" s="3" t="s">
        <v>80</v>
      </c>
      <c r="D43" s="3" t="s">
        <v>81</v>
      </c>
    </row>
    <row r="44" spans="1:4" x14ac:dyDescent="0.25">
      <c r="A44" s="3">
        <v>2835728</v>
      </c>
      <c r="B44" s="5">
        <v>1232275</v>
      </c>
      <c r="C44" s="3" t="s">
        <v>82</v>
      </c>
      <c r="D44" s="3" t="s">
        <v>83</v>
      </c>
    </row>
    <row r="45" spans="1:4" x14ac:dyDescent="0.25">
      <c r="A45" s="3">
        <v>2835730</v>
      </c>
      <c r="B45" s="5">
        <v>1232277</v>
      </c>
      <c r="C45" s="3" t="s">
        <v>84</v>
      </c>
      <c r="D45" s="3" t="s">
        <v>85</v>
      </c>
    </row>
    <row r="46" spans="1:4" x14ac:dyDescent="0.25">
      <c r="A46" s="3">
        <v>2835732</v>
      </c>
      <c r="B46" s="5">
        <v>1232279</v>
      </c>
      <c r="C46" s="3" t="s">
        <v>86</v>
      </c>
      <c r="D46" s="3" t="s">
        <v>87</v>
      </c>
    </row>
    <row r="47" spans="1:4" x14ac:dyDescent="0.25">
      <c r="A47" s="3">
        <v>2835734</v>
      </c>
      <c r="B47" s="5">
        <v>1232281</v>
      </c>
      <c r="C47" s="3" t="s">
        <v>88</v>
      </c>
      <c r="D47" s="3" t="s">
        <v>89</v>
      </c>
    </row>
    <row r="48" spans="1:4" x14ac:dyDescent="0.25">
      <c r="A48" s="3">
        <v>2835736</v>
      </c>
      <c r="B48" s="5">
        <v>1232283</v>
      </c>
      <c r="C48" s="3" t="s">
        <v>90</v>
      </c>
      <c r="D48" s="3" t="s">
        <v>91</v>
      </c>
    </row>
    <row r="49" spans="1:4" x14ac:dyDescent="0.25">
      <c r="A49" s="3">
        <v>2835738</v>
      </c>
      <c r="B49" s="5">
        <v>1232285</v>
      </c>
      <c r="C49" s="3" t="s">
        <v>92</v>
      </c>
      <c r="D49" s="3" t="s">
        <v>93</v>
      </c>
    </row>
    <row r="50" spans="1:4" x14ac:dyDescent="0.25">
      <c r="A50" s="3">
        <v>2835740</v>
      </c>
      <c r="B50" s="5">
        <v>1232287</v>
      </c>
      <c r="C50" s="3" t="s">
        <v>94</v>
      </c>
      <c r="D50" s="3" t="s">
        <v>95</v>
      </c>
    </row>
    <row r="51" spans="1:4" x14ac:dyDescent="0.25">
      <c r="A51" s="3">
        <v>2835742</v>
      </c>
      <c r="B51" s="5">
        <v>1232289</v>
      </c>
      <c r="C51" s="3" t="s">
        <v>96</v>
      </c>
      <c r="D51" s="3" t="s">
        <v>97</v>
      </c>
    </row>
    <row r="52" spans="1:4" x14ac:dyDescent="0.25">
      <c r="A52" s="3">
        <v>2835744</v>
      </c>
      <c r="B52" s="5">
        <v>1232291</v>
      </c>
      <c r="C52" s="3" t="s">
        <v>98</v>
      </c>
      <c r="D52" s="3" t="s">
        <v>99</v>
      </c>
    </row>
    <row r="53" spans="1:4" x14ac:dyDescent="0.25">
      <c r="A53" s="3">
        <v>2835746</v>
      </c>
      <c r="B53" s="5">
        <v>1232293</v>
      </c>
      <c r="C53" s="3" t="s">
        <v>100</v>
      </c>
      <c r="D53" s="3" t="s">
        <v>101</v>
      </c>
    </row>
    <row r="54" spans="1:4" x14ac:dyDescent="0.25">
      <c r="A54" s="3">
        <v>2835748</v>
      </c>
      <c r="B54" s="5">
        <v>1232295</v>
      </c>
      <c r="C54" s="3" t="s">
        <v>102</v>
      </c>
      <c r="D54" s="3" t="s">
        <v>103</v>
      </c>
    </row>
    <row r="55" spans="1:4" x14ac:dyDescent="0.25">
      <c r="A55" s="3">
        <v>2835750</v>
      </c>
      <c r="B55" s="5">
        <v>1232297</v>
      </c>
      <c r="C55" s="3" t="s">
        <v>104</v>
      </c>
      <c r="D55" s="3" t="s">
        <v>105</v>
      </c>
    </row>
    <row r="56" spans="1:4" x14ac:dyDescent="0.25">
      <c r="A56" s="3">
        <v>2835752</v>
      </c>
      <c r="B56" s="5">
        <v>1232299</v>
      </c>
      <c r="C56" s="3" t="s">
        <v>106</v>
      </c>
      <c r="D56" s="3" t="s">
        <v>107</v>
      </c>
    </row>
    <row r="57" spans="1:4" x14ac:dyDescent="0.25">
      <c r="A57" s="3">
        <v>2835754</v>
      </c>
      <c r="B57" s="5">
        <v>1232301</v>
      </c>
      <c r="C57" s="3" t="s">
        <v>108</v>
      </c>
      <c r="D57" s="3" t="s">
        <v>109</v>
      </c>
    </row>
    <row r="58" spans="1:4" x14ac:dyDescent="0.25">
      <c r="A58" s="3">
        <v>2835756</v>
      </c>
      <c r="B58" s="5">
        <v>1232303</v>
      </c>
      <c r="C58" s="3" t="s">
        <v>110</v>
      </c>
      <c r="D58" s="3" t="s">
        <v>111</v>
      </c>
    </row>
    <row r="59" spans="1:4" x14ac:dyDescent="0.25">
      <c r="A59" s="3">
        <v>2835758</v>
      </c>
      <c r="B59" s="5">
        <v>1232305</v>
      </c>
      <c r="C59" s="3" t="s">
        <v>112</v>
      </c>
      <c r="D59" s="3" t="s">
        <v>113</v>
      </c>
    </row>
    <row r="60" spans="1:4" x14ac:dyDescent="0.25">
      <c r="A60" s="3">
        <v>2835760</v>
      </c>
      <c r="B60" s="5">
        <v>1232307</v>
      </c>
      <c r="C60" s="3" t="s">
        <v>114</v>
      </c>
      <c r="D60" s="3" t="s">
        <v>115</v>
      </c>
    </row>
    <row r="61" spans="1:4" x14ac:dyDescent="0.25">
      <c r="A61" s="3">
        <v>2835762</v>
      </c>
      <c r="B61" s="5">
        <v>1232309</v>
      </c>
      <c r="C61" s="3" t="s">
        <v>116</v>
      </c>
      <c r="D61" s="3" t="s">
        <v>117</v>
      </c>
    </row>
    <row r="62" spans="1:4" x14ac:dyDescent="0.25">
      <c r="A62" s="3">
        <v>2835764</v>
      </c>
      <c r="B62" s="5">
        <v>1232311</v>
      </c>
      <c r="C62" s="3" t="s">
        <v>118</v>
      </c>
      <c r="D62" s="3" t="s">
        <v>119</v>
      </c>
    </row>
    <row r="63" spans="1:4" x14ac:dyDescent="0.25">
      <c r="A63" s="3">
        <v>2835766</v>
      </c>
      <c r="B63" s="5">
        <v>1232313</v>
      </c>
      <c r="C63" s="3" t="s">
        <v>120</v>
      </c>
      <c r="D63" s="3" t="s">
        <v>121</v>
      </c>
    </row>
    <row r="64" spans="1:4" x14ac:dyDescent="0.25">
      <c r="A64" s="3">
        <v>2835768</v>
      </c>
      <c r="B64" s="5">
        <v>1232315</v>
      </c>
      <c r="C64" s="3" t="s">
        <v>122</v>
      </c>
      <c r="D64" s="3" t="s">
        <v>123</v>
      </c>
    </row>
    <row r="65" spans="1:4" x14ac:dyDescent="0.25">
      <c r="A65" s="3">
        <v>2835770</v>
      </c>
      <c r="B65" s="5">
        <v>1232317</v>
      </c>
      <c r="C65" s="3" t="s">
        <v>124</v>
      </c>
      <c r="D65" s="3" t="s">
        <v>125</v>
      </c>
    </row>
    <row r="66" spans="1:4" x14ac:dyDescent="0.25">
      <c r="A66" s="3">
        <v>2835772</v>
      </c>
      <c r="B66" s="5">
        <v>1232319</v>
      </c>
      <c r="C66" s="3" t="s">
        <v>126</v>
      </c>
      <c r="D66" s="3" t="s">
        <v>127</v>
      </c>
    </row>
    <row r="67" spans="1:4" x14ac:dyDescent="0.25">
      <c r="A67" s="3">
        <v>2835774</v>
      </c>
      <c r="B67" s="5">
        <v>1232321</v>
      </c>
      <c r="C67" s="3" t="s">
        <v>128</v>
      </c>
      <c r="D67" s="3" t="s">
        <v>129</v>
      </c>
    </row>
    <row r="68" spans="1:4" x14ac:dyDescent="0.25">
      <c r="A68" s="3">
        <v>2835776</v>
      </c>
      <c r="B68" s="5">
        <v>1232323</v>
      </c>
      <c r="C68" s="3" t="s">
        <v>130</v>
      </c>
      <c r="D68" s="3" t="s">
        <v>131</v>
      </c>
    </row>
    <row r="69" spans="1:4" x14ac:dyDescent="0.25">
      <c r="A69" s="3">
        <v>2835778</v>
      </c>
      <c r="B69" s="5">
        <v>1232325</v>
      </c>
      <c r="C69" s="3" t="s">
        <v>132</v>
      </c>
      <c r="D69" s="3" t="s">
        <v>133</v>
      </c>
    </row>
    <row r="70" spans="1:4" x14ac:dyDescent="0.25">
      <c r="A70" s="3">
        <v>2835780</v>
      </c>
      <c r="B70" s="5">
        <v>1232327</v>
      </c>
      <c r="C70" s="3" t="s">
        <v>134</v>
      </c>
      <c r="D70" s="3" t="s">
        <v>135</v>
      </c>
    </row>
    <row r="71" spans="1:4" x14ac:dyDescent="0.25">
      <c r="A71" s="3">
        <v>2835782</v>
      </c>
      <c r="B71" s="5">
        <v>1232329</v>
      </c>
      <c r="C71" s="3" t="s">
        <v>136</v>
      </c>
      <c r="D71" s="3" t="s">
        <v>137</v>
      </c>
    </row>
    <row r="72" spans="1:4" x14ac:dyDescent="0.25">
      <c r="A72" s="3">
        <v>2835784</v>
      </c>
      <c r="B72" s="5">
        <v>1232331</v>
      </c>
      <c r="C72" s="3" t="s">
        <v>138</v>
      </c>
      <c r="D72" s="3" t="s">
        <v>139</v>
      </c>
    </row>
    <row r="73" spans="1:4" x14ac:dyDescent="0.25">
      <c r="A73" s="3">
        <v>2835786</v>
      </c>
      <c r="B73" s="5">
        <v>1232333</v>
      </c>
      <c r="C73" s="3" t="s">
        <v>140</v>
      </c>
      <c r="D73" s="3" t="s">
        <v>141</v>
      </c>
    </row>
    <row r="74" spans="1:4" x14ac:dyDescent="0.25">
      <c r="A74" s="3">
        <v>2835788</v>
      </c>
      <c r="B74" s="5">
        <v>1232335</v>
      </c>
      <c r="C74" s="3" t="s">
        <v>142</v>
      </c>
      <c r="D74" s="3" t="s">
        <v>143</v>
      </c>
    </row>
    <row r="75" spans="1:4" x14ac:dyDescent="0.25">
      <c r="A75" s="3">
        <v>2835790</v>
      </c>
      <c r="B75" s="5">
        <v>1232337</v>
      </c>
      <c r="C75" s="3" t="s">
        <v>144</v>
      </c>
      <c r="D75" s="3" t="s">
        <v>145</v>
      </c>
    </row>
    <row r="76" spans="1:4" x14ac:dyDescent="0.25">
      <c r="A76" s="3">
        <v>2835792</v>
      </c>
      <c r="B76" s="5">
        <v>1232339</v>
      </c>
      <c r="C76" s="3" t="s">
        <v>146</v>
      </c>
      <c r="D76" s="3" t="s">
        <v>147</v>
      </c>
    </row>
    <row r="77" spans="1:4" x14ac:dyDescent="0.25">
      <c r="A77" s="3">
        <v>2835794</v>
      </c>
      <c r="B77" s="5">
        <v>1232341</v>
      </c>
      <c r="C77" s="3" t="s">
        <v>148</v>
      </c>
      <c r="D77" s="3" t="s">
        <v>149</v>
      </c>
    </row>
    <row r="78" spans="1:4" x14ac:dyDescent="0.25">
      <c r="A78" s="3">
        <v>2835796</v>
      </c>
      <c r="B78" s="5">
        <v>1232343</v>
      </c>
      <c r="C78" s="3" t="s">
        <v>150</v>
      </c>
      <c r="D78" s="3" t="s">
        <v>151</v>
      </c>
    </row>
    <row r="79" spans="1:4" x14ac:dyDescent="0.25">
      <c r="A79" s="3">
        <v>2835798</v>
      </c>
      <c r="B79" s="5">
        <v>1232345</v>
      </c>
      <c r="C79" s="3" t="s">
        <v>152</v>
      </c>
      <c r="D79" s="3" t="s">
        <v>153</v>
      </c>
    </row>
    <row r="80" spans="1:4" x14ac:dyDescent="0.25">
      <c r="A80" s="3">
        <v>2835800</v>
      </c>
      <c r="B80" s="5">
        <v>1232347</v>
      </c>
      <c r="C80" s="3" t="s">
        <v>154</v>
      </c>
      <c r="D80" s="3" t="s">
        <v>155</v>
      </c>
    </row>
    <row r="81" spans="1:4" x14ac:dyDescent="0.25">
      <c r="A81" s="3">
        <v>2835802</v>
      </c>
      <c r="B81" s="5">
        <v>1232349</v>
      </c>
      <c r="C81" s="3" t="s">
        <v>156</v>
      </c>
      <c r="D81" s="3" t="s">
        <v>157</v>
      </c>
    </row>
    <row r="82" spans="1:4" x14ac:dyDescent="0.25">
      <c r="A82" s="3">
        <v>2835804</v>
      </c>
      <c r="B82" s="5">
        <v>1232351</v>
      </c>
      <c r="C82" s="3" t="s">
        <v>158</v>
      </c>
      <c r="D82" s="3" t="s">
        <v>159</v>
      </c>
    </row>
    <row r="83" spans="1:4" x14ac:dyDescent="0.25">
      <c r="A83" s="3">
        <v>2835806</v>
      </c>
      <c r="B83" s="5">
        <v>1232353</v>
      </c>
      <c r="C83" s="3" t="s">
        <v>160</v>
      </c>
      <c r="D83" s="3" t="s">
        <v>161</v>
      </c>
    </row>
    <row r="84" spans="1:4" x14ac:dyDescent="0.25">
      <c r="A84" s="3">
        <v>2835808</v>
      </c>
      <c r="B84" s="5">
        <v>1232355</v>
      </c>
      <c r="C84" s="3" t="s">
        <v>162</v>
      </c>
      <c r="D84" s="3" t="s">
        <v>163</v>
      </c>
    </row>
    <row r="85" spans="1:4" x14ac:dyDescent="0.25">
      <c r="A85" s="3">
        <v>2835810</v>
      </c>
      <c r="B85" s="5">
        <v>1232357</v>
      </c>
      <c r="C85" s="3" t="s">
        <v>164</v>
      </c>
      <c r="D85" s="3" t="s">
        <v>165</v>
      </c>
    </row>
    <row r="86" spans="1:4" x14ac:dyDescent="0.25">
      <c r="A86" s="3">
        <v>2835812</v>
      </c>
      <c r="B86" s="5">
        <v>1232359</v>
      </c>
      <c r="C86" s="3" t="s">
        <v>166</v>
      </c>
      <c r="D86" s="3" t="s">
        <v>167</v>
      </c>
    </row>
    <row r="87" spans="1:4" x14ac:dyDescent="0.25">
      <c r="A87" s="3">
        <v>2835814</v>
      </c>
      <c r="B87" s="5">
        <v>1232361</v>
      </c>
      <c r="C87" s="3" t="s">
        <v>168</v>
      </c>
      <c r="D87" s="3" t="s">
        <v>169</v>
      </c>
    </row>
    <row r="88" spans="1:4" x14ac:dyDescent="0.25">
      <c r="A88" s="3">
        <v>2835816</v>
      </c>
      <c r="B88" s="5">
        <v>1232363</v>
      </c>
      <c r="C88" s="3" t="s">
        <v>170</v>
      </c>
      <c r="D88" s="3" t="s">
        <v>171</v>
      </c>
    </row>
    <row r="89" spans="1:4" x14ac:dyDescent="0.25">
      <c r="A89" s="3">
        <v>2835818</v>
      </c>
      <c r="B89" s="5">
        <v>1232365</v>
      </c>
      <c r="C89" s="3" t="s">
        <v>172</v>
      </c>
      <c r="D89" s="3" t="s">
        <v>173</v>
      </c>
    </row>
    <row r="90" spans="1:4" x14ac:dyDescent="0.25">
      <c r="A90" s="3">
        <v>2835820</v>
      </c>
      <c r="B90" s="5">
        <v>1232367</v>
      </c>
      <c r="C90" s="3" t="s">
        <v>174</v>
      </c>
      <c r="D90" s="3" t="s">
        <v>175</v>
      </c>
    </row>
    <row r="91" spans="1:4" x14ac:dyDescent="0.25">
      <c r="A91" s="3">
        <v>2835822</v>
      </c>
      <c r="B91" s="5">
        <v>1232369</v>
      </c>
      <c r="C91" s="3" t="s">
        <v>176</v>
      </c>
      <c r="D91" s="3" t="s">
        <v>177</v>
      </c>
    </row>
    <row r="92" spans="1:4" x14ac:dyDescent="0.25">
      <c r="A92" s="3">
        <v>2835824</v>
      </c>
      <c r="B92" s="5">
        <v>1232371</v>
      </c>
      <c r="C92" s="3" t="s">
        <v>178</v>
      </c>
      <c r="D92" s="3" t="s">
        <v>179</v>
      </c>
    </row>
    <row r="93" spans="1:4" x14ac:dyDescent="0.25">
      <c r="A93" s="3">
        <v>2835826</v>
      </c>
      <c r="B93" s="5">
        <v>1232373</v>
      </c>
      <c r="C93" s="3" t="s">
        <v>180</v>
      </c>
      <c r="D93" s="3" t="s">
        <v>181</v>
      </c>
    </row>
    <row r="94" spans="1:4" x14ac:dyDescent="0.25">
      <c r="A94" s="3">
        <v>2835828</v>
      </c>
      <c r="B94" s="5">
        <v>1232375</v>
      </c>
      <c r="C94" s="3" t="s">
        <v>182</v>
      </c>
      <c r="D94" s="3" t="s">
        <v>183</v>
      </c>
    </row>
    <row r="95" spans="1:4" x14ac:dyDescent="0.25">
      <c r="A95" s="3">
        <v>2835830</v>
      </c>
      <c r="B95" s="5">
        <v>1232377</v>
      </c>
      <c r="C95" s="3" t="s">
        <v>184</v>
      </c>
      <c r="D95" s="3" t="s">
        <v>185</v>
      </c>
    </row>
    <row r="96" spans="1:4" x14ac:dyDescent="0.25">
      <c r="A96" s="3">
        <v>2835832</v>
      </c>
      <c r="B96" s="5">
        <v>1232379</v>
      </c>
      <c r="C96" s="3" t="s">
        <v>186</v>
      </c>
      <c r="D96" s="3" t="s">
        <v>187</v>
      </c>
    </row>
    <row r="97" spans="1:4" x14ac:dyDescent="0.25">
      <c r="A97" s="3">
        <v>2835834</v>
      </c>
      <c r="B97" s="5">
        <v>1232381</v>
      </c>
      <c r="C97" s="3" t="s">
        <v>188</v>
      </c>
      <c r="D97" s="3" t="s">
        <v>189</v>
      </c>
    </row>
    <row r="98" spans="1:4" x14ac:dyDescent="0.25">
      <c r="A98" s="3">
        <v>2835836</v>
      </c>
      <c r="B98" s="5">
        <v>1232383</v>
      </c>
      <c r="C98" s="3" t="s">
        <v>190</v>
      </c>
      <c r="D98" s="3" t="s">
        <v>191</v>
      </c>
    </row>
    <row r="99" spans="1:4" x14ac:dyDescent="0.25">
      <c r="A99" s="3">
        <v>2835838</v>
      </c>
      <c r="B99" s="5">
        <v>1232385</v>
      </c>
      <c r="C99" s="3" t="s">
        <v>192</v>
      </c>
      <c r="D99" s="3" t="s">
        <v>193</v>
      </c>
    </row>
    <row r="100" spans="1:4" x14ac:dyDescent="0.25">
      <c r="A100" s="3">
        <v>2835840</v>
      </c>
      <c r="B100" s="5">
        <v>1232387</v>
      </c>
      <c r="C100" s="3" t="s">
        <v>194</v>
      </c>
      <c r="D100" s="3" t="s">
        <v>195</v>
      </c>
    </row>
    <row r="101" spans="1:4" x14ac:dyDescent="0.25">
      <c r="A101" s="3">
        <v>2835842</v>
      </c>
      <c r="B101" s="5">
        <v>1232389</v>
      </c>
      <c r="C101" s="3" t="s">
        <v>196</v>
      </c>
      <c r="D101" s="3" t="s">
        <v>197</v>
      </c>
    </row>
    <row r="102" spans="1:4" x14ac:dyDescent="0.25">
      <c r="A102" s="3">
        <v>2835844</v>
      </c>
      <c r="B102" s="5">
        <v>1232391</v>
      </c>
      <c r="C102" s="3" t="s">
        <v>198</v>
      </c>
      <c r="D102" s="3" t="s">
        <v>199</v>
      </c>
    </row>
    <row r="103" spans="1:4" x14ac:dyDescent="0.25">
      <c r="A103" s="3">
        <v>2835846</v>
      </c>
      <c r="B103" s="5">
        <v>1232393</v>
      </c>
      <c r="C103" s="3" t="s">
        <v>200</v>
      </c>
      <c r="D103" s="3" t="s">
        <v>201</v>
      </c>
    </row>
    <row r="104" spans="1:4" x14ac:dyDescent="0.25">
      <c r="A104" s="3">
        <v>2835848</v>
      </c>
      <c r="B104" s="5">
        <v>1232395</v>
      </c>
      <c r="C104" s="3" t="s">
        <v>202</v>
      </c>
      <c r="D104" s="3" t="s">
        <v>203</v>
      </c>
    </row>
    <row r="105" spans="1:4" x14ac:dyDescent="0.25">
      <c r="A105" s="3">
        <v>2835850</v>
      </c>
      <c r="B105" s="5">
        <v>1232397</v>
      </c>
      <c r="C105" s="3" t="s">
        <v>204</v>
      </c>
      <c r="D105" s="3" t="s">
        <v>205</v>
      </c>
    </row>
    <row r="106" spans="1:4" x14ac:dyDescent="0.25">
      <c r="A106" s="3">
        <v>2835852</v>
      </c>
      <c r="B106" s="5">
        <v>1232399</v>
      </c>
      <c r="C106" s="3" t="s">
        <v>206</v>
      </c>
      <c r="D106" s="3" t="s">
        <v>207</v>
      </c>
    </row>
    <row r="107" spans="1:4" x14ac:dyDescent="0.25">
      <c r="A107" s="3">
        <v>2835854</v>
      </c>
      <c r="B107" s="5">
        <v>1232401</v>
      </c>
      <c r="C107" s="3" t="s">
        <v>208</v>
      </c>
      <c r="D107" s="3" t="s">
        <v>209</v>
      </c>
    </row>
    <row r="108" spans="1:4" x14ac:dyDescent="0.25">
      <c r="A108" s="3">
        <v>2835856</v>
      </c>
      <c r="B108" s="5">
        <v>1232403</v>
      </c>
      <c r="C108" s="3" t="s">
        <v>210</v>
      </c>
      <c r="D108" s="3" t="s">
        <v>211</v>
      </c>
    </row>
    <row r="109" spans="1:4" x14ac:dyDescent="0.25">
      <c r="A109" s="3">
        <v>2835858</v>
      </c>
      <c r="B109" s="5">
        <v>1232405</v>
      </c>
      <c r="C109" s="3" t="s">
        <v>212</v>
      </c>
      <c r="D109" s="3" t="s">
        <v>213</v>
      </c>
    </row>
    <row r="110" spans="1:4" x14ac:dyDescent="0.25">
      <c r="A110" s="3">
        <v>2835860</v>
      </c>
      <c r="B110" s="5">
        <v>1232407</v>
      </c>
      <c r="C110" s="3" t="s">
        <v>214</v>
      </c>
      <c r="D110" s="3" t="s">
        <v>215</v>
      </c>
    </row>
    <row r="111" spans="1:4" x14ac:dyDescent="0.25">
      <c r="A111" s="3">
        <v>2835862</v>
      </c>
      <c r="B111" s="5">
        <v>1232409</v>
      </c>
      <c r="C111" s="3" t="s">
        <v>216</v>
      </c>
      <c r="D111" s="3" t="s">
        <v>217</v>
      </c>
    </row>
    <row r="112" spans="1:4" x14ac:dyDescent="0.25">
      <c r="A112" s="3">
        <v>2835864</v>
      </c>
      <c r="B112" s="5">
        <v>1232411</v>
      </c>
      <c r="C112" s="3" t="s">
        <v>218</v>
      </c>
      <c r="D112" s="3" t="s">
        <v>219</v>
      </c>
    </row>
    <row r="113" spans="1:4" x14ac:dyDescent="0.25">
      <c r="A113" s="3">
        <v>2835866</v>
      </c>
      <c r="B113" s="5">
        <v>1232413</v>
      </c>
      <c r="C113" s="3" t="s">
        <v>220</v>
      </c>
      <c r="D113" s="3" t="s">
        <v>221</v>
      </c>
    </row>
    <row r="114" spans="1:4" x14ac:dyDescent="0.25">
      <c r="A114" s="3">
        <v>2835868</v>
      </c>
      <c r="B114" s="5">
        <v>1232415</v>
      </c>
      <c r="C114" s="3" t="s">
        <v>222</v>
      </c>
      <c r="D114" s="3" t="s">
        <v>223</v>
      </c>
    </row>
    <row r="115" spans="1:4" x14ac:dyDescent="0.25">
      <c r="A115" s="3">
        <v>2835870</v>
      </c>
      <c r="B115" s="5">
        <v>1232417</v>
      </c>
      <c r="C115" s="3" t="s">
        <v>224</v>
      </c>
      <c r="D115" s="3" t="s">
        <v>225</v>
      </c>
    </row>
    <row r="116" spans="1:4" x14ac:dyDescent="0.25">
      <c r="A116" s="3">
        <v>2835872</v>
      </c>
      <c r="B116" s="5">
        <v>1232419</v>
      </c>
      <c r="C116" s="3" t="s">
        <v>226</v>
      </c>
      <c r="D116" s="3" t="s">
        <v>227</v>
      </c>
    </row>
    <row r="117" spans="1:4" x14ac:dyDescent="0.25">
      <c r="A117" s="3">
        <v>2835874</v>
      </c>
      <c r="B117" s="5">
        <v>1232421</v>
      </c>
      <c r="C117" s="3" t="s">
        <v>228</v>
      </c>
      <c r="D117" s="3" t="s">
        <v>229</v>
      </c>
    </row>
    <row r="118" spans="1:4" x14ac:dyDescent="0.25">
      <c r="A118" s="3">
        <v>2835876</v>
      </c>
      <c r="B118" s="5">
        <v>1232423</v>
      </c>
      <c r="C118" s="3" t="s">
        <v>230</v>
      </c>
      <c r="D118" s="3" t="s">
        <v>231</v>
      </c>
    </row>
    <row r="119" spans="1:4" x14ac:dyDescent="0.25">
      <c r="A119" s="3">
        <v>2835878</v>
      </c>
      <c r="B119" s="5">
        <v>1232425</v>
      </c>
      <c r="C119" s="3" t="s">
        <v>232</v>
      </c>
      <c r="D119" s="3" t="s">
        <v>233</v>
      </c>
    </row>
    <row r="120" spans="1:4" x14ac:dyDescent="0.25">
      <c r="A120" s="3">
        <v>2835880</v>
      </c>
      <c r="B120" s="5">
        <v>1232427</v>
      </c>
      <c r="C120" s="3" t="s">
        <v>234</v>
      </c>
      <c r="D120" s="3" t="s">
        <v>235</v>
      </c>
    </row>
    <row r="121" spans="1:4" x14ac:dyDescent="0.25">
      <c r="A121" s="3">
        <v>2835882</v>
      </c>
      <c r="B121" s="5">
        <v>1232429</v>
      </c>
      <c r="C121" s="3" t="s">
        <v>236</v>
      </c>
      <c r="D121" s="3" t="s">
        <v>237</v>
      </c>
    </row>
    <row r="122" spans="1:4" x14ac:dyDescent="0.25">
      <c r="A122" s="3">
        <v>2835884</v>
      </c>
      <c r="B122" s="5">
        <v>1232431</v>
      </c>
      <c r="C122" s="3" t="s">
        <v>238</v>
      </c>
      <c r="D122" s="3" t="s">
        <v>239</v>
      </c>
    </row>
    <row r="123" spans="1:4" x14ac:dyDescent="0.25">
      <c r="A123" s="3">
        <v>2835886</v>
      </c>
      <c r="B123" s="5">
        <v>1232433</v>
      </c>
      <c r="C123" s="3" t="s">
        <v>240</v>
      </c>
      <c r="D123" s="3" t="s">
        <v>241</v>
      </c>
    </row>
    <row r="124" spans="1:4" x14ac:dyDescent="0.25">
      <c r="A124" s="3">
        <v>2835888</v>
      </c>
      <c r="B124" s="5">
        <v>1232435</v>
      </c>
      <c r="C124" s="3" t="s">
        <v>242</v>
      </c>
      <c r="D124" s="3" t="s">
        <v>243</v>
      </c>
    </row>
    <row r="125" spans="1:4" x14ac:dyDescent="0.25">
      <c r="A125" s="3">
        <v>2835890</v>
      </c>
      <c r="B125" s="5">
        <v>1232437</v>
      </c>
      <c r="C125" s="3" t="s">
        <v>244</v>
      </c>
      <c r="D125" s="3" t="s">
        <v>245</v>
      </c>
    </row>
    <row r="126" spans="1:4" x14ac:dyDescent="0.25">
      <c r="A126" s="3">
        <v>2835892</v>
      </c>
      <c r="B126" s="5">
        <v>1232439</v>
      </c>
      <c r="C126" s="3" t="s">
        <v>246</v>
      </c>
      <c r="D126" s="3" t="s">
        <v>247</v>
      </c>
    </row>
    <row r="127" spans="1:4" x14ac:dyDescent="0.25">
      <c r="A127" s="3">
        <v>2835894</v>
      </c>
      <c r="B127" s="5">
        <v>1232441</v>
      </c>
      <c r="C127" s="3" t="s">
        <v>248</v>
      </c>
      <c r="D127" s="3" t="s">
        <v>249</v>
      </c>
    </row>
    <row r="128" spans="1:4" x14ac:dyDescent="0.25">
      <c r="A128" s="3">
        <v>2835896</v>
      </c>
      <c r="B128" s="5">
        <v>1232443</v>
      </c>
      <c r="C128" s="3" t="s">
        <v>250</v>
      </c>
      <c r="D128" s="3" t="s">
        <v>251</v>
      </c>
    </row>
    <row r="129" spans="1:4" x14ac:dyDescent="0.25">
      <c r="A129" s="3">
        <v>2835898</v>
      </c>
      <c r="B129" s="5">
        <v>1232445</v>
      </c>
      <c r="C129" s="3" t="s">
        <v>252</v>
      </c>
      <c r="D129" s="3" t="s">
        <v>253</v>
      </c>
    </row>
    <row r="130" spans="1:4" x14ac:dyDescent="0.25">
      <c r="A130" s="3">
        <v>2835900</v>
      </c>
      <c r="B130" s="5">
        <v>1232447</v>
      </c>
      <c r="C130" s="3" t="s">
        <v>254</v>
      </c>
      <c r="D130" s="3" t="s">
        <v>255</v>
      </c>
    </row>
    <row r="131" spans="1:4" x14ac:dyDescent="0.25">
      <c r="A131" s="3">
        <v>2835902</v>
      </c>
      <c r="B131" s="5">
        <v>1232449</v>
      </c>
      <c r="C131" s="3" t="s">
        <v>256</v>
      </c>
      <c r="D131" s="3" t="s">
        <v>257</v>
      </c>
    </row>
    <row r="132" spans="1:4" x14ac:dyDescent="0.25">
      <c r="A132" s="3">
        <v>2835904</v>
      </c>
      <c r="B132" s="5">
        <v>1232451</v>
      </c>
      <c r="C132" s="3" t="s">
        <v>258</v>
      </c>
      <c r="D132" s="3" t="s">
        <v>259</v>
      </c>
    </row>
    <row r="133" spans="1:4" x14ac:dyDescent="0.25">
      <c r="A133" s="3">
        <v>2835906</v>
      </c>
      <c r="B133" s="5">
        <v>1232453</v>
      </c>
      <c r="C133" s="3" t="s">
        <v>260</v>
      </c>
      <c r="D133" s="3" t="s">
        <v>261</v>
      </c>
    </row>
    <row r="134" spans="1:4" x14ac:dyDescent="0.25">
      <c r="A134" s="3">
        <v>2835908</v>
      </c>
      <c r="B134" s="5">
        <v>1232455</v>
      </c>
      <c r="C134" s="3" t="s">
        <v>262</v>
      </c>
      <c r="D134" s="3" t="s">
        <v>263</v>
      </c>
    </row>
    <row r="135" spans="1:4" x14ac:dyDescent="0.25">
      <c r="A135" s="3">
        <v>2835910</v>
      </c>
      <c r="B135" s="5">
        <v>1232457</v>
      </c>
      <c r="C135" s="3" t="s">
        <v>264</v>
      </c>
      <c r="D135" s="3" t="s">
        <v>265</v>
      </c>
    </row>
    <row r="136" spans="1:4" x14ac:dyDescent="0.25">
      <c r="A136" s="3">
        <v>2835912</v>
      </c>
      <c r="B136" s="5">
        <v>1232459</v>
      </c>
      <c r="C136" s="3" t="s">
        <v>266</v>
      </c>
      <c r="D136" s="3" t="s">
        <v>267</v>
      </c>
    </row>
    <row r="137" spans="1:4" x14ac:dyDescent="0.25">
      <c r="A137" s="3">
        <v>2835914</v>
      </c>
      <c r="B137" s="5">
        <v>1232461</v>
      </c>
      <c r="C137" s="3" t="s">
        <v>268</v>
      </c>
      <c r="D137" s="3" t="s">
        <v>269</v>
      </c>
    </row>
    <row r="138" spans="1:4" x14ac:dyDescent="0.25">
      <c r="A138" s="3">
        <v>2835916</v>
      </c>
      <c r="B138" s="5">
        <v>1232463</v>
      </c>
      <c r="C138" s="3" t="s">
        <v>270</v>
      </c>
      <c r="D138" s="3" t="s">
        <v>271</v>
      </c>
    </row>
    <row r="139" spans="1:4" x14ac:dyDescent="0.25">
      <c r="A139" s="3">
        <v>2835918</v>
      </c>
      <c r="B139" s="5">
        <v>1232465</v>
      </c>
      <c r="C139" s="3" t="s">
        <v>272</v>
      </c>
      <c r="D139" s="3" t="s">
        <v>273</v>
      </c>
    </row>
    <row r="140" spans="1:4" x14ac:dyDescent="0.25">
      <c r="A140" s="3">
        <v>2835920</v>
      </c>
      <c r="B140" s="5">
        <v>1232467</v>
      </c>
      <c r="C140" s="3" t="s">
        <v>274</v>
      </c>
      <c r="D140" s="3" t="s">
        <v>275</v>
      </c>
    </row>
    <row r="141" spans="1:4" x14ac:dyDescent="0.25">
      <c r="A141" s="3">
        <v>2835922</v>
      </c>
      <c r="B141" s="5">
        <v>1232469</v>
      </c>
      <c r="C141" s="3" t="s">
        <v>276</v>
      </c>
      <c r="D141" s="3" t="s">
        <v>277</v>
      </c>
    </row>
    <row r="142" spans="1:4" x14ac:dyDescent="0.25">
      <c r="A142" s="3">
        <v>2835924</v>
      </c>
      <c r="B142" s="5">
        <v>1232471</v>
      </c>
      <c r="C142" s="3" t="s">
        <v>278</v>
      </c>
      <c r="D142" s="3" t="s">
        <v>279</v>
      </c>
    </row>
    <row r="143" spans="1:4" x14ac:dyDescent="0.25">
      <c r="A143" s="3">
        <v>2835926</v>
      </c>
      <c r="B143" s="5">
        <v>1232473</v>
      </c>
      <c r="C143" s="3" t="s">
        <v>280</v>
      </c>
      <c r="D143" s="3" t="s">
        <v>281</v>
      </c>
    </row>
    <row r="144" spans="1:4" x14ac:dyDescent="0.25">
      <c r="A144" s="3">
        <v>2835928</v>
      </c>
      <c r="B144" s="5">
        <v>1232475</v>
      </c>
      <c r="C144" s="3" t="s">
        <v>282</v>
      </c>
      <c r="D144" s="3" t="s">
        <v>283</v>
      </c>
    </row>
    <row r="145" spans="1:4" x14ac:dyDescent="0.25">
      <c r="A145" s="3">
        <v>2835930</v>
      </c>
      <c r="B145" s="5">
        <v>1232477</v>
      </c>
      <c r="C145" s="3" t="s">
        <v>284</v>
      </c>
      <c r="D145" s="3" t="s">
        <v>285</v>
      </c>
    </row>
    <row r="146" spans="1:4" x14ac:dyDescent="0.25">
      <c r="A146" s="3">
        <v>2835932</v>
      </c>
      <c r="B146" s="5">
        <v>1232479</v>
      </c>
      <c r="C146" s="3" t="s">
        <v>286</v>
      </c>
      <c r="D146" s="3" t="s">
        <v>287</v>
      </c>
    </row>
    <row r="147" spans="1:4" x14ac:dyDescent="0.25">
      <c r="A147" s="3">
        <v>2835934</v>
      </c>
      <c r="B147" s="5">
        <v>1232481</v>
      </c>
      <c r="C147" s="3" t="s">
        <v>288</v>
      </c>
      <c r="D147" s="3" t="s">
        <v>289</v>
      </c>
    </row>
    <row r="148" spans="1:4" x14ac:dyDescent="0.25">
      <c r="A148" s="3">
        <v>2835936</v>
      </c>
      <c r="B148" s="5">
        <v>1232483</v>
      </c>
      <c r="C148" s="3" t="s">
        <v>290</v>
      </c>
      <c r="D148" s="3" t="s">
        <v>291</v>
      </c>
    </row>
    <row r="149" spans="1:4" x14ac:dyDescent="0.25">
      <c r="A149" s="3">
        <v>2835938</v>
      </c>
      <c r="B149" s="5">
        <v>1232485</v>
      </c>
      <c r="C149" s="3" t="s">
        <v>292</v>
      </c>
      <c r="D149" s="3" t="s">
        <v>293</v>
      </c>
    </row>
    <row r="150" spans="1:4" x14ac:dyDescent="0.25">
      <c r="A150" s="3">
        <v>2835940</v>
      </c>
      <c r="B150" s="5">
        <v>1232487</v>
      </c>
      <c r="C150" s="3" t="s">
        <v>294</v>
      </c>
      <c r="D150" s="3" t="s">
        <v>295</v>
      </c>
    </row>
    <row r="151" spans="1:4" x14ac:dyDescent="0.25">
      <c r="A151" s="3">
        <v>2835942</v>
      </c>
      <c r="B151" s="5">
        <v>1232489</v>
      </c>
      <c r="C151" s="3" t="s">
        <v>296</v>
      </c>
      <c r="D151" s="3" t="s">
        <v>297</v>
      </c>
    </row>
    <row r="152" spans="1:4" x14ac:dyDescent="0.25">
      <c r="A152" s="3">
        <v>2835944</v>
      </c>
      <c r="B152" s="5">
        <v>1232491</v>
      </c>
      <c r="C152" s="3" t="s">
        <v>298</v>
      </c>
      <c r="D152" s="3" t="s">
        <v>299</v>
      </c>
    </row>
    <row r="153" spans="1:4" x14ac:dyDescent="0.25">
      <c r="A153" s="3">
        <v>2835946</v>
      </c>
      <c r="B153" s="5">
        <v>1232493</v>
      </c>
      <c r="C153" s="3" t="s">
        <v>300</v>
      </c>
      <c r="D153" s="3" t="s">
        <v>301</v>
      </c>
    </row>
    <row r="154" spans="1:4" x14ac:dyDescent="0.25">
      <c r="A154" s="3">
        <v>2835948</v>
      </c>
      <c r="B154" s="5">
        <v>1232495</v>
      </c>
      <c r="C154" s="3" t="s">
        <v>302</v>
      </c>
      <c r="D154" s="3" t="s">
        <v>303</v>
      </c>
    </row>
    <row r="155" spans="1:4" x14ac:dyDescent="0.25">
      <c r="A155" s="3">
        <v>2835950</v>
      </c>
      <c r="B155" s="5">
        <v>1232497</v>
      </c>
      <c r="C155" s="3" t="s">
        <v>304</v>
      </c>
      <c r="D155" s="3" t="s">
        <v>305</v>
      </c>
    </row>
    <row r="156" spans="1:4" x14ac:dyDescent="0.25">
      <c r="A156" s="3">
        <v>2835952</v>
      </c>
      <c r="B156" s="5">
        <v>1232499</v>
      </c>
      <c r="C156" s="3" t="s">
        <v>306</v>
      </c>
      <c r="D156" s="3" t="s">
        <v>307</v>
      </c>
    </row>
    <row r="157" spans="1:4" x14ac:dyDescent="0.25">
      <c r="A157" s="3">
        <v>2835954</v>
      </c>
      <c r="B157" s="5">
        <v>1232501</v>
      </c>
      <c r="C157" s="3" t="s">
        <v>308</v>
      </c>
      <c r="D157" s="3" t="s">
        <v>309</v>
      </c>
    </row>
    <row r="158" spans="1:4" x14ac:dyDescent="0.25">
      <c r="A158" s="3">
        <v>2835956</v>
      </c>
      <c r="B158" s="5">
        <v>1232503</v>
      </c>
      <c r="C158" s="3" t="s">
        <v>310</v>
      </c>
      <c r="D158" s="3" t="s">
        <v>311</v>
      </c>
    </row>
    <row r="159" spans="1:4" x14ac:dyDescent="0.25">
      <c r="A159" s="3">
        <v>2835958</v>
      </c>
      <c r="B159" s="5">
        <v>1232505</v>
      </c>
      <c r="C159" s="3" t="s">
        <v>312</v>
      </c>
      <c r="D159" s="3" t="s">
        <v>313</v>
      </c>
    </row>
    <row r="160" spans="1:4" x14ac:dyDescent="0.25">
      <c r="A160" s="3">
        <v>2835960</v>
      </c>
      <c r="B160" s="5">
        <v>1232507</v>
      </c>
      <c r="C160" s="3" t="s">
        <v>314</v>
      </c>
      <c r="D160" s="3" t="s">
        <v>315</v>
      </c>
    </row>
    <row r="161" spans="1:4" x14ac:dyDescent="0.25">
      <c r="A161" s="3">
        <v>2835962</v>
      </c>
      <c r="B161" s="5">
        <v>1232509</v>
      </c>
      <c r="C161" s="3" t="s">
        <v>316</v>
      </c>
      <c r="D161" s="3" t="s">
        <v>317</v>
      </c>
    </row>
    <row r="162" spans="1:4" x14ac:dyDescent="0.25">
      <c r="A162" s="3">
        <v>2835966</v>
      </c>
      <c r="B162" s="5">
        <v>1232513</v>
      </c>
      <c r="C162" s="3" t="s">
        <v>318</v>
      </c>
      <c r="D162" s="3" t="s">
        <v>319</v>
      </c>
    </row>
    <row r="163" spans="1:4" x14ac:dyDescent="0.25">
      <c r="A163" s="3">
        <v>2835968</v>
      </c>
      <c r="B163" s="5">
        <v>1232515</v>
      </c>
      <c r="C163" s="3" t="s">
        <v>320</v>
      </c>
      <c r="D163" s="3" t="s">
        <v>321</v>
      </c>
    </row>
    <row r="164" spans="1:4" x14ac:dyDescent="0.25">
      <c r="A164" s="3">
        <v>2835970</v>
      </c>
      <c r="B164" s="5">
        <v>1232517</v>
      </c>
      <c r="C164" s="3" t="s">
        <v>322</v>
      </c>
      <c r="D164" s="3" t="s">
        <v>323</v>
      </c>
    </row>
    <row r="165" spans="1:4" x14ac:dyDescent="0.25">
      <c r="A165" s="3">
        <v>2835972</v>
      </c>
      <c r="B165" s="5">
        <v>1232519</v>
      </c>
      <c r="C165" s="3" t="s">
        <v>324</v>
      </c>
      <c r="D165" s="3" t="s">
        <v>325</v>
      </c>
    </row>
    <row r="166" spans="1:4" x14ac:dyDescent="0.25">
      <c r="A166" s="3">
        <v>2835974</v>
      </c>
      <c r="B166" s="5">
        <v>1232521</v>
      </c>
      <c r="C166" s="3" t="s">
        <v>326</v>
      </c>
      <c r="D166" s="3" t="s">
        <v>327</v>
      </c>
    </row>
    <row r="167" spans="1:4" x14ac:dyDescent="0.25">
      <c r="A167" s="3">
        <v>2835976</v>
      </c>
      <c r="B167" s="5">
        <v>1232523</v>
      </c>
      <c r="C167" s="3" t="s">
        <v>328</v>
      </c>
      <c r="D167" s="3" t="s">
        <v>329</v>
      </c>
    </row>
    <row r="168" spans="1:4" x14ac:dyDescent="0.25">
      <c r="A168" s="3">
        <v>2835978</v>
      </c>
      <c r="B168" s="5">
        <v>1232525</v>
      </c>
      <c r="C168" s="3" t="s">
        <v>330</v>
      </c>
      <c r="D168" s="3" t="s">
        <v>331</v>
      </c>
    </row>
    <row r="169" spans="1:4" x14ac:dyDescent="0.25">
      <c r="A169" s="3">
        <v>2835980</v>
      </c>
      <c r="B169" s="5">
        <v>1232527</v>
      </c>
      <c r="C169" s="3" t="s">
        <v>332</v>
      </c>
      <c r="D169" s="3" t="s">
        <v>333</v>
      </c>
    </row>
    <row r="170" spans="1:4" x14ac:dyDescent="0.25">
      <c r="A170" s="3">
        <v>2835982</v>
      </c>
      <c r="B170" s="5">
        <v>1232529</v>
      </c>
      <c r="C170" s="3" t="s">
        <v>334</v>
      </c>
      <c r="D170" s="3" t="s">
        <v>335</v>
      </c>
    </row>
    <row r="171" spans="1:4" x14ac:dyDescent="0.25">
      <c r="A171" s="3">
        <v>2835984</v>
      </c>
      <c r="B171" s="5">
        <v>1232531</v>
      </c>
      <c r="C171" s="3" t="s">
        <v>336</v>
      </c>
      <c r="D171" s="3" t="s">
        <v>337</v>
      </c>
    </row>
    <row r="172" spans="1:4" x14ac:dyDescent="0.25">
      <c r="A172" s="3">
        <v>2835986</v>
      </c>
      <c r="B172" s="5">
        <v>1232533</v>
      </c>
      <c r="C172" s="3" t="s">
        <v>338</v>
      </c>
      <c r="D172" s="3" t="s">
        <v>339</v>
      </c>
    </row>
    <row r="173" spans="1:4" x14ac:dyDescent="0.25">
      <c r="A173" s="3">
        <v>2835988</v>
      </c>
      <c r="B173" s="5">
        <v>1232535</v>
      </c>
      <c r="C173" s="3" t="s">
        <v>340</v>
      </c>
      <c r="D173" s="3" t="s">
        <v>341</v>
      </c>
    </row>
    <row r="174" spans="1:4" x14ac:dyDescent="0.25">
      <c r="A174" s="3">
        <v>2835990</v>
      </c>
      <c r="B174" s="5">
        <v>1232537</v>
      </c>
      <c r="C174" s="3" t="s">
        <v>342</v>
      </c>
      <c r="D174" s="3" t="s">
        <v>343</v>
      </c>
    </row>
    <row r="175" spans="1:4" x14ac:dyDescent="0.25">
      <c r="A175" s="3">
        <v>2835992</v>
      </c>
      <c r="B175" s="5">
        <v>1232539</v>
      </c>
      <c r="C175" s="3" t="s">
        <v>344</v>
      </c>
      <c r="D175" s="3" t="s">
        <v>345</v>
      </c>
    </row>
    <row r="176" spans="1:4" x14ac:dyDescent="0.25">
      <c r="A176" s="3">
        <v>2835994</v>
      </c>
      <c r="B176" s="5">
        <v>1232541</v>
      </c>
      <c r="C176" s="3" t="s">
        <v>346</v>
      </c>
      <c r="D176" s="3" t="s">
        <v>347</v>
      </c>
    </row>
    <row r="177" spans="1:4" x14ac:dyDescent="0.25">
      <c r="A177" s="3">
        <v>2835996</v>
      </c>
      <c r="B177" s="5">
        <v>1232543</v>
      </c>
      <c r="C177" s="3" t="s">
        <v>348</v>
      </c>
      <c r="D177" s="3" t="s">
        <v>349</v>
      </c>
    </row>
    <row r="178" spans="1:4" x14ac:dyDescent="0.25">
      <c r="A178" s="3">
        <v>2835998</v>
      </c>
      <c r="B178" s="5">
        <v>1232545</v>
      </c>
      <c r="C178" s="3" t="s">
        <v>350</v>
      </c>
      <c r="D178" s="3" t="s">
        <v>351</v>
      </c>
    </row>
    <row r="179" spans="1:4" x14ac:dyDescent="0.25">
      <c r="A179" s="3">
        <v>2836000</v>
      </c>
      <c r="B179" s="5">
        <v>1232547</v>
      </c>
      <c r="C179" s="3" t="s">
        <v>352</v>
      </c>
      <c r="D179" s="3" t="s">
        <v>353</v>
      </c>
    </row>
    <row r="180" spans="1:4" x14ac:dyDescent="0.25">
      <c r="A180" s="3">
        <v>2836002</v>
      </c>
      <c r="B180" s="5">
        <v>1232549</v>
      </c>
      <c r="C180" s="3" t="s">
        <v>354</v>
      </c>
      <c r="D180" s="3" t="s">
        <v>355</v>
      </c>
    </row>
    <row r="181" spans="1:4" x14ac:dyDescent="0.25">
      <c r="A181" s="3">
        <v>2836004</v>
      </c>
      <c r="B181" s="5">
        <v>1232551</v>
      </c>
      <c r="C181" s="3" t="s">
        <v>356</v>
      </c>
      <c r="D181" s="3" t="s">
        <v>357</v>
      </c>
    </row>
    <row r="182" spans="1:4" x14ac:dyDescent="0.25">
      <c r="A182" s="3">
        <v>2836006</v>
      </c>
      <c r="B182" s="5">
        <v>1232553</v>
      </c>
      <c r="C182" s="3" t="s">
        <v>358</v>
      </c>
      <c r="D182" s="3" t="s">
        <v>359</v>
      </c>
    </row>
    <row r="183" spans="1:4" x14ac:dyDescent="0.25">
      <c r="A183" s="3">
        <v>2836008</v>
      </c>
      <c r="B183" s="5">
        <v>1232555</v>
      </c>
      <c r="C183" s="3" t="s">
        <v>360</v>
      </c>
      <c r="D183" s="3" t="s">
        <v>361</v>
      </c>
    </row>
    <row r="184" spans="1:4" x14ac:dyDescent="0.25">
      <c r="A184" s="3">
        <v>2836010</v>
      </c>
      <c r="B184" s="5">
        <v>1232557</v>
      </c>
      <c r="C184" s="3" t="s">
        <v>362</v>
      </c>
      <c r="D184" s="3" t="s">
        <v>363</v>
      </c>
    </row>
    <row r="185" spans="1:4" x14ac:dyDescent="0.25">
      <c r="A185" s="3">
        <v>2836012</v>
      </c>
      <c r="B185" s="5">
        <v>1232559</v>
      </c>
      <c r="C185" s="3" t="s">
        <v>364</v>
      </c>
      <c r="D185" s="3" t="s">
        <v>365</v>
      </c>
    </row>
    <row r="186" spans="1:4" x14ac:dyDescent="0.25">
      <c r="A186" s="3">
        <v>2836014</v>
      </c>
      <c r="B186" s="5">
        <v>1232561</v>
      </c>
      <c r="C186" s="3" t="s">
        <v>366</v>
      </c>
      <c r="D186" s="3" t="s">
        <v>367</v>
      </c>
    </row>
    <row r="187" spans="1:4" x14ac:dyDescent="0.25">
      <c r="A187" s="3">
        <v>2836016</v>
      </c>
      <c r="B187" s="5">
        <v>1232563</v>
      </c>
      <c r="C187" s="3" t="s">
        <v>368</v>
      </c>
      <c r="D187" s="3" t="s">
        <v>369</v>
      </c>
    </row>
    <row r="188" spans="1:4" x14ac:dyDescent="0.25">
      <c r="A188" s="3">
        <v>2836018</v>
      </c>
      <c r="B188" s="5">
        <v>1232565</v>
      </c>
      <c r="C188" s="3" t="s">
        <v>370</v>
      </c>
      <c r="D188" s="3" t="s">
        <v>371</v>
      </c>
    </row>
    <row r="189" spans="1:4" x14ac:dyDescent="0.25">
      <c r="A189" s="3">
        <v>2836020</v>
      </c>
      <c r="B189" s="5">
        <v>1232567</v>
      </c>
      <c r="C189" s="3" t="s">
        <v>372</v>
      </c>
      <c r="D189" s="3" t="s">
        <v>373</v>
      </c>
    </row>
    <row r="190" spans="1:4" x14ac:dyDescent="0.25">
      <c r="A190" s="3">
        <v>2836022</v>
      </c>
      <c r="B190" s="5">
        <v>1232569</v>
      </c>
      <c r="C190" s="3" t="s">
        <v>374</v>
      </c>
      <c r="D190" s="3" t="s">
        <v>375</v>
      </c>
    </row>
    <row r="191" spans="1:4" x14ac:dyDescent="0.25">
      <c r="A191" s="3">
        <v>2836024</v>
      </c>
      <c r="B191" s="5">
        <v>1232571</v>
      </c>
      <c r="C191" s="3" t="s">
        <v>376</v>
      </c>
      <c r="D191" s="3" t="s">
        <v>377</v>
      </c>
    </row>
    <row r="192" spans="1:4" x14ac:dyDescent="0.25">
      <c r="A192" s="3">
        <v>2836026</v>
      </c>
      <c r="B192" s="5">
        <v>1232573</v>
      </c>
      <c r="C192" s="3" t="s">
        <v>378</v>
      </c>
      <c r="D192" s="3" t="s">
        <v>379</v>
      </c>
    </row>
    <row r="193" spans="1:4" x14ac:dyDescent="0.25">
      <c r="A193" s="3">
        <v>2836028</v>
      </c>
      <c r="B193" s="5">
        <v>1232575</v>
      </c>
      <c r="C193" s="3" t="s">
        <v>380</v>
      </c>
      <c r="D193" s="3" t="s">
        <v>381</v>
      </c>
    </row>
    <row r="194" spans="1:4" x14ac:dyDescent="0.25">
      <c r="A194" s="3">
        <v>2836030</v>
      </c>
      <c r="B194" s="5">
        <v>1232577</v>
      </c>
      <c r="C194" s="3" t="s">
        <v>382</v>
      </c>
      <c r="D194" s="3" t="s">
        <v>383</v>
      </c>
    </row>
    <row r="195" spans="1:4" x14ac:dyDescent="0.25">
      <c r="A195" s="3">
        <v>2836032</v>
      </c>
      <c r="B195" s="5">
        <v>1232579</v>
      </c>
      <c r="C195" s="3" t="s">
        <v>384</v>
      </c>
      <c r="D195" s="3" t="s">
        <v>385</v>
      </c>
    </row>
    <row r="196" spans="1:4" x14ac:dyDescent="0.25">
      <c r="A196" s="3">
        <v>2836034</v>
      </c>
      <c r="B196" s="5">
        <v>1232581</v>
      </c>
      <c r="C196" s="3" t="s">
        <v>386</v>
      </c>
      <c r="D196" s="3" t="s">
        <v>387</v>
      </c>
    </row>
    <row r="197" spans="1:4" x14ac:dyDescent="0.25">
      <c r="A197" s="3">
        <v>2836036</v>
      </c>
      <c r="B197" s="5">
        <v>1232583</v>
      </c>
      <c r="C197" s="3" t="s">
        <v>388</v>
      </c>
      <c r="D197" s="3" t="s">
        <v>389</v>
      </c>
    </row>
    <row r="198" spans="1:4" x14ac:dyDescent="0.25">
      <c r="A198" s="3">
        <v>2836038</v>
      </c>
      <c r="B198" s="5">
        <v>1232585</v>
      </c>
      <c r="C198" s="3" t="s">
        <v>390</v>
      </c>
      <c r="D198" s="3" t="s">
        <v>391</v>
      </c>
    </row>
    <row r="199" spans="1:4" x14ac:dyDescent="0.25">
      <c r="A199" s="3">
        <v>2836040</v>
      </c>
      <c r="B199" s="5">
        <v>1232587</v>
      </c>
      <c r="C199" s="3" t="s">
        <v>392</v>
      </c>
      <c r="D199" s="3" t="s">
        <v>393</v>
      </c>
    </row>
    <row r="200" spans="1:4" x14ac:dyDescent="0.25">
      <c r="A200" s="3">
        <v>2836042</v>
      </c>
      <c r="B200" s="5">
        <v>1232589</v>
      </c>
      <c r="C200" s="3" t="s">
        <v>394</v>
      </c>
      <c r="D200" s="3" t="s">
        <v>395</v>
      </c>
    </row>
    <row r="201" spans="1:4" x14ac:dyDescent="0.25">
      <c r="A201" s="3">
        <v>2836044</v>
      </c>
      <c r="B201" s="5">
        <v>1232591</v>
      </c>
      <c r="C201" s="3" t="s">
        <v>396</v>
      </c>
      <c r="D201" s="3" t="s">
        <v>397</v>
      </c>
    </row>
    <row r="202" spans="1:4" x14ac:dyDescent="0.25">
      <c r="A202" s="3">
        <v>2836046</v>
      </c>
      <c r="B202" s="5">
        <v>1232593</v>
      </c>
      <c r="C202" s="3" t="s">
        <v>398</v>
      </c>
      <c r="D202" s="3" t="s">
        <v>399</v>
      </c>
    </row>
    <row r="203" spans="1:4" x14ac:dyDescent="0.25">
      <c r="A203" s="3">
        <v>2836048</v>
      </c>
      <c r="B203" s="5">
        <v>1232595</v>
      </c>
      <c r="C203" s="3" t="s">
        <v>400</v>
      </c>
      <c r="D203" s="3" t="s">
        <v>401</v>
      </c>
    </row>
    <row r="204" spans="1:4" x14ac:dyDescent="0.25">
      <c r="A204" s="3">
        <v>2836050</v>
      </c>
      <c r="B204" s="5">
        <v>1232597</v>
      </c>
      <c r="C204" s="3" t="s">
        <v>402</v>
      </c>
      <c r="D204" s="3" t="s">
        <v>403</v>
      </c>
    </row>
    <row r="205" spans="1:4" x14ac:dyDescent="0.25">
      <c r="A205" s="3">
        <v>2836052</v>
      </c>
      <c r="B205" s="5">
        <v>1232599</v>
      </c>
      <c r="C205" s="3" t="s">
        <v>404</v>
      </c>
      <c r="D205" s="3" t="s">
        <v>405</v>
      </c>
    </row>
    <row r="206" spans="1:4" x14ac:dyDescent="0.25">
      <c r="A206" s="3">
        <v>2836054</v>
      </c>
      <c r="B206" s="5">
        <v>1232601</v>
      </c>
      <c r="C206" s="3" t="s">
        <v>406</v>
      </c>
      <c r="D206" s="3" t="s">
        <v>407</v>
      </c>
    </row>
    <row r="207" spans="1:4" x14ac:dyDescent="0.25">
      <c r="A207" s="3">
        <v>2836056</v>
      </c>
      <c r="B207" s="5">
        <v>1232603</v>
      </c>
      <c r="C207" s="3" t="s">
        <v>408</v>
      </c>
      <c r="D207" s="3" t="s">
        <v>409</v>
      </c>
    </row>
    <row r="208" spans="1:4" x14ac:dyDescent="0.25">
      <c r="A208" s="3">
        <v>2836058</v>
      </c>
      <c r="B208" s="5">
        <v>1232605</v>
      </c>
      <c r="C208" s="3" t="s">
        <v>410</v>
      </c>
      <c r="D208" s="3" t="s">
        <v>411</v>
      </c>
    </row>
    <row r="209" spans="1:4" x14ac:dyDescent="0.25">
      <c r="A209" s="3">
        <v>2836060</v>
      </c>
      <c r="B209" s="5">
        <v>1232607</v>
      </c>
      <c r="C209" s="3" t="s">
        <v>412</v>
      </c>
      <c r="D209" s="3" t="s">
        <v>413</v>
      </c>
    </row>
    <row r="210" spans="1:4" x14ac:dyDescent="0.25">
      <c r="A210" s="3">
        <v>2836062</v>
      </c>
      <c r="B210" s="5">
        <v>1232609</v>
      </c>
      <c r="C210" s="3" t="s">
        <v>414</v>
      </c>
      <c r="D210" s="3" t="s">
        <v>415</v>
      </c>
    </row>
    <row r="211" spans="1:4" x14ac:dyDescent="0.25">
      <c r="A211" s="3">
        <v>2836064</v>
      </c>
      <c r="B211" s="5">
        <v>1232611</v>
      </c>
      <c r="C211" s="3" t="s">
        <v>416</v>
      </c>
      <c r="D211" s="3" t="s">
        <v>417</v>
      </c>
    </row>
    <row r="212" spans="1:4" x14ac:dyDescent="0.25">
      <c r="A212" s="3">
        <v>2836066</v>
      </c>
      <c r="B212" s="5">
        <v>1232613</v>
      </c>
      <c r="C212" s="3" t="s">
        <v>418</v>
      </c>
      <c r="D212" s="3" t="s">
        <v>419</v>
      </c>
    </row>
    <row r="213" spans="1:4" x14ac:dyDescent="0.25">
      <c r="A213" s="3">
        <v>2836068</v>
      </c>
      <c r="B213" s="5">
        <v>1232615</v>
      </c>
      <c r="C213" s="3" t="s">
        <v>420</v>
      </c>
      <c r="D213" s="3" t="s">
        <v>421</v>
      </c>
    </row>
    <row r="214" spans="1:4" x14ac:dyDescent="0.25">
      <c r="A214" s="3">
        <v>2836070</v>
      </c>
      <c r="B214" s="5">
        <v>1232617</v>
      </c>
      <c r="C214" s="3" t="s">
        <v>422</v>
      </c>
      <c r="D214" s="3" t="s">
        <v>423</v>
      </c>
    </row>
    <row r="215" spans="1:4" x14ac:dyDescent="0.25">
      <c r="A215" s="3">
        <v>2836072</v>
      </c>
      <c r="B215" s="5">
        <v>1232619</v>
      </c>
      <c r="C215" s="3" t="s">
        <v>424</v>
      </c>
      <c r="D215" s="3" t="s">
        <v>425</v>
      </c>
    </row>
    <row r="216" spans="1:4" x14ac:dyDescent="0.25">
      <c r="A216" s="3">
        <v>2836074</v>
      </c>
      <c r="B216" s="5">
        <v>1232621</v>
      </c>
      <c r="C216" s="3" t="s">
        <v>426</v>
      </c>
      <c r="D216" s="3" t="s">
        <v>427</v>
      </c>
    </row>
    <row r="217" spans="1:4" x14ac:dyDescent="0.25">
      <c r="A217" s="3">
        <v>2836076</v>
      </c>
      <c r="B217" s="5">
        <v>1232623</v>
      </c>
      <c r="C217" s="3" t="s">
        <v>428</v>
      </c>
      <c r="D217" s="3" t="s">
        <v>429</v>
      </c>
    </row>
    <row r="218" spans="1:4" x14ac:dyDescent="0.25">
      <c r="A218" s="3">
        <v>2836078</v>
      </c>
      <c r="B218" s="5">
        <v>1232625</v>
      </c>
      <c r="C218" s="3" t="s">
        <v>430</v>
      </c>
      <c r="D218" s="3" t="s">
        <v>431</v>
      </c>
    </row>
    <row r="219" spans="1:4" x14ac:dyDescent="0.25">
      <c r="A219" s="3">
        <v>2836080</v>
      </c>
      <c r="B219" s="5">
        <v>1232627</v>
      </c>
      <c r="C219" s="3" t="s">
        <v>432</v>
      </c>
      <c r="D219" s="3" t="s">
        <v>433</v>
      </c>
    </row>
    <row r="220" spans="1:4" x14ac:dyDescent="0.25">
      <c r="A220" s="3">
        <v>2836082</v>
      </c>
      <c r="B220" s="5">
        <v>1232629</v>
      </c>
      <c r="C220" s="3" t="s">
        <v>434</v>
      </c>
      <c r="D220" s="3" t="s">
        <v>435</v>
      </c>
    </row>
    <row r="221" spans="1:4" x14ac:dyDescent="0.25">
      <c r="A221" s="3">
        <v>2836084</v>
      </c>
      <c r="B221" s="5">
        <v>1232631</v>
      </c>
      <c r="C221" s="3" t="s">
        <v>436</v>
      </c>
      <c r="D221" s="3" t="s">
        <v>437</v>
      </c>
    </row>
    <row r="222" spans="1:4" x14ac:dyDescent="0.25">
      <c r="A222" s="3">
        <v>2836086</v>
      </c>
      <c r="B222" s="5">
        <v>1232633</v>
      </c>
      <c r="C222" s="3" t="s">
        <v>438</v>
      </c>
      <c r="D222" s="3" t="s">
        <v>439</v>
      </c>
    </row>
    <row r="223" spans="1:4" x14ac:dyDescent="0.25">
      <c r="A223" s="3">
        <v>2836088</v>
      </c>
      <c r="B223" s="5">
        <v>1232635</v>
      </c>
      <c r="C223" s="3" t="s">
        <v>440</v>
      </c>
      <c r="D223" s="3" t="s">
        <v>441</v>
      </c>
    </row>
    <row r="224" spans="1:4" x14ac:dyDescent="0.25">
      <c r="A224" s="3">
        <v>2836090</v>
      </c>
      <c r="B224" s="5">
        <v>1232637</v>
      </c>
      <c r="C224" s="3" t="s">
        <v>442</v>
      </c>
      <c r="D224" s="3" t="s">
        <v>443</v>
      </c>
    </row>
    <row r="225" spans="1:4" x14ac:dyDescent="0.25">
      <c r="A225" s="3">
        <v>2836092</v>
      </c>
      <c r="B225" s="5">
        <v>1232639</v>
      </c>
      <c r="C225" s="3" t="s">
        <v>444</v>
      </c>
      <c r="D225" s="3" t="s">
        <v>445</v>
      </c>
    </row>
    <row r="226" spans="1:4" x14ac:dyDescent="0.25">
      <c r="A226" s="3">
        <v>2836094</v>
      </c>
      <c r="B226" s="5">
        <v>1232641</v>
      </c>
      <c r="C226" s="3" t="s">
        <v>446</v>
      </c>
      <c r="D226" s="3" t="s">
        <v>447</v>
      </c>
    </row>
    <row r="227" spans="1:4" x14ac:dyDescent="0.25">
      <c r="A227" s="3">
        <v>2836096</v>
      </c>
      <c r="B227" s="5">
        <v>1232643</v>
      </c>
      <c r="C227" s="3" t="s">
        <v>448</v>
      </c>
      <c r="D227" s="3" t="s">
        <v>449</v>
      </c>
    </row>
    <row r="228" spans="1:4" x14ac:dyDescent="0.25">
      <c r="A228" s="3">
        <v>2836098</v>
      </c>
      <c r="B228" s="5">
        <v>1232645</v>
      </c>
      <c r="C228" s="3" t="s">
        <v>450</v>
      </c>
      <c r="D228" s="3" t="s">
        <v>451</v>
      </c>
    </row>
    <row r="229" spans="1:4" x14ac:dyDescent="0.25">
      <c r="A229" s="3">
        <v>2836100</v>
      </c>
      <c r="B229" s="5">
        <v>1232647</v>
      </c>
      <c r="C229" s="3" t="s">
        <v>452</v>
      </c>
      <c r="D229" s="3" t="s">
        <v>453</v>
      </c>
    </row>
    <row r="230" spans="1:4" x14ac:dyDescent="0.25">
      <c r="A230" s="3">
        <v>2836102</v>
      </c>
      <c r="B230" s="5">
        <v>1232649</v>
      </c>
      <c r="C230" s="3" t="s">
        <v>454</v>
      </c>
      <c r="D230" s="3" t="s">
        <v>455</v>
      </c>
    </row>
    <row r="231" spans="1:4" x14ac:dyDescent="0.25">
      <c r="A231" s="3">
        <v>2836104</v>
      </c>
      <c r="B231" s="5">
        <v>1232651</v>
      </c>
      <c r="C231" s="3" t="s">
        <v>456</v>
      </c>
      <c r="D231" s="3" t="s">
        <v>457</v>
      </c>
    </row>
    <row r="232" spans="1:4" x14ac:dyDescent="0.25">
      <c r="A232" s="3">
        <v>2836106</v>
      </c>
      <c r="B232" s="5">
        <v>1232653</v>
      </c>
      <c r="C232" s="3" t="s">
        <v>458</v>
      </c>
      <c r="D232" s="3" t="s">
        <v>459</v>
      </c>
    </row>
    <row r="233" spans="1:4" x14ac:dyDescent="0.25">
      <c r="A233" s="3">
        <v>2836108</v>
      </c>
      <c r="B233" s="5">
        <v>1232655</v>
      </c>
      <c r="C233" s="3" t="s">
        <v>460</v>
      </c>
      <c r="D233" s="3" t="s">
        <v>461</v>
      </c>
    </row>
    <row r="234" spans="1:4" x14ac:dyDescent="0.25">
      <c r="A234" s="3">
        <v>2836110</v>
      </c>
      <c r="B234" s="5">
        <v>1232657</v>
      </c>
      <c r="C234" s="3" t="s">
        <v>462</v>
      </c>
      <c r="D234" s="3" t="s">
        <v>463</v>
      </c>
    </row>
    <row r="235" spans="1:4" x14ac:dyDescent="0.25">
      <c r="A235" s="3">
        <v>2836112</v>
      </c>
      <c r="B235" s="5">
        <v>1232659</v>
      </c>
      <c r="C235" s="3" t="s">
        <v>464</v>
      </c>
      <c r="D235" s="3" t="s">
        <v>465</v>
      </c>
    </row>
    <row r="236" spans="1:4" x14ac:dyDescent="0.25">
      <c r="A236" s="3">
        <v>2836114</v>
      </c>
      <c r="B236" s="5">
        <v>1232661</v>
      </c>
      <c r="C236" s="3" t="s">
        <v>466</v>
      </c>
      <c r="D236" s="3" t="s">
        <v>467</v>
      </c>
    </row>
    <row r="237" spans="1:4" x14ac:dyDescent="0.25">
      <c r="A237" s="3">
        <v>2836116</v>
      </c>
      <c r="B237" s="5">
        <v>1232663</v>
      </c>
      <c r="C237" s="3" t="s">
        <v>468</v>
      </c>
      <c r="D237" s="3" t="s">
        <v>469</v>
      </c>
    </row>
    <row r="238" spans="1:4" x14ac:dyDescent="0.25">
      <c r="A238" s="3">
        <v>2836118</v>
      </c>
      <c r="B238" s="5">
        <v>1232665</v>
      </c>
      <c r="C238" s="3" t="s">
        <v>470</v>
      </c>
      <c r="D238" s="3" t="s">
        <v>471</v>
      </c>
    </row>
    <row r="239" spans="1:4" x14ac:dyDescent="0.25">
      <c r="A239" s="3">
        <v>2836120</v>
      </c>
      <c r="B239" s="5">
        <v>1232667</v>
      </c>
      <c r="C239" s="3" t="s">
        <v>472</v>
      </c>
      <c r="D239" s="3" t="s">
        <v>473</v>
      </c>
    </row>
    <row r="240" spans="1:4" x14ac:dyDescent="0.25">
      <c r="A240" s="3">
        <v>2836122</v>
      </c>
      <c r="B240" s="5">
        <v>1232669</v>
      </c>
      <c r="C240" s="3" t="s">
        <v>474</v>
      </c>
      <c r="D240" s="3" t="s">
        <v>475</v>
      </c>
    </row>
    <row r="241" spans="1:4" x14ac:dyDescent="0.25">
      <c r="A241" s="3">
        <v>2836124</v>
      </c>
      <c r="B241" s="5">
        <v>1232671</v>
      </c>
      <c r="C241" s="3" t="s">
        <v>476</v>
      </c>
      <c r="D241" s="3" t="s">
        <v>477</v>
      </c>
    </row>
    <row r="242" spans="1:4" x14ac:dyDescent="0.25">
      <c r="A242" s="3">
        <v>2836126</v>
      </c>
      <c r="B242" s="5">
        <v>1232673</v>
      </c>
      <c r="C242" s="3" t="s">
        <v>478</v>
      </c>
      <c r="D242" s="3" t="s">
        <v>479</v>
      </c>
    </row>
    <row r="243" spans="1:4" x14ac:dyDescent="0.25">
      <c r="A243" s="3">
        <v>2836128</v>
      </c>
      <c r="B243" s="5">
        <v>1232675</v>
      </c>
      <c r="C243" s="3" t="s">
        <v>480</v>
      </c>
      <c r="D243" s="3" t="s">
        <v>481</v>
      </c>
    </row>
    <row r="244" spans="1:4" x14ac:dyDescent="0.25">
      <c r="A244" s="3">
        <v>2836130</v>
      </c>
      <c r="B244" s="5">
        <v>1232677</v>
      </c>
      <c r="C244" s="3" t="s">
        <v>482</v>
      </c>
      <c r="D244" s="3" t="s">
        <v>483</v>
      </c>
    </row>
    <row r="245" spans="1:4" x14ac:dyDescent="0.25">
      <c r="A245" s="3">
        <v>2836132</v>
      </c>
      <c r="B245" s="5">
        <v>1232679</v>
      </c>
      <c r="C245" s="3" t="s">
        <v>484</v>
      </c>
      <c r="D245" s="3" t="s">
        <v>485</v>
      </c>
    </row>
    <row r="246" spans="1:4" x14ac:dyDescent="0.25">
      <c r="A246" s="3">
        <v>2836134</v>
      </c>
      <c r="B246" s="5">
        <v>1232681</v>
      </c>
      <c r="C246" s="3" t="s">
        <v>486</v>
      </c>
      <c r="D246" s="3" t="s">
        <v>487</v>
      </c>
    </row>
    <row r="247" spans="1:4" x14ac:dyDescent="0.25">
      <c r="A247" s="3">
        <v>2836136</v>
      </c>
      <c r="B247" s="5">
        <v>1232683</v>
      </c>
      <c r="C247" s="3" t="s">
        <v>488</v>
      </c>
      <c r="D247" s="3" t="s">
        <v>489</v>
      </c>
    </row>
    <row r="248" spans="1:4" x14ac:dyDescent="0.25">
      <c r="A248" s="3">
        <v>2836138</v>
      </c>
      <c r="B248" s="5">
        <v>1232685</v>
      </c>
      <c r="C248" s="3" t="s">
        <v>490</v>
      </c>
      <c r="D248" s="3" t="s">
        <v>491</v>
      </c>
    </row>
    <row r="249" spans="1:4" x14ac:dyDescent="0.25">
      <c r="A249" s="3">
        <v>2836140</v>
      </c>
      <c r="B249" s="5">
        <v>1232687</v>
      </c>
      <c r="C249" s="3" t="s">
        <v>492</v>
      </c>
      <c r="D249" s="3" t="s">
        <v>493</v>
      </c>
    </row>
    <row r="250" spans="1:4" x14ac:dyDescent="0.25">
      <c r="A250" s="3">
        <v>2836142</v>
      </c>
      <c r="B250" s="5">
        <v>1232689</v>
      </c>
      <c r="C250" s="3" t="s">
        <v>494</v>
      </c>
      <c r="D250" s="3" t="s">
        <v>495</v>
      </c>
    </row>
    <row r="251" spans="1:4" x14ac:dyDescent="0.25">
      <c r="A251" s="3">
        <v>2836144</v>
      </c>
      <c r="B251" s="5">
        <v>1232691</v>
      </c>
      <c r="C251" s="3" t="s">
        <v>496</v>
      </c>
      <c r="D251" s="3" t="s">
        <v>497</v>
      </c>
    </row>
    <row r="252" spans="1:4" x14ac:dyDescent="0.25">
      <c r="A252" s="3">
        <v>2836146</v>
      </c>
      <c r="B252" s="5">
        <v>1232693</v>
      </c>
      <c r="C252" s="3" t="s">
        <v>498</v>
      </c>
      <c r="D252" s="3" t="s">
        <v>499</v>
      </c>
    </row>
    <row r="253" spans="1:4" x14ac:dyDescent="0.25">
      <c r="A253" s="3">
        <v>2836148</v>
      </c>
      <c r="B253" s="5">
        <v>1232695</v>
      </c>
      <c r="C253" s="3" t="s">
        <v>500</v>
      </c>
      <c r="D253" s="3" t="s">
        <v>501</v>
      </c>
    </row>
    <row r="254" spans="1:4" x14ac:dyDescent="0.25">
      <c r="A254" s="3">
        <v>2836150</v>
      </c>
      <c r="B254" s="5">
        <v>1232697</v>
      </c>
      <c r="C254" s="3" t="s">
        <v>502</v>
      </c>
      <c r="D254" s="3" t="s">
        <v>503</v>
      </c>
    </row>
    <row r="255" spans="1:4" x14ac:dyDescent="0.25">
      <c r="A255" s="3">
        <v>2836152</v>
      </c>
      <c r="B255" s="5">
        <v>1232699</v>
      </c>
      <c r="C255" s="3" t="s">
        <v>504</v>
      </c>
      <c r="D255" s="3" t="s">
        <v>505</v>
      </c>
    </row>
    <row r="256" spans="1:4" x14ac:dyDescent="0.25">
      <c r="A256" s="3">
        <v>2836154</v>
      </c>
      <c r="B256" s="5">
        <v>1232701</v>
      </c>
      <c r="C256" s="3" t="s">
        <v>506</v>
      </c>
      <c r="D256" s="3" t="s">
        <v>507</v>
      </c>
    </row>
    <row r="257" spans="1:4" x14ac:dyDescent="0.25">
      <c r="A257" s="3">
        <v>2836156</v>
      </c>
      <c r="B257" s="5">
        <v>1232703</v>
      </c>
      <c r="C257" s="3" t="s">
        <v>508</v>
      </c>
      <c r="D257" s="3" t="s">
        <v>509</v>
      </c>
    </row>
    <row r="258" spans="1:4" x14ac:dyDescent="0.25">
      <c r="A258" s="3">
        <v>2836158</v>
      </c>
      <c r="B258" s="5">
        <v>1232705</v>
      </c>
      <c r="C258" s="3" t="s">
        <v>510</v>
      </c>
      <c r="D258" s="3" t="s">
        <v>511</v>
      </c>
    </row>
    <row r="259" spans="1:4" x14ac:dyDescent="0.25">
      <c r="A259" s="3">
        <v>2836160</v>
      </c>
      <c r="B259" s="5">
        <v>1232707</v>
      </c>
      <c r="C259" s="3" t="s">
        <v>512</v>
      </c>
      <c r="D259" s="3" t="s">
        <v>513</v>
      </c>
    </row>
    <row r="260" spans="1:4" x14ac:dyDescent="0.25">
      <c r="A260" s="3">
        <v>2836162</v>
      </c>
      <c r="B260" s="5">
        <v>1232709</v>
      </c>
      <c r="C260" s="3" t="s">
        <v>514</v>
      </c>
      <c r="D260" s="3" t="s">
        <v>515</v>
      </c>
    </row>
    <row r="261" spans="1:4" x14ac:dyDescent="0.25">
      <c r="A261" s="3">
        <v>2836164</v>
      </c>
      <c r="B261" s="5">
        <v>1232711</v>
      </c>
      <c r="C261" s="3" t="s">
        <v>516</v>
      </c>
      <c r="D261" s="3" t="s">
        <v>517</v>
      </c>
    </row>
    <row r="262" spans="1:4" x14ac:dyDescent="0.25">
      <c r="A262" s="3">
        <v>2836166</v>
      </c>
      <c r="B262" s="5">
        <v>1232713</v>
      </c>
      <c r="C262" s="3" t="s">
        <v>518</v>
      </c>
      <c r="D262" s="3" t="s">
        <v>519</v>
      </c>
    </row>
    <row r="263" spans="1:4" x14ac:dyDescent="0.25">
      <c r="A263" s="3">
        <v>2836168</v>
      </c>
      <c r="B263" s="5">
        <v>1232715</v>
      </c>
      <c r="C263" s="3" t="s">
        <v>520</v>
      </c>
      <c r="D263" s="3" t="s">
        <v>521</v>
      </c>
    </row>
    <row r="264" spans="1:4" x14ac:dyDescent="0.25">
      <c r="A264" s="3">
        <v>2836170</v>
      </c>
      <c r="B264" s="5">
        <v>1232717</v>
      </c>
      <c r="C264" s="3" t="s">
        <v>522</v>
      </c>
      <c r="D264" s="3" t="s">
        <v>523</v>
      </c>
    </row>
    <row r="265" spans="1:4" x14ac:dyDescent="0.25">
      <c r="A265" s="3">
        <v>2836172</v>
      </c>
      <c r="B265" s="5">
        <v>1232719</v>
      </c>
      <c r="C265" s="3" t="s">
        <v>524</v>
      </c>
      <c r="D265" s="3" t="s">
        <v>525</v>
      </c>
    </row>
    <row r="266" spans="1:4" x14ac:dyDescent="0.25">
      <c r="A266" s="3">
        <v>2836174</v>
      </c>
      <c r="B266" s="5">
        <v>1232721</v>
      </c>
      <c r="C266" s="3" t="s">
        <v>526</v>
      </c>
      <c r="D266" s="3" t="s">
        <v>527</v>
      </c>
    </row>
    <row r="267" spans="1:4" x14ac:dyDescent="0.25">
      <c r="A267" s="3">
        <v>2836176</v>
      </c>
      <c r="B267" s="5">
        <v>1232723</v>
      </c>
      <c r="C267" s="3" t="s">
        <v>528</v>
      </c>
      <c r="D267" s="3" t="s">
        <v>529</v>
      </c>
    </row>
    <row r="268" spans="1:4" x14ac:dyDescent="0.25">
      <c r="A268" s="3">
        <v>2836178</v>
      </c>
      <c r="B268" s="5">
        <v>1232725</v>
      </c>
      <c r="C268" s="3" t="s">
        <v>530</v>
      </c>
      <c r="D268" s="3" t="s">
        <v>531</v>
      </c>
    </row>
    <row r="269" spans="1:4" x14ac:dyDescent="0.25">
      <c r="A269" s="3">
        <v>2836180</v>
      </c>
      <c r="B269" s="5">
        <v>1232727</v>
      </c>
      <c r="C269" s="3" t="s">
        <v>532</v>
      </c>
      <c r="D269" s="3" t="s">
        <v>533</v>
      </c>
    </row>
    <row r="270" spans="1:4" x14ac:dyDescent="0.25">
      <c r="A270" s="3">
        <v>2836182</v>
      </c>
      <c r="B270" s="5">
        <v>1232729</v>
      </c>
      <c r="C270" s="3" t="s">
        <v>534</v>
      </c>
      <c r="D270" s="3" t="s">
        <v>535</v>
      </c>
    </row>
    <row r="271" spans="1:4" x14ac:dyDescent="0.25">
      <c r="A271" s="3">
        <v>2836184</v>
      </c>
      <c r="B271" s="5">
        <v>1232731</v>
      </c>
      <c r="C271" s="3" t="s">
        <v>536</v>
      </c>
      <c r="D271" s="3" t="s">
        <v>537</v>
      </c>
    </row>
    <row r="272" spans="1:4" x14ac:dyDescent="0.25">
      <c r="A272" s="3">
        <v>2836186</v>
      </c>
      <c r="B272" s="5">
        <v>1232733</v>
      </c>
      <c r="C272" s="3" t="s">
        <v>538</v>
      </c>
      <c r="D272" s="3" t="s">
        <v>539</v>
      </c>
    </row>
    <row r="273" spans="1:4" x14ac:dyDescent="0.25">
      <c r="A273" s="3">
        <v>2836188</v>
      </c>
      <c r="B273" s="5">
        <v>1232735</v>
      </c>
      <c r="C273" s="3" t="s">
        <v>540</v>
      </c>
      <c r="D273" s="3" t="s">
        <v>541</v>
      </c>
    </row>
    <row r="274" spans="1:4" x14ac:dyDescent="0.25">
      <c r="A274" s="3">
        <v>2836190</v>
      </c>
      <c r="B274" s="5">
        <v>1232737</v>
      </c>
      <c r="C274" s="3" t="s">
        <v>542</v>
      </c>
      <c r="D274" s="3" t="s">
        <v>543</v>
      </c>
    </row>
    <row r="275" spans="1:4" x14ac:dyDescent="0.25">
      <c r="A275" s="3">
        <v>2836192</v>
      </c>
      <c r="B275" s="5">
        <v>1232739</v>
      </c>
      <c r="C275" s="3" t="s">
        <v>544</v>
      </c>
      <c r="D275" s="3" t="s">
        <v>545</v>
      </c>
    </row>
    <row r="276" spans="1:4" x14ac:dyDescent="0.25">
      <c r="A276" s="3">
        <v>2836194</v>
      </c>
      <c r="B276" s="5">
        <v>1232741</v>
      </c>
      <c r="C276" s="3" t="s">
        <v>546</v>
      </c>
      <c r="D276" s="3" t="s">
        <v>547</v>
      </c>
    </row>
    <row r="277" spans="1:4" x14ac:dyDescent="0.25">
      <c r="A277" s="3">
        <v>2836196</v>
      </c>
      <c r="B277" s="5">
        <v>1232743</v>
      </c>
      <c r="C277" s="3" t="s">
        <v>548</v>
      </c>
      <c r="D277" s="3" t="s">
        <v>549</v>
      </c>
    </row>
    <row r="278" spans="1:4" x14ac:dyDescent="0.25">
      <c r="A278" s="3">
        <v>2836198</v>
      </c>
      <c r="B278" s="5">
        <v>1232745</v>
      </c>
      <c r="C278" s="3" t="s">
        <v>550</v>
      </c>
      <c r="D278" s="3" t="s">
        <v>551</v>
      </c>
    </row>
    <row r="279" spans="1:4" x14ac:dyDescent="0.25">
      <c r="A279" s="3">
        <v>2836200</v>
      </c>
      <c r="B279" s="5">
        <v>1232747</v>
      </c>
      <c r="C279" s="3" t="s">
        <v>552</v>
      </c>
      <c r="D279" s="3" t="s">
        <v>553</v>
      </c>
    </row>
    <row r="280" spans="1:4" x14ac:dyDescent="0.25">
      <c r="A280" s="3">
        <v>2836202</v>
      </c>
      <c r="B280" s="5">
        <v>1232749</v>
      </c>
      <c r="C280" s="3" t="s">
        <v>554</v>
      </c>
      <c r="D280" s="3" t="s">
        <v>555</v>
      </c>
    </row>
    <row r="281" spans="1:4" x14ac:dyDescent="0.25">
      <c r="A281" s="3">
        <v>2836204</v>
      </c>
      <c r="B281" s="5">
        <v>1232751</v>
      </c>
      <c r="C281" s="3" t="s">
        <v>556</v>
      </c>
      <c r="D281" s="3" t="s">
        <v>557</v>
      </c>
    </row>
    <row r="282" spans="1:4" x14ac:dyDescent="0.25">
      <c r="A282" s="3">
        <v>2836206</v>
      </c>
      <c r="B282" s="5">
        <v>1232753</v>
      </c>
      <c r="C282" s="3" t="s">
        <v>558</v>
      </c>
      <c r="D282" s="3" t="s">
        <v>559</v>
      </c>
    </row>
    <row r="283" spans="1:4" x14ac:dyDescent="0.25">
      <c r="A283" s="3">
        <v>2836208</v>
      </c>
      <c r="B283" s="5">
        <v>1232755</v>
      </c>
      <c r="C283" s="3" t="s">
        <v>560</v>
      </c>
      <c r="D283" s="3" t="s">
        <v>561</v>
      </c>
    </row>
    <row r="284" spans="1:4" x14ac:dyDescent="0.25">
      <c r="A284" s="3">
        <v>2836210</v>
      </c>
      <c r="B284" s="5">
        <v>1232757</v>
      </c>
      <c r="C284" s="3" t="s">
        <v>562</v>
      </c>
      <c r="D284" s="3" t="s">
        <v>563</v>
      </c>
    </row>
    <row r="285" spans="1:4" x14ac:dyDescent="0.25">
      <c r="A285" s="3">
        <v>2836212</v>
      </c>
      <c r="B285" s="5">
        <v>1232759</v>
      </c>
      <c r="C285" s="3" t="s">
        <v>564</v>
      </c>
      <c r="D285" s="3" t="s">
        <v>565</v>
      </c>
    </row>
    <row r="286" spans="1:4" x14ac:dyDescent="0.25">
      <c r="A286" s="3">
        <v>2836214</v>
      </c>
      <c r="B286" s="5">
        <v>1232761</v>
      </c>
      <c r="C286" s="3" t="s">
        <v>566</v>
      </c>
      <c r="D286" s="3" t="s">
        <v>567</v>
      </c>
    </row>
    <row r="287" spans="1:4" x14ac:dyDescent="0.25">
      <c r="A287" s="3">
        <v>2836216</v>
      </c>
      <c r="B287" s="5">
        <v>1232763</v>
      </c>
      <c r="C287" s="3" t="s">
        <v>568</v>
      </c>
      <c r="D287" s="3" t="s">
        <v>569</v>
      </c>
    </row>
    <row r="288" spans="1:4" x14ac:dyDescent="0.25">
      <c r="A288" s="3">
        <v>2836218</v>
      </c>
      <c r="B288" s="5">
        <v>1232765</v>
      </c>
      <c r="C288" s="3" t="s">
        <v>570</v>
      </c>
      <c r="D288" s="3" t="s">
        <v>571</v>
      </c>
    </row>
    <row r="289" spans="1:4" x14ac:dyDescent="0.25">
      <c r="A289" s="3">
        <v>2836220</v>
      </c>
      <c r="B289" s="5">
        <v>1232767</v>
      </c>
      <c r="C289" s="3" t="s">
        <v>572</v>
      </c>
      <c r="D289" s="3" t="s">
        <v>573</v>
      </c>
    </row>
    <row r="290" spans="1:4" x14ac:dyDescent="0.25">
      <c r="A290" s="3">
        <v>2836222</v>
      </c>
      <c r="B290" s="5">
        <v>1232769</v>
      </c>
      <c r="C290" s="3" t="s">
        <v>574</v>
      </c>
      <c r="D290" s="3" t="s">
        <v>575</v>
      </c>
    </row>
    <row r="291" spans="1:4" x14ac:dyDescent="0.25">
      <c r="A291" s="3">
        <v>2836224</v>
      </c>
      <c r="B291" s="5">
        <v>1232771</v>
      </c>
      <c r="C291" s="3" t="s">
        <v>576</v>
      </c>
      <c r="D291" s="3" t="s">
        <v>577</v>
      </c>
    </row>
    <row r="292" spans="1:4" x14ac:dyDescent="0.25">
      <c r="A292" s="3">
        <v>2836226</v>
      </c>
      <c r="B292" s="5">
        <v>1232773</v>
      </c>
      <c r="C292" s="3" t="s">
        <v>578</v>
      </c>
      <c r="D292" s="3" t="s">
        <v>579</v>
      </c>
    </row>
    <row r="293" spans="1:4" x14ac:dyDescent="0.25">
      <c r="A293" s="3">
        <v>2836228</v>
      </c>
      <c r="B293" s="5">
        <v>1232775</v>
      </c>
      <c r="C293" s="3" t="s">
        <v>580</v>
      </c>
      <c r="D293" s="3" t="s">
        <v>581</v>
      </c>
    </row>
    <row r="294" spans="1:4" x14ac:dyDescent="0.25">
      <c r="A294" s="3">
        <v>2836230</v>
      </c>
      <c r="B294" s="5">
        <v>1232777</v>
      </c>
      <c r="C294" s="3" t="s">
        <v>582</v>
      </c>
      <c r="D294" s="3" t="s">
        <v>583</v>
      </c>
    </row>
    <row r="295" spans="1:4" x14ac:dyDescent="0.25">
      <c r="A295" s="3">
        <v>2836232</v>
      </c>
      <c r="B295" s="5">
        <v>1232779</v>
      </c>
      <c r="C295" s="3" t="s">
        <v>584</v>
      </c>
      <c r="D295" s="3" t="s">
        <v>585</v>
      </c>
    </row>
    <row r="296" spans="1:4" x14ac:dyDescent="0.25">
      <c r="A296" s="3">
        <v>2836234</v>
      </c>
      <c r="B296" s="5">
        <v>1232781</v>
      </c>
      <c r="C296" s="3" t="s">
        <v>586</v>
      </c>
      <c r="D296" s="3" t="s">
        <v>587</v>
      </c>
    </row>
    <row r="297" spans="1:4" x14ac:dyDescent="0.25">
      <c r="A297" s="3">
        <v>2836236</v>
      </c>
      <c r="B297" s="5">
        <v>1232783</v>
      </c>
      <c r="C297" s="3" t="s">
        <v>588</v>
      </c>
      <c r="D297" s="3" t="s">
        <v>589</v>
      </c>
    </row>
    <row r="298" spans="1:4" x14ac:dyDescent="0.25">
      <c r="A298" s="3">
        <v>2836238</v>
      </c>
      <c r="B298" s="5">
        <v>1232785</v>
      </c>
      <c r="C298" s="3" t="s">
        <v>590</v>
      </c>
      <c r="D298" s="3" t="s">
        <v>591</v>
      </c>
    </row>
    <row r="299" spans="1:4" x14ac:dyDescent="0.25">
      <c r="A299" s="3">
        <v>2836240</v>
      </c>
      <c r="B299" s="5">
        <v>1232787</v>
      </c>
      <c r="C299" s="3" t="s">
        <v>592</v>
      </c>
      <c r="D299" s="3" t="s">
        <v>593</v>
      </c>
    </row>
    <row r="300" spans="1:4" x14ac:dyDescent="0.25">
      <c r="A300" s="3">
        <v>2836242</v>
      </c>
      <c r="B300" s="5">
        <v>1232789</v>
      </c>
      <c r="C300" s="3" t="s">
        <v>594</v>
      </c>
      <c r="D300" s="3" t="s">
        <v>595</v>
      </c>
    </row>
    <row r="301" spans="1:4" x14ac:dyDescent="0.25">
      <c r="A301" s="3">
        <v>2836244</v>
      </c>
      <c r="B301" s="5">
        <v>1232791</v>
      </c>
      <c r="C301" s="3" t="s">
        <v>596</v>
      </c>
      <c r="D301" s="3" t="s">
        <v>597</v>
      </c>
    </row>
    <row r="302" spans="1:4" x14ac:dyDescent="0.25">
      <c r="A302" s="3">
        <v>2836246</v>
      </c>
      <c r="B302" s="5">
        <v>1232793</v>
      </c>
      <c r="C302" s="3" t="s">
        <v>598</v>
      </c>
      <c r="D302" s="3" t="s">
        <v>599</v>
      </c>
    </row>
    <row r="303" spans="1:4" x14ac:dyDescent="0.25">
      <c r="A303" s="3">
        <v>2836248</v>
      </c>
      <c r="B303" s="5">
        <v>1232795</v>
      </c>
      <c r="C303" s="3" t="s">
        <v>600</v>
      </c>
      <c r="D303" s="3" t="s">
        <v>601</v>
      </c>
    </row>
    <row r="304" spans="1:4" x14ac:dyDescent="0.25">
      <c r="A304" s="3">
        <v>2836250</v>
      </c>
      <c r="B304" s="5">
        <v>1232797</v>
      </c>
      <c r="C304" s="3" t="s">
        <v>602</v>
      </c>
      <c r="D304" s="3" t="s">
        <v>603</v>
      </c>
    </row>
    <row r="305" spans="1:4" x14ac:dyDescent="0.25">
      <c r="A305" s="3">
        <v>2836252</v>
      </c>
      <c r="B305" s="5">
        <v>1232799</v>
      </c>
      <c r="C305" s="3" t="s">
        <v>604</v>
      </c>
      <c r="D305" s="3" t="s">
        <v>605</v>
      </c>
    </row>
    <row r="306" spans="1:4" x14ac:dyDescent="0.25">
      <c r="A306" s="3">
        <v>2836254</v>
      </c>
      <c r="B306" s="5">
        <v>1232801</v>
      </c>
      <c r="C306" s="3" t="s">
        <v>606</v>
      </c>
      <c r="D306" s="3" t="s">
        <v>607</v>
      </c>
    </row>
    <row r="307" spans="1:4" x14ac:dyDescent="0.25">
      <c r="A307" s="3">
        <v>2836256</v>
      </c>
      <c r="B307" s="5">
        <v>1232803</v>
      </c>
      <c r="C307" s="3" t="s">
        <v>608</v>
      </c>
      <c r="D307" s="3" t="s">
        <v>609</v>
      </c>
    </row>
    <row r="308" spans="1:4" x14ac:dyDescent="0.25">
      <c r="A308" s="3">
        <v>2836258</v>
      </c>
      <c r="B308" s="5">
        <v>1232805</v>
      </c>
      <c r="C308" s="3" t="s">
        <v>610</v>
      </c>
      <c r="D308" s="3" t="s">
        <v>611</v>
      </c>
    </row>
    <row r="309" spans="1:4" x14ac:dyDescent="0.25">
      <c r="A309" s="3">
        <v>2836260</v>
      </c>
      <c r="B309" s="5">
        <v>1232807</v>
      </c>
      <c r="C309" s="3" t="s">
        <v>612</v>
      </c>
      <c r="D309" s="3" t="s">
        <v>613</v>
      </c>
    </row>
    <row r="310" spans="1:4" x14ac:dyDescent="0.25">
      <c r="A310" s="3">
        <v>2836262</v>
      </c>
      <c r="B310" s="5">
        <v>1232809</v>
      </c>
      <c r="C310" s="3" t="s">
        <v>614</v>
      </c>
      <c r="D310" s="3" t="s">
        <v>615</v>
      </c>
    </row>
    <row r="311" spans="1:4" x14ac:dyDescent="0.25">
      <c r="A311" s="3">
        <v>2836264</v>
      </c>
      <c r="B311" s="5">
        <v>1232811</v>
      </c>
      <c r="C311" s="3" t="s">
        <v>616</v>
      </c>
      <c r="D311" s="3" t="s">
        <v>617</v>
      </c>
    </row>
    <row r="312" spans="1:4" x14ac:dyDescent="0.25">
      <c r="A312" s="3">
        <v>2836266</v>
      </c>
      <c r="B312" s="5">
        <v>1232813</v>
      </c>
      <c r="C312" s="3" t="s">
        <v>618</v>
      </c>
      <c r="D312" s="3" t="s">
        <v>619</v>
      </c>
    </row>
    <row r="313" spans="1:4" x14ac:dyDescent="0.25">
      <c r="A313" s="3">
        <v>2836268</v>
      </c>
      <c r="B313" s="5">
        <v>1232815</v>
      </c>
      <c r="C313" s="3" t="s">
        <v>620</v>
      </c>
      <c r="D313" s="3" t="s">
        <v>621</v>
      </c>
    </row>
    <row r="314" spans="1:4" x14ac:dyDescent="0.25">
      <c r="A314" s="3">
        <v>2836270</v>
      </c>
      <c r="B314" s="5">
        <v>1232817</v>
      </c>
      <c r="C314" s="3" t="s">
        <v>622</v>
      </c>
      <c r="D314" s="3" t="s">
        <v>623</v>
      </c>
    </row>
    <row r="315" spans="1:4" x14ac:dyDescent="0.25">
      <c r="A315" s="3">
        <v>2836272</v>
      </c>
      <c r="B315" s="5">
        <v>1232819</v>
      </c>
      <c r="C315" s="3" t="s">
        <v>624</v>
      </c>
      <c r="D315" s="3" t="s">
        <v>625</v>
      </c>
    </row>
    <row r="316" spans="1:4" x14ac:dyDescent="0.25">
      <c r="A316" s="3">
        <v>2836274</v>
      </c>
      <c r="B316" s="5">
        <v>1232821</v>
      </c>
      <c r="C316" s="3" t="s">
        <v>626</v>
      </c>
      <c r="D316" s="3" t="s">
        <v>627</v>
      </c>
    </row>
    <row r="317" spans="1:4" x14ac:dyDescent="0.25">
      <c r="A317" s="3">
        <v>2836276</v>
      </c>
      <c r="B317" s="5">
        <v>1232823</v>
      </c>
      <c r="C317" s="3" t="s">
        <v>628</v>
      </c>
      <c r="D317" s="3" t="s">
        <v>629</v>
      </c>
    </row>
    <row r="318" spans="1:4" x14ac:dyDescent="0.25">
      <c r="A318" s="3">
        <v>2836278</v>
      </c>
      <c r="B318" s="5">
        <v>1232825</v>
      </c>
      <c r="C318" s="3" t="s">
        <v>630</v>
      </c>
      <c r="D318" s="3" t="s">
        <v>631</v>
      </c>
    </row>
    <row r="319" spans="1:4" x14ac:dyDescent="0.25">
      <c r="A319" s="3">
        <v>2836280</v>
      </c>
      <c r="B319" s="5">
        <v>1232827</v>
      </c>
      <c r="C319" s="3" t="s">
        <v>632</v>
      </c>
      <c r="D319" s="3" t="s">
        <v>633</v>
      </c>
    </row>
    <row r="320" spans="1:4" x14ac:dyDescent="0.25">
      <c r="A320" s="3">
        <v>2836282</v>
      </c>
      <c r="B320" s="5">
        <v>1232829</v>
      </c>
      <c r="C320" s="3" t="s">
        <v>634</v>
      </c>
      <c r="D320" s="3" t="s">
        <v>635</v>
      </c>
    </row>
    <row r="321" spans="1:4" x14ac:dyDescent="0.25">
      <c r="A321" s="3">
        <v>2836284</v>
      </c>
      <c r="B321" s="5">
        <v>1232831</v>
      </c>
      <c r="C321" s="3" t="s">
        <v>636</v>
      </c>
      <c r="D321" s="3" t="s">
        <v>637</v>
      </c>
    </row>
    <row r="322" spans="1:4" x14ac:dyDescent="0.25">
      <c r="A322" s="3">
        <v>2836286</v>
      </c>
      <c r="B322" s="5">
        <v>1232833</v>
      </c>
      <c r="C322" s="3" t="s">
        <v>638</v>
      </c>
      <c r="D322" s="3" t="s">
        <v>639</v>
      </c>
    </row>
    <row r="323" spans="1:4" x14ac:dyDescent="0.25">
      <c r="A323" s="3">
        <v>2836288</v>
      </c>
      <c r="B323" s="5">
        <v>1232835</v>
      </c>
      <c r="C323" s="3" t="s">
        <v>640</v>
      </c>
      <c r="D323" s="3" t="s">
        <v>641</v>
      </c>
    </row>
    <row r="324" spans="1:4" x14ac:dyDescent="0.25">
      <c r="A324" s="3">
        <v>2836290</v>
      </c>
      <c r="B324" s="5">
        <v>1232837</v>
      </c>
      <c r="C324" s="3" t="s">
        <v>642</v>
      </c>
      <c r="D324" s="3" t="s">
        <v>643</v>
      </c>
    </row>
    <row r="325" spans="1:4" x14ac:dyDescent="0.25">
      <c r="A325" s="3">
        <v>2836292</v>
      </c>
      <c r="B325" s="5">
        <v>1232839</v>
      </c>
      <c r="C325" s="3" t="s">
        <v>644</v>
      </c>
      <c r="D325" s="3" t="s">
        <v>645</v>
      </c>
    </row>
    <row r="326" spans="1:4" x14ac:dyDescent="0.25">
      <c r="A326" s="3">
        <v>2836294</v>
      </c>
      <c r="B326" s="5">
        <v>1232841</v>
      </c>
      <c r="C326" s="3" t="s">
        <v>646</v>
      </c>
      <c r="D326" s="3" t="s">
        <v>647</v>
      </c>
    </row>
    <row r="327" spans="1:4" x14ac:dyDescent="0.25">
      <c r="A327" s="3">
        <v>2836296</v>
      </c>
      <c r="B327" s="5">
        <v>1232843</v>
      </c>
      <c r="C327" s="3" t="s">
        <v>648</v>
      </c>
      <c r="D327" s="3" t="s">
        <v>649</v>
      </c>
    </row>
    <row r="328" spans="1:4" x14ac:dyDescent="0.25">
      <c r="A328" s="3">
        <v>2836298</v>
      </c>
      <c r="B328" s="5">
        <v>1232845</v>
      </c>
      <c r="C328" s="3" t="s">
        <v>650</v>
      </c>
      <c r="D328" s="3" t="s">
        <v>651</v>
      </c>
    </row>
    <row r="329" spans="1:4" x14ac:dyDescent="0.25">
      <c r="A329" s="3">
        <v>2836300</v>
      </c>
      <c r="B329" s="5">
        <v>1232847</v>
      </c>
      <c r="C329" s="3" t="s">
        <v>652</v>
      </c>
      <c r="D329" s="3" t="s">
        <v>653</v>
      </c>
    </row>
    <row r="330" spans="1:4" x14ac:dyDescent="0.25">
      <c r="A330" s="3">
        <v>2836302</v>
      </c>
      <c r="B330" s="5">
        <v>1232849</v>
      </c>
      <c r="C330" s="3" t="s">
        <v>654</v>
      </c>
      <c r="D330" s="3" t="s">
        <v>655</v>
      </c>
    </row>
    <row r="331" spans="1:4" x14ac:dyDescent="0.25">
      <c r="A331" s="3">
        <v>2836304</v>
      </c>
      <c r="B331" s="5">
        <v>1232851</v>
      </c>
      <c r="C331" s="3" t="s">
        <v>656</v>
      </c>
      <c r="D331" s="3" t="s">
        <v>657</v>
      </c>
    </row>
    <row r="332" spans="1:4" x14ac:dyDescent="0.25">
      <c r="A332" s="3">
        <v>2836306</v>
      </c>
      <c r="B332" s="5">
        <v>1232853</v>
      </c>
      <c r="C332" s="3" t="s">
        <v>658</v>
      </c>
      <c r="D332" s="3" t="s">
        <v>659</v>
      </c>
    </row>
    <row r="333" spans="1:4" x14ac:dyDescent="0.25">
      <c r="A333" s="3">
        <v>2836308</v>
      </c>
      <c r="B333" s="5">
        <v>1232855</v>
      </c>
      <c r="C333" s="3" t="s">
        <v>660</v>
      </c>
      <c r="D333" s="3" t="s">
        <v>661</v>
      </c>
    </row>
    <row r="334" spans="1:4" x14ac:dyDescent="0.25">
      <c r="A334" s="3">
        <v>2836310</v>
      </c>
      <c r="B334" s="5">
        <v>1232857</v>
      </c>
      <c r="C334" s="3" t="s">
        <v>662</v>
      </c>
      <c r="D334" s="3" t="s">
        <v>663</v>
      </c>
    </row>
    <row r="335" spans="1:4" x14ac:dyDescent="0.25">
      <c r="A335" s="3">
        <v>2836312</v>
      </c>
      <c r="B335" s="5">
        <v>1232859</v>
      </c>
      <c r="C335" s="3" t="s">
        <v>664</v>
      </c>
      <c r="D335" s="3" t="s">
        <v>665</v>
      </c>
    </row>
    <row r="336" spans="1:4" x14ac:dyDescent="0.25">
      <c r="A336" s="3">
        <v>2836314</v>
      </c>
      <c r="B336" s="5">
        <v>1232861</v>
      </c>
      <c r="C336" s="3" t="s">
        <v>666</v>
      </c>
      <c r="D336" s="3" t="s">
        <v>667</v>
      </c>
    </row>
    <row r="337" spans="1:4" x14ac:dyDescent="0.25">
      <c r="A337" s="3">
        <v>2836316</v>
      </c>
      <c r="B337" s="5">
        <v>1232863</v>
      </c>
      <c r="C337" s="3" t="s">
        <v>668</v>
      </c>
      <c r="D337" s="3" t="s">
        <v>669</v>
      </c>
    </row>
    <row r="338" spans="1:4" x14ac:dyDescent="0.25">
      <c r="A338" s="3">
        <v>2836318</v>
      </c>
      <c r="B338" s="5">
        <v>1232865</v>
      </c>
      <c r="C338" s="3" t="s">
        <v>670</v>
      </c>
      <c r="D338" s="3" t="s">
        <v>671</v>
      </c>
    </row>
    <row r="339" spans="1:4" x14ac:dyDescent="0.25">
      <c r="A339" s="3">
        <v>2836320</v>
      </c>
      <c r="B339" s="5">
        <v>1232867</v>
      </c>
      <c r="C339" s="3" t="s">
        <v>672</v>
      </c>
      <c r="D339" s="3" t="s">
        <v>673</v>
      </c>
    </row>
    <row r="340" spans="1:4" x14ac:dyDescent="0.25">
      <c r="A340" s="3">
        <v>2836322</v>
      </c>
      <c r="B340" s="5">
        <v>1232869</v>
      </c>
      <c r="C340" s="3" t="s">
        <v>674</v>
      </c>
      <c r="D340" s="3" t="s">
        <v>675</v>
      </c>
    </row>
    <row r="341" spans="1:4" x14ac:dyDescent="0.25">
      <c r="A341" s="3">
        <v>2836324</v>
      </c>
      <c r="B341" s="5">
        <v>1232871</v>
      </c>
      <c r="C341" s="3" t="s">
        <v>676</v>
      </c>
      <c r="D341" s="3" t="s">
        <v>677</v>
      </c>
    </row>
    <row r="342" spans="1:4" x14ac:dyDescent="0.25">
      <c r="A342" s="3">
        <v>2836326</v>
      </c>
      <c r="B342" s="5">
        <v>1232873</v>
      </c>
      <c r="C342" s="3" t="s">
        <v>678</v>
      </c>
      <c r="D342" s="3" t="s">
        <v>679</v>
      </c>
    </row>
    <row r="343" spans="1:4" x14ac:dyDescent="0.25">
      <c r="A343" s="3">
        <v>2836328</v>
      </c>
      <c r="B343" s="5">
        <v>1232875</v>
      </c>
      <c r="C343" s="3" t="s">
        <v>680</v>
      </c>
      <c r="D343" s="3" t="s">
        <v>681</v>
      </c>
    </row>
    <row r="344" spans="1:4" x14ac:dyDescent="0.25">
      <c r="A344" s="3">
        <v>2836330</v>
      </c>
      <c r="B344" s="5">
        <v>1232877</v>
      </c>
      <c r="C344" s="3" t="s">
        <v>682</v>
      </c>
      <c r="D344" s="3" t="s">
        <v>683</v>
      </c>
    </row>
    <row r="345" spans="1:4" x14ac:dyDescent="0.25">
      <c r="A345" s="3">
        <v>2836332</v>
      </c>
      <c r="B345" s="5">
        <v>1232879</v>
      </c>
      <c r="C345" s="3" t="s">
        <v>684</v>
      </c>
      <c r="D345" s="3" t="s">
        <v>685</v>
      </c>
    </row>
    <row r="346" spans="1:4" x14ac:dyDescent="0.25">
      <c r="A346" s="3">
        <v>2836334</v>
      </c>
      <c r="B346" s="5">
        <v>1232881</v>
      </c>
      <c r="C346" s="3" t="s">
        <v>686</v>
      </c>
      <c r="D346" s="3" t="s">
        <v>687</v>
      </c>
    </row>
    <row r="347" spans="1:4" x14ac:dyDescent="0.25">
      <c r="A347" s="3">
        <v>2836336</v>
      </c>
      <c r="B347" s="5">
        <v>1232883</v>
      </c>
      <c r="C347" s="3" t="s">
        <v>688</v>
      </c>
      <c r="D347" s="3" t="s">
        <v>689</v>
      </c>
    </row>
    <row r="348" spans="1:4" x14ac:dyDescent="0.25">
      <c r="A348" s="3">
        <v>2836338</v>
      </c>
      <c r="B348" s="5">
        <v>1232885</v>
      </c>
      <c r="C348" s="3" t="s">
        <v>690</v>
      </c>
      <c r="D348" s="3" t="s">
        <v>691</v>
      </c>
    </row>
    <row r="349" spans="1:4" x14ac:dyDescent="0.25">
      <c r="A349" s="3">
        <v>2836340</v>
      </c>
      <c r="B349" s="5">
        <v>1232887</v>
      </c>
      <c r="C349" s="3" t="s">
        <v>692</v>
      </c>
      <c r="D349" s="3" t="s">
        <v>693</v>
      </c>
    </row>
    <row r="350" spans="1:4" x14ac:dyDescent="0.25">
      <c r="A350" s="3">
        <v>2836342</v>
      </c>
      <c r="B350" s="5">
        <v>1232889</v>
      </c>
      <c r="C350" s="3" t="s">
        <v>694</v>
      </c>
      <c r="D350" s="3" t="s">
        <v>695</v>
      </c>
    </row>
    <row r="351" spans="1:4" x14ac:dyDescent="0.25">
      <c r="A351" s="3">
        <v>2836344</v>
      </c>
      <c r="B351" s="5">
        <v>1232891</v>
      </c>
      <c r="C351" s="3" t="s">
        <v>696</v>
      </c>
      <c r="D351" s="3" t="s">
        <v>697</v>
      </c>
    </row>
    <row r="352" spans="1:4" x14ac:dyDescent="0.25">
      <c r="A352" s="3">
        <v>2836346</v>
      </c>
      <c r="B352" s="5">
        <v>1232893</v>
      </c>
      <c r="C352" s="3" t="s">
        <v>698</v>
      </c>
      <c r="D352" s="3" t="s">
        <v>699</v>
      </c>
    </row>
    <row r="353" spans="1:4" x14ac:dyDescent="0.25">
      <c r="A353" s="3">
        <v>2836348</v>
      </c>
      <c r="B353" s="5">
        <v>1232895</v>
      </c>
      <c r="C353" s="3" t="s">
        <v>700</v>
      </c>
      <c r="D353" s="3" t="s">
        <v>701</v>
      </c>
    </row>
    <row r="354" spans="1:4" x14ac:dyDescent="0.25">
      <c r="A354" s="3">
        <v>2836350</v>
      </c>
      <c r="B354" s="5">
        <v>1232897</v>
      </c>
      <c r="C354" s="3" t="s">
        <v>702</v>
      </c>
      <c r="D354" s="3" t="s">
        <v>703</v>
      </c>
    </row>
    <row r="355" spans="1:4" x14ac:dyDescent="0.25">
      <c r="A355" s="3">
        <v>2836352</v>
      </c>
      <c r="B355" s="5">
        <v>1232899</v>
      </c>
      <c r="C355" s="3" t="s">
        <v>704</v>
      </c>
      <c r="D355" s="3" t="s">
        <v>705</v>
      </c>
    </row>
    <row r="356" spans="1:4" x14ac:dyDescent="0.25">
      <c r="A356" s="3">
        <v>2836354</v>
      </c>
      <c r="B356" s="5">
        <v>1232901</v>
      </c>
      <c r="C356" s="3" t="s">
        <v>706</v>
      </c>
      <c r="D356" s="3" t="s">
        <v>707</v>
      </c>
    </row>
    <row r="357" spans="1:4" x14ac:dyDescent="0.25">
      <c r="A357" s="3">
        <v>2836356</v>
      </c>
      <c r="B357" s="5">
        <v>1232903</v>
      </c>
      <c r="C357" s="3" t="s">
        <v>708</v>
      </c>
      <c r="D357" s="3" t="s">
        <v>709</v>
      </c>
    </row>
    <row r="358" spans="1:4" x14ac:dyDescent="0.25">
      <c r="A358" s="3">
        <v>2836358</v>
      </c>
      <c r="B358" s="5">
        <v>1232905</v>
      </c>
      <c r="C358" s="3" t="s">
        <v>710</v>
      </c>
      <c r="D358" s="3" t="s">
        <v>711</v>
      </c>
    </row>
    <row r="359" spans="1:4" x14ac:dyDescent="0.25">
      <c r="A359" s="3">
        <v>2836360</v>
      </c>
      <c r="B359" s="5">
        <v>1232907</v>
      </c>
      <c r="C359" s="3" t="s">
        <v>712</v>
      </c>
      <c r="D359" s="3" t="s">
        <v>713</v>
      </c>
    </row>
    <row r="360" spans="1:4" x14ac:dyDescent="0.25">
      <c r="A360" s="3">
        <v>2836362</v>
      </c>
      <c r="B360" s="5">
        <v>1232909</v>
      </c>
      <c r="C360" s="3" t="s">
        <v>714</v>
      </c>
      <c r="D360" s="3" t="s">
        <v>715</v>
      </c>
    </row>
    <row r="361" spans="1:4" x14ac:dyDescent="0.25">
      <c r="A361" s="3">
        <v>2836364</v>
      </c>
      <c r="B361" s="5">
        <v>1232911</v>
      </c>
      <c r="C361" s="3" t="s">
        <v>716</v>
      </c>
      <c r="D361" s="3" t="s">
        <v>717</v>
      </c>
    </row>
    <row r="362" spans="1:4" x14ac:dyDescent="0.25">
      <c r="A362" s="3">
        <v>2836366</v>
      </c>
      <c r="B362" s="5">
        <v>1232913</v>
      </c>
      <c r="C362" s="3" t="s">
        <v>718</v>
      </c>
      <c r="D362" s="3" t="s">
        <v>719</v>
      </c>
    </row>
    <row r="363" spans="1:4" x14ac:dyDescent="0.25">
      <c r="A363" s="3">
        <v>2836368</v>
      </c>
      <c r="B363" s="5">
        <v>1232915</v>
      </c>
      <c r="C363" s="3" t="s">
        <v>720</v>
      </c>
      <c r="D363" s="3" t="s">
        <v>721</v>
      </c>
    </row>
    <row r="364" spans="1:4" x14ac:dyDescent="0.25">
      <c r="A364" s="3">
        <v>2836370</v>
      </c>
      <c r="B364" s="5">
        <v>1232917</v>
      </c>
      <c r="C364" s="3" t="s">
        <v>722</v>
      </c>
      <c r="D364" s="3" t="s">
        <v>723</v>
      </c>
    </row>
    <row r="365" spans="1:4" x14ac:dyDescent="0.25">
      <c r="A365" s="3">
        <v>2836372</v>
      </c>
      <c r="B365" s="5">
        <v>1232919</v>
      </c>
      <c r="C365" s="3" t="s">
        <v>724</v>
      </c>
      <c r="D365" s="3" t="s">
        <v>725</v>
      </c>
    </row>
    <row r="366" spans="1:4" x14ac:dyDescent="0.25">
      <c r="A366" s="3">
        <v>2836374</v>
      </c>
      <c r="B366" s="5">
        <v>1232921</v>
      </c>
      <c r="C366" s="3" t="s">
        <v>726</v>
      </c>
      <c r="D366" s="3" t="s">
        <v>727</v>
      </c>
    </row>
    <row r="367" spans="1:4" x14ac:dyDescent="0.25">
      <c r="A367" s="3">
        <v>2836376</v>
      </c>
      <c r="B367" s="5">
        <v>1232923</v>
      </c>
      <c r="C367" s="3" t="s">
        <v>728</v>
      </c>
      <c r="D367" s="3" t="s">
        <v>729</v>
      </c>
    </row>
    <row r="368" spans="1:4" x14ac:dyDescent="0.25">
      <c r="A368" s="3">
        <v>2836378</v>
      </c>
      <c r="B368" s="5">
        <v>1232925</v>
      </c>
      <c r="C368" s="3" t="s">
        <v>730</v>
      </c>
      <c r="D368" s="3" t="s">
        <v>731</v>
      </c>
    </row>
    <row r="369" spans="1:4" x14ac:dyDescent="0.25">
      <c r="A369" s="3">
        <v>2836380</v>
      </c>
      <c r="B369" s="5">
        <v>1232927</v>
      </c>
      <c r="C369" s="3" t="s">
        <v>732</v>
      </c>
      <c r="D369" s="3" t="s">
        <v>733</v>
      </c>
    </row>
    <row r="370" spans="1:4" x14ac:dyDescent="0.25">
      <c r="A370" s="3">
        <v>2836382</v>
      </c>
      <c r="B370" s="5">
        <v>1232929</v>
      </c>
      <c r="C370" s="3" t="s">
        <v>734</v>
      </c>
      <c r="D370" s="3" t="s">
        <v>735</v>
      </c>
    </row>
    <row r="371" spans="1:4" x14ac:dyDescent="0.25">
      <c r="A371" s="3">
        <v>2836384</v>
      </c>
      <c r="B371" s="5">
        <v>1232931</v>
      </c>
      <c r="C371" s="3" t="s">
        <v>736</v>
      </c>
      <c r="D371" s="3" t="s">
        <v>737</v>
      </c>
    </row>
    <row r="372" spans="1:4" x14ac:dyDescent="0.25">
      <c r="A372" s="3">
        <v>2836386</v>
      </c>
      <c r="B372" s="5">
        <v>1232933</v>
      </c>
      <c r="C372" s="3" t="s">
        <v>738</v>
      </c>
      <c r="D372" s="3" t="s">
        <v>739</v>
      </c>
    </row>
    <row r="373" spans="1:4" x14ac:dyDescent="0.25">
      <c r="A373" s="3">
        <v>2836388</v>
      </c>
      <c r="B373" s="5">
        <v>1232935</v>
      </c>
      <c r="C373" s="3" t="s">
        <v>740</v>
      </c>
      <c r="D373" s="3" t="s">
        <v>741</v>
      </c>
    </row>
    <row r="374" spans="1:4" x14ac:dyDescent="0.25">
      <c r="A374" s="3">
        <v>2836390</v>
      </c>
      <c r="B374" s="5">
        <v>1232937</v>
      </c>
      <c r="C374" s="3" t="s">
        <v>742</v>
      </c>
      <c r="D374" s="3" t="s">
        <v>743</v>
      </c>
    </row>
    <row r="375" spans="1:4" x14ac:dyDescent="0.25">
      <c r="A375" s="3">
        <v>2836392</v>
      </c>
      <c r="B375" s="5">
        <v>1232939</v>
      </c>
      <c r="C375" s="3" t="s">
        <v>744</v>
      </c>
      <c r="D375" s="3" t="s">
        <v>745</v>
      </c>
    </row>
    <row r="376" spans="1:4" x14ac:dyDescent="0.25">
      <c r="A376" s="3">
        <v>2836394</v>
      </c>
      <c r="B376" s="5">
        <v>1232941</v>
      </c>
      <c r="C376" s="3" t="s">
        <v>746</v>
      </c>
      <c r="D376" s="3" t="s">
        <v>747</v>
      </c>
    </row>
    <row r="377" spans="1:4" x14ac:dyDescent="0.25">
      <c r="A377" s="3">
        <v>2836396</v>
      </c>
      <c r="B377" s="5">
        <v>1232943</v>
      </c>
      <c r="C377" s="3" t="s">
        <v>748</v>
      </c>
      <c r="D377" s="3" t="s">
        <v>749</v>
      </c>
    </row>
    <row r="378" spans="1:4" x14ac:dyDescent="0.25">
      <c r="A378" s="3">
        <v>2836398</v>
      </c>
      <c r="B378" s="5">
        <v>1232945</v>
      </c>
      <c r="C378" s="3" t="s">
        <v>750</v>
      </c>
      <c r="D378" s="3" t="s">
        <v>751</v>
      </c>
    </row>
    <row r="379" spans="1:4" x14ac:dyDescent="0.25">
      <c r="A379" s="3">
        <v>2836400</v>
      </c>
      <c r="B379" s="5">
        <v>1232947</v>
      </c>
      <c r="C379" s="3" t="s">
        <v>752</v>
      </c>
      <c r="D379" s="3" t="s">
        <v>753</v>
      </c>
    </row>
    <row r="380" spans="1:4" x14ac:dyDescent="0.25">
      <c r="A380" s="3">
        <v>2836402</v>
      </c>
      <c r="B380" s="5">
        <v>1232949</v>
      </c>
      <c r="C380" s="3" t="s">
        <v>754</v>
      </c>
      <c r="D380" s="3" t="s">
        <v>755</v>
      </c>
    </row>
    <row r="381" spans="1:4" x14ac:dyDescent="0.25">
      <c r="A381" s="3">
        <v>2836404</v>
      </c>
      <c r="B381" s="5">
        <v>1232951</v>
      </c>
      <c r="C381" s="3" t="s">
        <v>756</v>
      </c>
      <c r="D381" s="3" t="s">
        <v>757</v>
      </c>
    </row>
    <row r="382" spans="1:4" x14ac:dyDescent="0.25">
      <c r="A382" s="3">
        <v>2836406</v>
      </c>
      <c r="B382" s="5">
        <v>1232953</v>
      </c>
      <c r="C382" s="3" t="s">
        <v>758</v>
      </c>
      <c r="D382" s="3" t="s">
        <v>759</v>
      </c>
    </row>
    <row r="383" spans="1:4" x14ac:dyDescent="0.25">
      <c r="A383" s="3">
        <v>2836408</v>
      </c>
      <c r="B383" s="5">
        <v>1232955</v>
      </c>
      <c r="C383" s="3" t="s">
        <v>760</v>
      </c>
      <c r="D383" s="3" t="s">
        <v>761</v>
      </c>
    </row>
    <row r="384" spans="1:4" x14ac:dyDescent="0.25">
      <c r="A384" s="3">
        <v>2836410</v>
      </c>
      <c r="B384" s="5">
        <v>1232957</v>
      </c>
      <c r="C384" s="3" t="s">
        <v>762</v>
      </c>
      <c r="D384" s="3" t="s">
        <v>763</v>
      </c>
    </row>
    <row r="385" spans="1:4" x14ac:dyDescent="0.25">
      <c r="A385" s="3">
        <v>2835610</v>
      </c>
      <c r="B385" s="5">
        <v>1232959</v>
      </c>
      <c r="C385" s="3" t="s">
        <v>764</v>
      </c>
      <c r="D385" s="3" t="s">
        <v>765</v>
      </c>
    </row>
    <row r="386" spans="1:4" x14ac:dyDescent="0.25">
      <c r="A386" s="3">
        <v>2836412</v>
      </c>
      <c r="B386" s="5">
        <v>1232961</v>
      </c>
      <c r="C386" s="3" t="s">
        <v>766</v>
      </c>
      <c r="D386" s="3" t="s">
        <v>767</v>
      </c>
    </row>
    <row r="387" spans="1:4" x14ac:dyDescent="0.25">
      <c r="A387" s="3">
        <v>2836414</v>
      </c>
      <c r="B387" s="5">
        <v>1232963</v>
      </c>
      <c r="C387" s="3" t="s">
        <v>768</v>
      </c>
      <c r="D387" s="3" t="s">
        <v>769</v>
      </c>
    </row>
    <row r="388" spans="1:4" x14ac:dyDescent="0.25">
      <c r="A388" s="3">
        <v>2836416</v>
      </c>
      <c r="B388" s="5">
        <v>1232965</v>
      </c>
      <c r="C388" s="3" t="s">
        <v>770</v>
      </c>
      <c r="D388" s="3" t="s">
        <v>771</v>
      </c>
    </row>
    <row r="389" spans="1:4" x14ac:dyDescent="0.25">
      <c r="A389" s="3">
        <v>2836418</v>
      </c>
      <c r="B389" s="5">
        <v>1232967</v>
      </c>
      <c r="C389" s="3" t="s">
        <v>772</v>
      </c>
      <c r="D389" s="3" t="s">
        <v>773</v>
      </c>
    </row>
    <row r="390" spans="1:4" x14ac:dyDescent="0.25">
      <c r="A390" s="3">
        <v>2836420</v>
      </c>
      <c r="B390" s="5">
        <v>1232969</v>
      </c>
      <c r="C390" s="3" t="s">
        <v>774</v>
      </c>
      <c r="D390" s="3" t="s">
        <v>775</v>
      </c>
    </row>
    <row r="391" spans="1:4" x14ac:dyDescent="0.25">
      <c r="A391" s="3">
        <v>2836422</v>
      </c>
      <c r="B391" s="5">
        <v>1232971</v>
      </c>
      <c r="C391" s="3" t="s">
        <v>776</v>
      </c>
      <c r="D391" s="3" t="s">
        <v>777</v>
      </c>
    </row>
    <row r="392" spans="1:4" x14ac:dyDescent="0.25">
      <c r="A392" s="3">
        <v>2836424</v>
      </c>
      <c r="B392" s="5">
        <v>1232973</v>
      </c>
      <c r="C392" s="3" t="s">
        <v>778</v>
      </c>
      <c r="D392" s="3" t="s">
        <v>779</v>
      </c>
    </row>
    <row r="393" spans="1:4" x14ac:dyDescent="0.25">
      <c r="A393" s="3">
        <v>2836426</v>
      </c>
      <c r="B393" s="5">
        <v>1232975</v>
      </c>
      <c r="C393" s="3" t="s">
        <v>780</v>
      </c>
      <c r="D393" s="3" t="s">
        <v>781</v>
      </c>
    </row>
    <row r="394" spans="1:4" x14ac:dyDescent="0.25">
      <c r="A394" s="3">
        <v>2836428</v>
      </c>
      <c r="B394" s="5">
        <v>1232977</v>
      </c>
      <c r="C394" s="3" t="s">
        <v>782</v>
      </c>
      <c r="D394" s="3" t="s">
        <v>783</v>
      </c>
    </row>
    <row r="395" spans="1:4" x14ac:dyDescent="0.25">
      <c r="A395" s="3">
        <v>2836430</v>
      </c>
      <c r="B395" s="5">
        <v>1232979</v>
      </c>
      <c r="C395" s="3" t="s">
        <v>784</v>
      </c>
      <c r="D395" s="3" t="s">
        <v>785</v>
      </c>
    </row>
    <row r="396" spans="1:4" x14ac:dyDescent="0.25">
      <c r="A396" s="3">
        <v>2836432</v>
      </c>
      <c r="B396" s="5">
        <v>1232981</v>
      </c>
      <c r="C396" s="3" t="s">
        <v>786</v>
      </c>
      <c r="D396" s="3" t="s">
        <v>787</v>
      </c>
    </row>
    <row r="397" spans="1:4" x14ac:dyDescent="0.25">
      <c r="A397" s="3">
        <v>2836434</v>
      </c>
      <c r="B397" s="5">
        <v>1232983</v>
      </c>
      <c r="C397" s="3" t="s">
        <v>788</v>
      </c>
      <c r="D397" s="3" t="s">
        <v>789</v>
      </c>
    </row>
    <row r="398" spans="1:4" x14ac:dyDescent="0.25">
      <c r="A398" s="3">
        <v>2836436</v>
      </c>
      <c r="B398" s="5">
        <v>1232985</v>
      </c>
      <c r="C398" s="3" t="s">
        <v>790</v>
      </c>
      <c r="D398" s="3" t="s">
        <v>791</v>
      </c>
    </row>
    <row r="399" spans="1:4" x14ac:dyDescent="0.25">
      <c r="A399" s="3">
        <v>2836438</v>
      </c>
      <c r="B399" s="5">
        <v>1232987</v>
      </c>
      <c r="C399" s="3" t="s">
        <v>792</v>
      </c>
      <c r="D399" s="3" t="s">
        <v>793</v>
      </c>
    </row>
    <row r="400" spans="1:4" x14ac:dyDescent="0.25">
      <c r="A400" s="3">
        <v>2836440</v>
      </c>
      <c r="B400" s="5">
        <v>1232989</v>
      </c>
      <c r="C400" s="3" t="s">
        <v>794</v>
      </c>
      <c r="D400" s="3" t="s">
        <v>795</v>
      </c>
    </row>
    <row r="401" spans="1:4" x14ac:dyDescent="0.25">
      <c r="A401" s="3">
        <v>2836442</v>
      </c>
      <c r="B401" s="5">
        <v>1232991</v>
      </c>
      <c r="C401" s="3" t="s">
        <v>796</v>
      </c>
      <c r="D401" s="3" t="s">
        <v>797</v>
      </c>
    </row>
    <row r="402" spans="1:4" x14ac:dyDescent="0.25">
      <c r="A402" s="3">
        <v>2836444</v>
      </c>
      <c r="B402" s="5">
        <v>1232993</v>
      </c>
      <c r="C402" s="3" t="s">
        <v>798</v>
      </c>
      <c r="D402" s="3" t="s">
        <v>799</v>
      </c>
    </row>
    <row r="403" spans="1:4" x14ac:dyDescent="0.25">
      <c r="A403" s="3">
        <v>2836446</v>
      </c>
      <c r="B403" s="5">
        <v>1232995</v>
      </c>
      <c r="C403" s="3" t="s">
        <v>800</v>
      </c>
      <c r="D403" s="3" t="s">
        <v>801</v>
      </c>
    </row>
    <row r="404" spans="1:4" x14ac:dyDescent="0.25">
      <c r="A404" s="3">
        <v>2836448</v>
      </c>
      <c r="B404" s="5">
        <v>1232997</v>
      </c>
      <c r="C404" s="3" t="s">
        <v>802</v>
      </c>
      <c r="D404" s="3" t="s">
        <v>803</v>
      </c>
    </row>
    <row r="405" spans="1:4" x14ac:dyDescent="0.25">
      <c r="A405" s="3">
        <v>2836450</v>
      </c>
      <c r="B405" s="5">
        <v>1232999</v>
      </c>
      <c r="C405" s="3" t="s">
        <v>804</v>
      </c>
      <c r="D405" s="3" t="s">
        <v>805</v>
      </c>
    </row>
    <row r="406" spans="1:4" x14ac:dyDescent="0.25">
      <c r="A406" s="3">
        <v>2836452</v>
      </c>
      <c r="B406" s="5">
        <v>1233001</v>
      </c>
      <c r="C406" s="3" t="s">
        <v>806</v>
      </c>
      <c r="D406" s="3" t="s">
        <v>807</v>
      </c>
    </row>
    <row r="407" spans="1:4" x14ac:dyDescent="0.25">
      <c r="A407" s="3">
        <v>2836454</v>
      </c>
      <c r="B407" s="5">
        <v>1233003</v>
      </c>
      <c r="C407" s="3" t="s">
        <v>808</v>
      </c>
      <c r="D407" s="3" t="s">
        <v>809</v>
      </c>
    </row>
    <row r="408" spans="1:4" x14ac:dyDescent="0.25">
      <c r="A408" s="3">
        <v>2836456</v>
      </c>
      <c r="B408" s="5">
        <v>1233005</v>
      </c>
      <c r="C408" s="3" t="s">
        <v>810</v>
      </c>
      <c r="D408" s="3" t="s">
        <v>811</v>
      </c>
    </row>
    <row r="409" spans="1:4" x14ac:dyDescent="0.25">
      <c r="A409" s="3">
        <v>2836458</v>
      </c>
      <c r="B409" s="5">
        <v>1233007</v>
      </c>
      <c r="C409" s="3" t="s">
        <v>812</v>
      </c>
      <c r="D409" s="3" t="s">
        <v>813</v>
      </c>
    </row>
    <row r="410" spans="1:4" x14ac:dyDescent="0.25">
      <c r="A410" s="3">
        <v>2836460</v>
      </c>
      <c r="B410" s="5">
        <v>1233009</v>
      </c>
      <c r="C410" s="3" t="s">
        <v>814</v>
      </c>
      <c r="D410" s="3" t="s">
        <v>815</v>
      </c>
    </row>
    <row r="411" spans="1:4" x14ac:dyDescent="0.25">
      <c r="A411" s="3">
        <v>2836462</v>
      </c>
      <c r="B411" s="5">
        <v>1233011</v>
      </c>
      <c r="C411" s="3" t="s">
        <v>816</v>
      </c>
      <c r="D411" s="3" t="s">
        <v>817</v>
      </c>
    </row>
    <row r="412" spans="1:4" x14ac:dyDescent="0.25">
      <c r="A412" s="3">
        <v>2836464</v>
      </c>
      <c r="B412" s="5">
        <v>1233013</v>
      </c>
      <c r="C412" s="3" t="s">
        <v>818</v>
      </c>
      <c r="D412" s="3" t="s">
        <v>819</v>
      </c>
    </row>
    <row r="413" spans="1:4" x14ac:dyDescent="0.25">
      <c r="A413" s="3">
        <v>2836466</v>
      </c>
      <c r="B413" s="5">
        <v>1233015</v>
      </c>
      <c r="C413" s="3" t="s">
        <v>820</v>
      </c>
      <c r="D413" s="3" t="s">
        <v>821</v>
      </c>
    </row>
    <row r="414" spans="1:4" x14ac:dyDescent="0.25">
      <c r="A414" s="3">
        <v>2836468</v>
      </c>
      <c r="B414" s="5">
        <v>1233017</v>
      </c>
      <c r="C414" s="3" t="s">
        <v>822</v>
      </c>
      <c r="D414" s="3" t="s">
        <v>823</v>
      </c>
    </row>
    <row r="415" spans="1:4" x14ac:dyDescent="0.25">
      <c r="A415" s="3">
        <v>2836470</v>
      </c>
      <c r="B415" s="5">
        <v>1233019</v>
      </c>
      <c r="C415" s="3" t="s">
        <v>824</v>
      </c>
      <c r="D415" s="3" t="s">
        <v>825</v>
      </c>
    </row>
    <row r="416" spans="1:4" x14ac:dyDescent="0.25">
      <c r="A416" s="3">
        <v>2836472</v>
      </c>
      <c r="B416" s="5">
        <v>1233021</v>
      </c>
      <c r="C416" s="3" t="s">
        <v>826</v>
      </c>
      <c r="D416" s="3" t="s">
        <v>827</v>
      </c>
    </row>
    <row r="417" spans="1:4" x14ac:dyDescent="0.25">
      <c r="A417" s="3">
        <v>2836474</v>
      </c>
      <c r="B417" s="5">
        <v>1233023</v>
      </c>
      <c r="C417" s="3" t="s">
        <v>828</v>
      </c>
      <c r="D417" s="3" t="s">
        <v>829</v>
      </c>
    </row>
    <row r="418" spans="1:4" x14ac:dyDescent="0.25">
      <c r="A418" s="3">
        <v>2836476</v>
      </c>
      <c r="B418" s="5">
        <v>1233025</v>
      </c>
      <c r="C418" s="3" t="s">
        <v>830</v>
      </c>
      <c r="D418" s="3" t="s">
        <v>831</v>
      </c>
    </row>
    <row r="419" spans="1:4" x14ac:dyDescent="0.25">
      <c r="A419" s="3">
        <v>2836478</v>
      </c>
      <c r="B419" s="5">
        <v>1233027</v>
      </c>
      <c r="C419" s="3" t="s">
        <v>832</v>
      </c>
      <c r="D419" s="3" t="s">
        <v>833</v>
      </c>
    </row>
    <row r="420" spans="1:4" x14ac:dyDescent="0.25">
      <c r="A420" s="3">
        <v>2836480</v>
      </c>
      <c r="B420" s="5">
        <v>1233029</v>
      </c>
      <c r="C420" s="3" t="s">
        <v>834</v>
      </c>
      <c r="D420" s="3" t="s">
        <v>835</v>
      </c>
    </row>
    <row r="421" spans="1:4" x14ac:dyDescent="0.25">
      <c r="A421" s="3">
        <v>2836482</v>
      </c>
      <c r="B421" s="5">
        <v>1233031</v>
      </c>
      <c r="C421" s="3" t="s">
        <v>836</v>
      </c>
      <c r="D421" s="3" t="s">
        <v>837</v>
      </c>
    </row>
    <row r="422" spans="1:4" x14ac:dyDescent="0.25">
      <c r="A422" s="3">
        <v>2836484</v>
      </c>
      <c r="B422" s="5">
        <v>1233033</v>
      </c>
      <c r="C422" s="3" t="s">
        <v>838</v>
      </c>
      <c r="D422" s="3" t="s">
        <v>839</v>
      </c>
    </row>
    <row r="423" spans="1:4" x14ac:dyDescent="0.25">
      <c r="A423" s="3">
        <v>2836486</v>
      </c>
      <c r="B423" s="5">
        <v>1233035</v>
      </c>
      <c r="C423" s="3" t="s">
        <v>840</v>
      </c>
      <c r="D423" s="3" t="s">
        <v>841</v>
      </c>
    </row>
    <row r="424" spans="1:4" x14ac:dyDescent="0.25">
      <c r="A424" s="3">
        <v>2836488</v>
      </c>
      <c r="B424" s="5">
        <v>1233037</v>
      </c>
      <c r="C424" s="3" t="s">
        <v>842</v>
      </c>
      <c r="D424" s="3" t="s">
        <v>843</v>
      </c>
    </row>
    <row r="425" spans="1:4" x14ac:dyDescent="0.25">
      <c r="A425" s="3">
        <v>2836490</v>
      </c>
      <c r="B425" s="5">
        <v>1233039</v>
      </c>
      <c r="C425" s="3" t="s">
        <v>844</v>
      </c>
      <c r="D425" s="3" t="s">
        <v>845</v>
      </c>
    </row>
    <row r="426" spans="1:4" x14ac:dyDescent="0.25">
      <c r="A426" s="3">
        <v>2836492</v>
      </c>
      <c r="B426" s="5">
        <v>1233041</v>
      </c>
      <c r="C426" s="3" t="s">
        <v>846</v>
      </c>
      <c r="D426" s="3" t="s">
        <v>847</v>
      </c>
    </row>
    <row r="427" spans="1:4" x14ac:dyDescent="0.25">
      <c r="A427" s="3">
        <v>2836494</v>
      </c>
      <c r="B427" s="5">
        <v>1233043</v>
      </c>
      <c r="C427" s="3" t="s">
        <v>848</v>
      </c>
      <c r="D427" s="3" t="s">
        <v>849</v>
      </c>
    </row>
    <row r="428" spans="1:4" x14ac:dyDescent="0.25">
      <c r="A428" s="3">
        <v>2836496</v>
      </c>
      <c r="B428" s="5">
        <v>1233045</v>
      </c>
      <c r="C428" s="3" t="s">
        <v>850</v>
      </c>
      <c r="D428" s="3" t="s">
        <v>851</v>
      </c>
    </row>
    <row r="429" spans="1:4" x14ac:dyDescent="0.25">
      <c r="A429" s="3">
        <v>2836498</v>
      </c>
      <c r="B429" s="5">
        <v>1233047</v>
      </c>
      <c r="C429" s="3" t="s">
        <v>852</v>
      </c>
      <c r="D429" s="3" t="s">
        <v>853</v>
      </c>
    </row>
    <row r="430" spans="1:4" x14ac:dyDescent="0.25">
      <c r="A430" s="3">
        <v>2836500</v>
      </c>
      <c r="B430" s="5">
        <v>1233049</v>
      </c>
      <c r="C430" s="3" t="s">
        <v>854</v>
      </c>
      <c r="D430" s="3" t="s">
        <v>855</v>
      </c>
    </row>
    <row r="431" spans="1:4" x14ac:dyDescent="0.25">
      <c r="A431" s="3">
        <v>2836502</v>
      </c>
      <c r="B431" s="5">
        <v>1233051</v>
      </c>
      <c r="C431" s="3" t="s">
        <v>856</v>
      </c>
      <c r="D431" s="3" t="s">
        <v>857</v>
      </c>
    </row>
    <row r="432" spans="1:4" x14ac:dyDescent="0.25">
      <c r="A432" s="3">
        <v>2836504</v>
      </c>
      <c r="B432" s="5">
        <v>1233053</v>
      </c>
      <c r="C432" s="3" t="s">
        <v>858</v>
      </c>
      <c r="D432" s="3" t="s">
        <v>859</v>
      </c>
    </row>
    <row r="433" spans="1:4" x14ac:dyDescent="0.25">
      <c r="A433" s="3">
        <v>2836506</v>
      </c>
      <c r="B433" s="5">
        <v>1233055</v>
      </c>
      <c r="C433" s="3" t="s">
        <v>860</v>
      </c>
      <c r="D433" s="3" t="s">
        <v>861</v>
      </c>
    </row>
    <row r="434" spans="1:4" x14ac:dyDescent="0.25">
      <c r="A434" s="3">
        <v>2836508</v>
      </c>
      <c r="B434" s="5">
        <v>1233057</v>
      </c>
      <c r="C434" s="3" t="s">
        <v>862</v>
      </c>
      <c r="D434" s="3" t="s">
        <v>863</v>
      </c>
    </row>
    <row r="435" spans="1:4" x14ac:dyDescent="0.25">
      <c r="A435" s="3">
        <v>2836510</v>
      </c>
      <c r="B435" s="5">
        <v>1233059</v>
      </c>
      <c r="C435" s="3" t="s">
        <v>864</v>
      </c>
      <c r="D435" s="3" t="s">
        <v>865</v>
      </c>
    </row>
    <row r="436" spans="1:4" x14ac:dyDescent="0.25">
      <c r="A436" s="3">
        <v>2836512</v>
      </c>
      <c r="B436" s="5">
        <v>1233061</v>
      </c>
      <c r="C436" s="3" t="s">
        <v>866</v>
      </c>
      <c r="D436" s="3" t="s">
        <v>867</v>
      </c>
    </row>
    <row r="437" spans="1:4" x14ac:dyDescent="0.25">
      <c r="A437" s="3">
        <v>2836514</v>
      </c>
      <c r="B437" s="5">
        <v>1233063</v>
      </c>
      <c r="C437" s="3" t="s">
        <v>868</v>
      </c>
      <c r="D437" s="3" t="s">
        <v>869</v>
      </c>
    </row>
    <row r="438" spans="1:4" x14ac:dyDescent="0.25">
      <c r="A438" s="3">
        <v>2836516</v>
      </c>
      <c r="B438" s="5">
        <v>1233065</v>
      </c>
      <c r="C438" s="3" t="s">
        <v>870</v>
      </c>
      <c r="D438" s="3" t="s">
        <v>871</v>
      </c>
    </row>
    <row r="439" spans="1:4" x14ac:dyDescent="0.25">
      <c r="A439" s="3">
        <v>2836518</v>
      </c>
      <c r="B439" s="5">
        <v>1233067</v>
      </c>
      <c r="C439" s="3" t="s">
        <v>872</v>
      </c>
      <c r="D439" s="3" t="s">
        <v>873</v>
      </c>
    </row>
    <row r="440" spans="1:4" x14ac:dyDescent="0.25">
      <c r="A440" s="3">
        <v>2836520</v>
      </c>
      <c r="B440" s="5">
        <v>1233069</v>
      </c>
      <c r="C440" s="3" t="s">
        <v>874</v>
      </c>
      <c r="D440" s="3" t="s">
        <v>875</v>
      </c>
    </row>
    <row r="441" spans="1:4" x14ac:dyDescent="0.25">
      <c r="A441" s="3">
        <v>2836522</v>
      </c>
      <c r="B441" s="5">
        <v>1233071</v>
      </c>
      <c r="C441" s="3" t="s">
        <v>876</v>
      </c>
      <c r="D441" s="3" t="s">
        <v>877</v>
      </c>
    </row>
    <row r="442" spans="1:4" x14ac:dyDescent="0.25">
      <c r="A442" s="3">
        <v>2836524</v>
      </c>
      <c r="B442" s="5">
        <v>1233073</v>
      </c>
      <c r="C442" s="3" t="s">
        <v>878</v>
      </c>
      <c r="D442" s="3" t="s">
        <v>879</v>
      </c>
    </row>
    <row r="443" spans="1:4" x14ac:dyDescent="0.25">
      <c r="A443" s="3">
        <v>2836526</v>
      </c>
      <c r="B443" s="5">
        <v>1233075</v>
      </c>
      <c r="C443" s="3" t="s">
        <v>880</v>
      </c>
      <c r="D443" s="3" t="s">
        <v>881</v>
      </c>
    </row>
    <row r="444" spans="1:4" x14ac:dyDescent="0.25">
      <c r="A444" s="3">
        <v>2836528</v>
      </c>
      <c r="B444" s="5">
        <v>1233077</v>
      </c>
      <c r="C444" s="3" t="s">
        <v>882</v>
      </c>
      <c r="D444" s="3" t="s">
        <v>883</v>
      </c>
    </row>
    <row r="445" spans="1:4" x14ac:dyDescent="0.25">
      <c r="A445" s="3">
        <v>2836530</v>
      </c>
      <c r="B445" s="5">
        <v>1233079</v>
      </c>
      <c r="C445" s="3" t="s">
        <v>884</v>
      </c>
      <c r="D445" s="3" t="s">
        <v>885</v>
      </c>
    </row>
    <row r="446" spans="1:4" x14ac:dyDescent="0.25">
      <c r="A446" s="3">
        <v>2836532</v>
      </c>
      <c r="B446" s="5">
        <v>1233081</v>
      </c>
      <c r="C446" s="3" t="s">
        <v>886</v>
      </c>
      <c r="D446" s="3" t="s">
        <v>887</v>
      </c>
    </row>
    <row r="447" spans="1:4" x14ac:dyDescent="0.25">
      <c r="A447" s="3">
        <v>2836534</v>
      </c>
      <c r="B447" s="5">
        <v>1233083</v>
      </c>
      <c r="C447" s="3" t="s">
        <v>888</v>
      </c>
      <c r="D447" s="3" t="s">
        <v>889</v>
      </c>
    </row>
    <row r="448" spans="1:4" x14ac:dyDescent="0.25">
      <c r="A448" s="3">
        <v>2836536</v>
      </c>
      <c r="B448" s="5">
        <v>1233085</v>
      </c>
      <c r="C448" s="3" t="s">
        <v>890</v>
      </c>
      <c r="D448" s="3" t="s">
        <v>891</v>
      </c>
    </row>
    <row r="449" spans="1:4" x14ac:dyDescent="0.25">
      <c r="A449" s="3">
        <v>2836538</v>
      </c>
      <c r="B449" s="5">
        <v>1233087</v>
      </c>
      <c r="C449" s="3" t="s">
        <v>892</v>
      </c>
      <c r="D449" s="3" t="s">
        <v>893</v>
      </c>
    </row>
    <row r="450" spans="1:4" x14ac:dyDescent="0.25">
      <c r="A450" s="3">
        <v>2836540</v>
      </c>
      <c r="B450" s="5">
        <v>1233089</v>
      </c>
      <c r="C450" s="3" t="s">
        <v>894</v>
      </c>
      <c r="D450" s="3" t="s">
        <v>895</v>
      </c>
    </row>
    <row r="451" spans="1:4" x14ac:dyDescent="0.25">
      <c r="A451" s="3">
        <v>2836542</v>
      </c>
      <c r="B451" s="5">
        <v>1233091</v>
      </c>
      <c r="C451" s="3" t="s">
        <v>896</v>
      </c>
      <c r="D451" s="3" t="s">
        <v>897</v>
      </c>
    </row>
    <row r="452" spans="1:4" x14ac:dyDescent="0.25">
      <c r="A452" s="3">
        <v>2836544</v>
      </c>
      <c r="B452" s="5">
        <v>1233093</v>
      </c>
      <c r="C452" s="3" t="s">
        <v>898</v>
      </c>
      <c r="D452" s="3" t="s">
        <v>899</v>
      </c>
    </row>
    <row r="453" spans="1:4" x14ac:dyDescent="0.25">
      <c r="A453" s="3">
        <v>2836546</v>
      </c>
      <c r="B453" s="5">
        <v>1233095</v>
      </c>
      <c r="C453" s="3" t="s">
        <v>900</v>
      </c>
      <c r="D453" s="3" t="s">
        <v>901</v>
      </c>
    </row>
    <row r="454" spans="1:4" x14ac:dyDescent="0.25">
      <c r="A454" s="3">
        <v>2836548</v>
      </c>
      <c r="B454" s="5">
        <v>1233097</v>
      </c>
      <c r="C454" s="3" t="s">
        <v>902</v>
      </c>
      <c r="D454" s="3" t="s">
        <v>903</v>
      </c>
    </row>
    <row r="455" spans="1:4" x14ac:dyDescent="0.25">
      <c r="A455" s="3">
        <v>2836550</v>
      </c>
      <c r="B455" s="5">
        <v>1233099</v>
      </c>
      <c r="C455" s="3" t="s">
        <v>904</v>
      </c>
      <c r="D455" s="3" t="s">
        <v>905</v>
      </c>
    </row>
    <row r="456" spans="1:4" x14ac:dyDescent="0.25">
      <c r="A456" s="3">
        <v>2836552</v>
      </c>
      <c r="B456" s="5">
        <v>1233101</v>
      </c>
      <c r="C456" s="3" t="s">
        <v>906</v>
      </c>
      <c r="D456" s="3" t="s">
        <v>907</v>
      </c>
    </row>
    <row r="457" spans="1:4" x14ac:dyDescent="0.25">
      <c r="A457" s="3">
        <v>2836554</v>
      </c>
      <c r="B457" s="5">
        <v>1233103</v>
      </c>
      <c r="C457" s="3" t="s">
        <v>908</v>
      </c>
      <c r="D457" s="3" t="s">
        <v>909</v>
      </c>
    </row>
    <row r="458" spans="1:4" x14ac:dyDescent="0.25">
      <c r="A458" s="3">
        <v>2836556</v>
      </c>
      <c r="B458" s="5">
        <v>1233105</v>
      </c>
      <c r="C458" s="3" t="s">
        <v>910</v>
      </c>
      <c r="D458" s="3" t="s">
        <v>911</v>
      </c>
    </row>
    <row r="459" spans="1:4" x14ac:dyDescent="0.25">
      <c r="A459" s="3">
        <v>2836558</v>
      </c>
      <c r="B459" s="5">
        <v>1233107</v>
      </c>
      <c r="C459" s="3" t="s">
        <v>912</v>
      </c>
      <c r="D459" s="3" t="s">
        <v>913</v>
      </c>
    </row>
    <row r="460" spans="1:4" x14ac:dyDescent="0.25">
      <c r="A460" s="3">
        <v>2836560</v>
      </c>
      <c r="B460" s="5">
        <v>1233109</v>
      </c>
      <c r="C460" s="3" t="s">
        <v>914</v>
      </c>
      <c r="D460" s="3" t="s">
        <v>915</v>
      </c>
    </row>
    <row r="461" spans="1:4" x14ac:dyDescent="0.25">
      <c r="A461" s="3">
        <v>2836562</v>
      </c>
      <c r="B461" s="5">
        <v>1233111</v>
      </c>
      <c r="C461" s="3" t="s">
        <v>916</v>
      </c>
      <c r="D461" s="3" t="s">
        <v>917</v>
      </c>
    </row>
    <row r="462" spans="1:4" x14ac:dyDescent="0.25">
      <c r="A462" s="3">
        <v>2836564</v>
      </c>
      <c r="B462" s="5">
        <v>1233113</v>
      </c>
      <c r="C462" s="3" t="s">
        <v>918</v>
      </c>
      <c r="D462" s="3" t="s">
        <v>919</v>
      </c>
    </row>
    <row r="463" spans="1:4" x14ac:dyDescent="0.25">
      <c r="A463" s="3">
        <v>2836566</v>
      </c>
      <c r="B463" s="5">
        <v>1233115</v>
      </c>
      <c r="C463" s="3" t="s">
        <v>920</v>
      </c>
      <c r="D463" s="3" t="s">
        <v>921</v>
      </c>
    </row>
    <row r="464" spans="1:4" x14ac:dyDescent="0.25">
      <c r="A464" s="3">
        <v>2836568</v>
      </c>
      <c r="B464" s="5">
        <v>1233117</v>
      </c>
      <c r="C464" s="3" t="s">
        <v>922</v>
      </c>
      <c r="D464" s="3" t="s">
        <v>923</v>
      </c>
    </row>
    <row r="465" spans="1:4" x14ac:dyDescent="0.25">
      <c r="A465" s="3">
        <v>2836570</v>
      </c>
      <c r="B465" s="5">
        <v>1233119</v>
      </c>
      <c r="C465" s="3" t="s">
        <v>924</v>
      </c>
      <c r="D465" s="3" t="s">
        <v>925</v>
      </c>
    </row>
    <row r="466" spans="1:4" x14ac:dyDescent="0.25">
      <c r="A466" s="3">
        <v>2837210</v>
      </c>
      <c r="B466" s="5">
        <v>1233122</v>
      </c>
      <c r="C466" s="3" t="s">
        <v>926</v>
      </c>
      <c r="D466" s="3" t="s">
        <v>927</v>
      </c>
    </row>
    <row r="467" spans="1:4" x14ac:dyDescent="0.25">
      <c r="A467" s="3">
        <v>2837212</v>
      </c>
      <c r="B467" s="5">
        <v>1233124</v>
      </c>
      <c r="C467" s="3" t="s">
        <v>928</v>
      </c>
      <c r="D467" s="3" t="s">
        <v>929</v>
      </c>
    </row>
    <row r="468" spans="1:4" x14ac:dyDescent="0.25">
      <c r="A468" s="3">
        <v>2837214</v>
      </c>
      <c r="B468" s="5">
        <v>1233126</v>
      </c>
      <c r="C468" s="3" t="s">
        <v>930</v>
      </c>
      <c r="D468" s="3" t="s">
        <v>931</v>
      </c>
    </row>
    <row r="469" spans="1:4" x14ac:dyDescent="0.25">
      <c r="A469" s="3">
        <v>2837216</v>
      </c>
      <c r="B469" s="5">
        <v>1233128</v>
      </c>
      <c r="C469" s="3" t="s">
        <v>932</v>
      </c>
      <c r="D469" s="3" t="s">
        <v>933</v>
      </c>
    </row>
    <row r="470" spans="1:4" x14ac:dyDescent="0.25">
      <c r="A470" s="3">
        <v>2837218</v>
      </c>
      <c r="B470" s="5">
        <v>1233130</v>
      </c>
      <c r="C470" s="3" t="s">
        <v>934</v>
      </c>
      <c r="D470" s="3" t="s">
        <v>935</v>
      </c>
    </row>
    <row r="471" spans="1:4" x14ac:dyDescent="0.25">
      <c r="A471" s="3">
        <v>2837220</v>
      </c>
      <c r="B471" s="5">
        <v>1233132</v>
      </c>
      <c r="C471" s="3" t="s">
        <v>936</v>
      </c>
      <c r="D471" s="3" t="s">
        <v>937</v>
      </c>
    </row>
    <row r="472" spans="1:4" x14ac:dyDescent="0.25">
      <c r="A472" s="3">
        <v>2837222</v>
      </c>
      <c r="B472" s="5">
        <v>1233134</v>
      </c>
      <c r="C472" s="3" t="s">
        <v>938</v>
      </c>
      <c r="D472" s="3" t="s">
        <v>939</v>
      </c>
    </row>
    <row r="473" spans="1:4" x14ac:dyDescent="0.25">
      <c r="A473" s="3">
        <v>2837224</v>
      </c>
      <c r="B473" s="5">
        <v>1233136</v>
      </c>
      <c r="C473" s="3" t="s">
        <v>940</v>
      </c>
      <c r="D473" s="3" t="s">
        <v>941</v>
      </c>
    </row>
    <row r="474" spans="1:4" x14ac:dyDescent="0.25">
      <c r="A474" s="3">
        <v>2837226</v>
      </c>
      <c r="B474" s="5">
        <v>1233138</v>
      </c>
      <c r="C474" s="3" t="s">
        <v>942</v>
      </c>
      <c r="D474" s="3" t="s">
        <v>943</v>
      </c>
    </row>
    <row r="475" spans="1:4" x14ac:dyDescent="0.25">
      <c r="A475" s="3">
        <v>2837228</v>
      </c>
      <c r="B475" s="5">
        <v>1233140</v>
      </c>
      <c r="C475" s="3" t="s">
        <v>944</v>
      </c>
      <c r="D475" s="3" t="s">
        <v>945</v>
      </c>
    </row>
    <row r="476" spans="1:4" x14ac:dyDescent="0.25">
      <c r="A476" s="3">
        <v>2837230</v>
      </c>
      <c r="B476" s="5">
        <v>1233142</v>
      </c>
      <c r="C476" s="3" t="s">
        <v>946</v>
      </c>
      <c r="D476" s="3" t="s">
        <v>947</v>
      </c>
    </row>
    <row r="477" spans="1:4" x14ac:dyDescent="0.25">
      <c r="A477" s="3">
        <v>2837232</v>
      </c>
      <c r="B477" s="5">
        <v>1233144</v>
      </c>
      <c r="C477" s="3" t="s">
        <v>948</v>
      </c>
      <c r="D477" s="3" t="s">
        <v>949</v>
      </c>
    </row>
    <row r="478" spans="1:4" x14ac:dyDescent="0.25">
      <c r="A478" s="3">
        <v>2837234</v>
      </c>
      <c r="B478" s="5">
        <v>1233146</v>
      </c>
      <c r="C478" s="3" t="s">
        <v>950</v>
      </c>
      <c r="D478" s="3" t="s">
        <v>951</v>
      </c>
    </row>
    <row r="479" spans="1:4" x14ac:dyDescent="0.25">
      <c r="A479" s="3">
        <v>2837236</v>
      </c>
      <c r="B479" s="5">
        <v>1233148</v>
      </c>
      <c r="C479" s="3" t="s">
        <v>952</v>
      </c>
      <c r="D479" s="3" t="s">
        <v>953</v>
      </c>
    </row>
    <row r="480" spans="1:4" x14ac:dyDescent="0.25">
      <c r="A480" s="3">
        <v>2837238</v>
      </c>
      <c r="B480" s="5">
        <v>1233150</v>
      </c>
      <c r="C480" s="3" t="s">
        <v>954</v>
      </c>
      <c r="D480" s="3" t="s">
        <v>955</v>
      </c>
    </row>
    <row r="481" spans="1:4" x14ac:dyDescent="0.25">
      <c r="A481" s="3">
        <v>2837240</v>
      </c>
      <c r="B481" s="5">
        <v>1233152</v>
      </c>
      <c r="C481" s="3" t="s">
        <v>956</v>
      </c>
      <c r="D481" s="3" t="s">
        <v>957</v>
      </c>
    </row>
    <row r="482" spans="1:4" x14ac:dyDescent="0.25">
      <c r="A482" s="3">
        <v>2837242</v>
      </c>
      <c r="B482" s="5">
        <v>1233154</v>
      </c>
      <c r="C482" s="3" t="s">
        <v>958</v>
      </c>
      <c r="D482" s="3" t="s">
        <v>959</v>
      </c>
    </row>
    <row r="483" spans="1:4" x14ac:dyDescent="0.25">
      <c r="A483" s="3">
        <v>2837244</v>
      </c>
      <c r="B483" s="5">
        <v>1233156</v>
      </c>
      <c r="C483" s="3" t="s">
        <v>960</v>
      </c>
      <c r="D483" s="3" t="s">
        <v>961</v>
      </c>
    </row>
    <row r="484" spans="1:4" x14ac:dyDescent="0.25">
      <c r="A484" s="3">
        <v>2837246</v>
      </c>
      <c r="B484" s="5">
        <v>1233158</v>
      </c>
      <c r="C484" s="3" t="s">
        <v>962</v>
      </c>
      <c r="D484" s="3" t="s">
        <v>963</v>
      </c>
    </row>
    <row r="485" spans="1:4" x14ac:dyDescent="0.25">
      <c r="A485" s="3">
        <v>2837248</v>
      </c>
      <c r="B485" s="5">
        <v>1233160</v>
      </c>
      <c r="C485" s="3" t="s">
        <v>964</v>
      </c>
      <c r="D485" s="3" t="s">
        <v>965</v>
      </c>
    </row>
    <row r="486" spans="1:4" x14ac:dyDescent="0.25">
      <c r="A486" s="3">
        <v>2837250</v>
      </c>
      <c r="B486" s="5">
        <v>1233162</v>
      </c>
      <c r="C486" s="3" t="s">
        <v>966</v>
      </c>
      <c r="D486" s="3" t="s">
        <v>967</v>
      </c>
    </row>
    <row r="487" spans="1:4" x14ac:dyDescent="0.25">
      <c r="A487" s="3">
        <v>2837252</v>
      </c>
      <c r="B487" s="5">
        <v>1233164</v>
      </c>
      <c r="C487" s="3" t="s">
        <v>968</v>
      </c>
      <c r="D487" s="3" t="s">
        <v>969</v>
      </c>
    </row>
    <row r="488" spans="1:4" x14ac:dyDescent="0.25">
      <c r="A488" s="3">
        <v>2837254</v>
      </c>
      <c r="B488" s="5">
        <v>1233166</v>
      </c>
      <c r="C488" s="3" t="s">
        <v>970</v>
      </c>
      <c r="D488" s="3" t="s">
        <v>971</v>
      </c>
    </row>
    <row r="489" spans="1:4" x14ac:dyDescent="0.25">
      <c r="A489" s="3">
        <v>2837256</v>
      </c>
      <c r="B489" s="5">
        <v>1233168</v>
      </c>
      <c r="C489" s="3" t="s">
        <v>972</v>
      </c>
      <c r="D489" s="3" t="s">
        <v>973</v>
      </c>
    </row>
    <row r="490" spans="1:4" x14ac:dyDescent="0.25">
      <c r="A490" s="3">
        <v>2837258</v>
      </c>
      <c r="B490" s="5">
        <v>1233170</v>
      </c>
      <c r="C490" s="3" t="s">
        <v>974</v>
      </c>
      <c r="D490" s="3" t="s">
        <v>975</v>
      </c>
    </row>
    <row r="491" spans="1:4" x14ac:dyDescent="0.25">
      <c r="A491" s="3">
        <v>2837260</v>
      </c>
      <c r="B491" s="5">
        <v>1233172</v>
      </c>
      <c r="C491" s="3" t="s">
        <v>976</v>
      </c>
      <c r="D491" s="3" t="s">
        <v>977</v>
      </c>
    </row>
    <row r="492" spans="1:4" x14ac:dyDescent="0.25">
      <c r="A492" s="3">
        <v>2837262</v>
      </c>
      <c r="B492" s="5">
        <v>1233174</v>
      </c>
      <c r="C492" s="3" t="s">
        <v>978</v>
      </c>
      <c r="D492" s="3" t="s">
        <v>979</v>
      </c>
    </row>
    <row r="493" spans="1:4" x14ac:dyDescent="0.25">
      <c r="A493" s="3">
        <v>2837264</v>
      </c>
      <c r="B493" s="5">
        <v>1233176</v>
      </c>
      <c r="C493" s="3" t="s">
        <v>980</v>
      </c>
      <c r="D493" s="3" t="s">
        <v>981</v>
      </c>
    </row>
    <row r="494" spans="1:4" x14ac:dyDescent="0.25">
      <c r="A494" s="3">
        <v>2837266</v>
      </c>
      <c r="B494" s="5">
        <v>1233178</v>
      </c>
      <c r="C494" s="3" t="s">
        <v>982</v>
      </c>
      <c r="D494" s="3" t="s">
        <v>983</v>
      </c>
    </row>
    <row r="495" spans="1:4" x14ac:dyDescent="0.25">
      <c r="A495" s="3">
        <v>2837268</v>
      </c>
      <c r="B495" s="5">
        <v>1233180</v>
      </c>
      <c r="C495" s="3" t="s">
        <v>984</v>
      </c>
      <c r="D495" s="3" t="s">
        <v>985</v>
      </c>
    </row>
    <row r="496" spans="1:4" x14ac:dyDescent="0.25">
      <c r="A496" s="3">
        <v>2837270</v>
      </c>
      <c r="B496" s="5">
        <v>1233182</v>
      </c>
      <c r="C496" s="3" t="s">
        <v>986</v>
      </c>
      <c r="D496" s="3" t="s">
        <v>987</v>
      </c>
    </row>
    <row r="497" spans="1:4" x14ac:dyDescent="0.25">
      <c r="A497" s="3">
        <v>2837272</v>
      </c>
      <c r="B497" s="5">
        <v>1233184</v>
      </c>
      <c r="C497" s="3" t="s">
        <v>988</v>
      </c>
      <c r="D497" s="3" t="s">
        <v>989</v>
      </c>
    </row>
    <row r="498" spans="1:4" x14ac:dyDescent="0.25">
      <c r="A498" s="3">
        <v>2837274</v>
      </c>
      <c r="B498" s="5">
        <v>1233186</v>
      </c>
      <c r="C498" s="3" t="s">
        <v>990</v>
      </c>
      <c r="D498" s="3" t="s">
        <v>991</v>
      </c>
    </row>
    <row r="499" spans="1:4" x14ac:dyDescent="0.25">
      <c r="A499" s="3">
        <v>2837276</v>
      </c>
      <c r="B499" s="5">
        <v>1233188</v>
      </c>
      <c r="C499" s="3" t="s">
        <v>992</v>
      </c>
      <c r="D499" s="3" t="s">
        <v>993</v>
      </c>
    </row>
    <row r="500" spans="1:4" x14ac:dyDescent="0.25">
      <c r="A500" s="3">
        <v>2837278</v>
      </c>
      <c r="B500" s="5">
        <v>1233190</v>
      </c>
      <c r="C500" s="3" t="s">
        <v>994</v>
      </c>
      <c r="D500" s="3" t="s">
        <v>995</v>
      </c>
    </row>
    <row r="501" spans="1:4" x14ac:dyDescent="0.25">
      <c r="A501" s="3">
        <v>2837280</v>
      </c>
      <c r="B501" s="5">
        <v>1233192</v>
      </c>
      <c r="C501" s="3" t="s">
        <v>996</v>
      </c>
      <c r="D501" s="3" t="s">
        <v>997</v>
      </c>
    </row>
    <row r="502" spans="1:4" x14ac:dyDescent="0.25">
      <c r="A502" s="3">
        <v>2837282</v>
      </c>
      <c r="B502" s="5">
        <v>1233194</v>
      </c>
      <c r="C502" s="3" t="s">
        <v>998</v>
      </c>
      <c r="D502" s="3" t="s">
        <v>999</v>
      </c>
    </row>
    <row r="503" spans="1:4" x14ac:dyDescent="0.25">
      <c r="A503" s="3">
        <v>2837284</v>
      </c>
      <c r="B503" s="5">
        <v>1233196</v>
      </c>
      <c r="C503" s="3" t="s">
        <v>1000</v>
      </c>
      <c r="D503" s="3" t="s">
        <v>1001</v>
      </c>
    </row>
    <row r="504" spans="1:4" x14ac:dyDescent="0.25">
      <c r="A504" s="3">
        <v>2837286</v>
      </c>
      <c r="B504" s="5">
        <v>1233198</v>
      </c>
      <c r="C504" s="3" t="s">
        <v>1002</v>
      </c>
      <c r="D504" s="3" t="s">
        <v>1003</v>
      </c>
    </row>
    <row r="505" spans="1:4" x14ac:dyDescent="0.25">
      <c r="A505" s="3">
        <v>2837288</v>
      </c>
      <c r="B505" s="5">
        <v>1233200</v>
      </c>
      <c r="C505" s="3" t="s">
        <v>1004</v>
      </c>
      <c r="D505" s="3" t="s">
        <v>1005</v>
      </c>
    </row>
    <row r="506" spans="1:4" x14ac:dyDescent="0.25">
      <c r="A506" s="3">
        <v>2837290</v>
      </c>
      <c r="B506" s="5">
        <v>1233202</v>
      </c>
      <c r="C506" s="3" t="s">
        <v>1006</v>
      </c>
      <c r="D506" s="3" t="s">
        <v>1007</v>
      </c>
    </row>
    <row r="507" spans="1:4" x14ac:dyDescent="0.25">
      <c r="A507" s="3">
        <v>2837292</v>
      </c>
      <c r="B507" s="5">
        <v>1233204</v>
      </c>
      <c r="C507" s="3" t="s">
        <v>1008</v>
      </c>
      <c r="D507" s="3" t="s">
        <v>1009</v>
      </c>
    </row>
    <row r="508" spans="1:4" x14ac:dyDescent="0.25">
      <c r="A508" s="3">
        <v>2837294</v>
      </c>
      <c r="B508" s="5">
        <v>1233206</v>
      </c>
      <c r="C508" s="3" t="s">
        <v>1010</v>
      </c>
      <c r="D508" s="3" t="s">
        <v>1011</v>
      </c>
    </row>
    <row r="509" spans="1:4" x14ac:dyDescent="0.25">
      <c r="A509" s="3">
        <v>2837296</v>
      </c>
      <c r="B509" s="5">
        <v>1233208</v>
      </c>
      <c r="C509" s="3" t="s">
        <v>1012</v>
      </c>
      <c r="D509" s="3" t="s">
        <v>1013</v>
      </c>
    </row>
    <row r="510" spans="1:4" x14ac:dyDescent="0.25">
      <c r="A510" s="3">
        <v>2837298</v>
      </c>
      <c r="B510" s="5">
        <v>1233210</v>
      </c>
      <c r="C510" s="3" t="s">
        <v>1014</v>
      </c>
      <c r="D510" s="3" t="s">
        <v>1015</v>
      </c>
    </row>
    <row r="511" spans="1:4" x14ac:dyDescent="0.25">
      <c r="A511" s="3">
        <v>2837300</v>
      </c>
      <c r="B511" s="5">
        <v>1233212</v>
      </c>
      <c r="C511" s="3" t="s">
        <v>1016</v>
      </c>
      <c r="D511" s="3" t="s">
        <v>1017</v>
      </c>
    </row>
    <row r="512" spans="1:4" x14ac:dyDescent="0.25">
      <c r="A512" s="3">
        <v>2837302</v>
      </c>
      <c r="B512" s="5">
        <v>1233214</v>
      </c>
      <c r="C512" s="3" t="s">
        <v>1018</v>
      </c>
      <c r="D512" s="3" t="s">
        <v>1019</v>
      </c>
    </row>
    <row r="513" spans="1:4" x14ac:dyDescent="0.25">
      <c r="A513" s="3">
        <v>2837304</v>
      </c>
      <c r="B513" s="5">
        <v>1233216</v>
      </c>
      <c r="C513" s="3" t="s">
        <v>1020</v>
      </c>
      <c r="D513" s="3" t="s">
        <v>1021</v>
      </c>
    </row>
    <row r="514" spans="1:4" x14ac:dyDescent="0.25">
      <c r="A514" s="3">
        <v>2837306</v>
      </c>
      <c r="B514" s="5">
        <v>1233218</v>
      </c>
      <c r="C514" s="3" t="s">
        <v>1022</v>
      </c>
      <c r="D514" s="3" t="s">
        <v>1023</v>
      </c>
    </row>
    <row r="515" spans="1:4" x14ac:dyDescent="0.25">
      <c r="A515" s="3">
        <v>2837308</v>
      </c>
      <c r="B515" s="5">
        <v>1233220</v>
      </c>
      <c r="C515" s="3" t="s">
        <v>1024</v>
      </c>
      <c r="D515" s="3" t="s">
        <v>1025</v>
      </c>
    </row>
    <row r="516" spans="1:4" x14ac:dyDescent="0.25">
      <c r="A516" s="3">
        <v>2837310</v>
      </c>
      <c r="B516" s="5">
        <v>1233222</v>
      </c>
      <c r="C516" s="3" t="s">
        <v>1026</v>
      </c>
      <c r="D516" s="3" t="s">
        <v>1027</v>
      </c>
    </row>
    <row r="517" spans="1:4" x14ac:dyDescent="0.25">
      <c r="A517" s="3">
        <v>2837312</v>
      </c>
      <c r="B517" s="5">
        <v>1233224</v>
      </c>
      <c r="C517" s="3" t="s">
        <v>1028</v>
      </c>
      <c r="D517" s="3" t="s">
        <v>1029</v>
      </c>
    </row>
    <row r="518" spans="1:4" x14ac:dyDescent="0.25">
      <c r="A518" s="3">
        <v>2837314</v>
      </c>
      <c r="B518" s="5">
        <v>1233226</v>
      </c>
      <c r="C518" s="3" t="s">
        <v>1030</v>
      </c>
      <c r="D518" s="3" t="s">
        <v>1031</v>
      </c>
    </row>
    <row r="519" spans="1:4" x14ac:dyDescent="0.25">
      <c r="A519" s="3">
        <v>2837316</v>
      </c>
      <c r="B519" s="5">
        <v>1233228</v>
      </c>
      <c r="C519" s="3" t="s">
        <v>1032</v>
      </c>
      <c r="D519" s="3" t="s">
        <v>1033</v>
      </c>
    </row>
    <row r="520" spans="1:4" x14ac:dyDescent="0.25">
      <c r="A520" s="3">
        <v>2837318</v>
      </c>
      <c r="B520" s="5">
        <v>1233230</v>
      </c>
      <c r="C520" s="3" t="s">
        <v>1034</v>
      </c>
      <c r="D520" s="3" t="s">
        <v>1035</v>
      </c>
    </row>
    <row r="521" spans="1:4" x14ac:dyDescent="0.25">
      <c r="A521" s="3">
        <v>2837320</v>
      </c>
      <c r="B521" s="5">
        <v>1233232</v>
      </c>
      <c r="C521" s="3" t="s">
        <v>1036</v>
      </c>
      <c r="D521" s="3" t="s">
        <v>1037</v>
      </c>
    </row>
    <row r="522" spans="1:4" x14ac:dyDescent="0.25">
      <c r="A522" s="3">
        <v>2837322</v>
      </c>
      <c r="B522" s="5">
        <v>1233234</v>
      </c>
      <c r="C522" s="3" t="s">
        <v>1038</v>
      </c>
      <c r="D522" s="3" t="s">
        <v>1039</v>
      </c>
    </row>
    <row r="523" spans="1:4" x14ac:dyDescent="0.25">
      <c r="A523" s="3">
        <v>2837324</v>
      </c>
      <c r="B523" s="5">
        <v>1233236</v>
      </c>
      <c r="C523" s="3" t="s">
        <v>1040</v>
      </c>
      <c r="D523" s="3" t="s">
        <v>1041</v>
      </c>
    </row>
    <row r="524" spans="1:4" x14ac:dyDescent="0.25">
      <c r="A524" s="3">
        <v>2837326</v>
      </c>
      <c r="B524" s="5">
        <v>1233238</v>
      </c>
      <c r="C524" s="3" t="s">
        <v>1042</v>
      </c>
      <c r="D524" s="3" t="s">
        <v>1043</v>
      </c>
    </row>
    <row r="525" spans="1:4" x14ac:dyDescent="0.25">
      <c r="A525" s="3">
        <v>2837328</v>
      </c>
      <c r="B525" s="5">
        <v>1233240</v>
      </c>
      <c r="C525" s="3" t="s">
        <v>1044</v>
      </c>
      <c r="D525" s="3" t="s">
        <v>1045</v>
      </c>
    </row>
    <row r="526" spans="1:4" x14ac:dyDescent="0.25">
      <c r="A526" s="3">
        <v>2837330</v>
      </c>
      <c r="B526" s="5">
        <v>1233242</v>
      </c>
      <c r="C526" s="3" t="s">
        <v>1046</v>
      </c>
      <c r="D526" s="3" t="s">
        <v>1047</v>
      </c>
    </row>
    <row r="527" spans="1:4" x14ac:dyDescent="0.25">
      <c r="A527" s="3">
        <v>2837332</v>
      </c>
      <c r="B527" s="5">
        <v>1233244</v>
      </c>
      <c r="C527" s="3" t="s">
        <v>1048</v>
      </c>
      <c r="D527" s="3" t="s">
        <v>1049</v>
      </c>
    </row>
    <row r="528" spans="1:4" x14ac:dyDescent="0.25">
      <c r="A528" s="3">
        <v>2837334</v>
      </c>
      <c r="B528" s="5">
        <v>1233246</v>
      </c>
      <c r="C528" s="3" t="s">
        <v>1050</v>
      </c>
      <c r="D528" s="3" t="s">
        <v>1051</v>
      </c>
    </row>
    <row r="529" spans="1:4" x14ac:dyDescent="0.25">
      <c r="A529" s="3">
        <v>2837336</v>
      </c>
      <c r="B529" s="5">
        <v>1233248</v>
      </c>
      <c r="C529" s="3" t="s">
        <v>1052</v>
      </c>
      <c r="D529" s="3" t="s">
        <v>1053</v>
      </c>
    </row>
    <row r="530" spans="1:4" x14ac:dyDescent="0.25">
      <c r="A530" s="3">
        <v>2837338</v>
      </c>
      <c r="B530" s="5">
        <v>1233250</v>
      </c>
      <c r="C530" s="3" t="s">
        <v>1054</v>
      </c>
      <c r="D530" s="3" t="s">
        <v>1055</v>
      </c>
    </row>
    <row r="531" spans="1:4" x14ac:dyDescent="0.25">
      <c r="A531" s="3">
        <v>2837340</v>
      </c>
      <c r="B531" s="5">
        <v>1233252</v>
      </c>
      <c r="C531" s="3" t="s">
        <v>1056</v>
      </c>
      <c r="D531" s="3" t="s">
        <v>1057</v>
      </c>
    </row>
    <row r="532" spans="1:4" x14ac:dyDescent="0.25">
      <c r="A532" s="3">
        <v>2837342</v>
      </c>
      <c r="B532" s="5">
        <v>1233254</v>
      </c>
      <c r="C532" s="3" t="s">
        <v>1058</v>
      </c>
      <c r="D532" s="3" t="s">
        <v>1059</v>
      </c>
    </row>
    <row r="533" spans="1:4" x14ac:dyDescent="0.25">
      <c r="A533" s="3">
        <v>2837344</v>
      </c>
      <c r="B533" s="5">
        <v>1233256</v>
      </c>
      <c r="C533" s="3" t="s">
        <v>1060</v>
      </c>
      <c r="D533" s="3" t="s">
        <v>1061</v>
      </c>
    </row>
    <row r="534" spans="1:4" x14ac:dyDescent="0.25">
      <c r="A534" s="3">
        <v>2837346</v>
      </c>
      <c r="B534" s="5">
        <v>1233258</v>
      </c>
      <c r="C534" s="3" t="s">
        <v>1062</v>
      </c>
      <c r="D534" s="3" t="s">
        <v>1063</v>
      </c>
    </row>
    <row r="535" spans="1:4" x14ac:dyDescent="0.25">
      <c r="A535" s="3">
        <v>2837348</v>
      </c>
      <c r="B535" s="5">
        <v>1233260</v>
      </c>
      <c r="C535" s="3" t="s">
        <v>1064</v>
      </c>
      <c r="D535" s="3" t="s">
        <v>1065</v>
      </c>
    </row>
    <row r="536" spans="1:4" x14ac:dyDescent="0.25">
      <c r="A536" s="3">
        <v>2837350</v>
      </c>
      <c r="B536" s="5">
        <v>1233262</v>
      </c>
      <c r="C536" s="3" t="s">
        <v>1066</v>
      </c>
      <c r="D536" s="3" t="s">
        <v>1067</v>
      </c>
    </row>
    <row r="537" spans="1:4" x14ac:dyDescent="0.25">
      <c r="A537" s="3">
        <v>2837352</v>
      </c>
      <c r="B537" s="5">
        <v>1233264</v>
      </c>
      <c r="C537" s="3" t="s">
        <v>1068</v>
      </c>
      <c r="D537" s="3" t="s">
        <v>1069</v>
      </c>
    </row>
    <row r="538" spans="1:4" x14ac:dyDescent="0.25">
      <c r="A538" s="3">
        <v>2837354</v>
      </c>
      <c r="B538" s="5">
        <v>1233266</v>
      </c>
      <c r="C538" s="3" t="s">
        <v>1070</v>
      </c>
      <c r="D538" s="3" t="s">
        <v>1071</v>
      </c>
    </row>
    <row r="539" spans="1:4" x14ac:dyDescent="0.25">
      <c r="A539" s="3">
        <v>2837356</v>
      </c>
      <c r="B539" s="5">
        <v>1233268</v>
      </c>
      <c r="C539" s="3" t="s">
        <v>1072</v>
      </c>
      <c r="D539" s="3" t="s">
        <v>1073</v>
      </c>
    </row>
    <row r="540" spans="1:4" x14ac:dyDescent="0.25">
      <c r="A540" s="3">
        <v>2837358</v>
      </c>
      <c r="B540" s="5">
        <v>1233270</v>
      </c>
      <c r="C540" s="3" t="s">
        <v>1074</v>
      </c>
      <c r="D540" s="3" t="s">
        <v>1075</v>
      </c>
    </row>
    <row r="541" spans="1:4" x14ac:dyDescent="0.25">
      <c r="A541" s="3">
        <v>2837360</v>
      </c>
      <c r="B541" s="5">
        <v>1233272</v>
      </c>
      <c r="C541" s="3" t="s">
        <v>1076</v>
      </c>
      <c r="D541" s="3" t="s">
        <v>1077</v>
      </c>
    </row>
    <row r="542" spans="1:4" x14ac:dyDescent="0.25">
      <c r="A542" s="3">
        <v>2837362</v>
      </c>
      <c r="B542" s="5">
        <v>1233274</v>
      </c>
      <c r="C542" s="3" t="s">
        <v>1078</v>
      </c>
      <c r="D542" s="3" t="s">
        <v>1079</v>
      </c>
    </row>
    <row r="543" spans="1:4" x14ac:dyDescent="0.25">
      <c r="A543" s="3">
        <v>2837364</v>
      </c>
      <c r="B543" s="5">
        <v>1233276</v>
      </c>
      <c r="C543" s="3" t="s">
        <v>1080</v>
      </c>
      <c r="D543" s="3" t="s">
        <v>1081</v>
      </c>
    </row>
    <row r="544" spans="1:4" x14ac:dyDescent="0.25">
      <c r="A544" s="3">
        <v>2837366</v>
      </c>
      <c r="B544" s="5">
        <v>1233278</v>
      </c>
      <c r="C544" s="3" t="s">
        <v>1082</v>
      </c>
      <c r="D544" s="3" t="s">
        <v>1083</v>
      </c>
    </row>
    <row r="545" spans="1:4" x14ac:dyDescent="0.25">
      <c r="A545" s="3">
        <v>2837368</v>
      </c>
      <c r="B545" s="5">
        <v>1233280</v>
      </c>
      <c r="C545" s="3" t="s">
        <v>1084</v>
      </c>
      <c r="D545" s="3" t="s">
        <v>1085</v>
      </c>
    </row>
    <row r="546" spans="1:4" x14ac:dyDescent="0.25">
      <c r="A546" s="3">
        <v>2837370</v>
      </c>
      <c r="B546" s="5">
        <v>1233282</v>
      </c>
      <c r="C546" s="3" t="s">
        <v>1086</v>
      </c>
      <c r="D546" s="3" t="s">
        <v>1087</v>
      </c>
    </row>
    <row r="547" spans="1:4" x14ac:dyDescent="0.25">
      <c r="A547" s="3">
        <v>2837372</v>
      </c>
      <c r="B547" s="5">
        <v>1233284</v>
      </c>
      <c r="C547" s="3" t="s">
        <v>1088</v>
      </c>
      <c r="D547" s="3" t="s">
        <v>1089</v>
      </c>
    </row>
    <row r="548" spans="1:4" x14ac:dyDescent="0.25">
      <c r="A548" s="3">
        <v>2837374</v>
      </c>
      <c r="B548" s="5">
        <v>1233286</v>
      </c>
      <c r="C548" s="3" t="s">
        <v>1090</v>
      </c>
      <c r="D548" s="3" t="s">
        <v>1091</v>
      </c>
    </row>
    <row r="549" spans="1:4" x14ac:dyDescent="0.25">
      <c r="A549" s="3">
        <v>2837376</v>
      </c>
      <c r="B549" s="5">
        <v>1233288</v>
      </c>
      <c r="C549" s="3" t="s">
        <v>1092</v>
      </c>
      <c r="D549" s="3" t="s">
        <v>1093</v>
      </c>
    </row>
    <row r="550" spans="1:4" x14ac:dyDescent="0.25">
      <c r="A550" s="3">
        <v>2837378</v>
      </c>
      <c r="B550" s="5">
        <v>1233290</v>
      </c>
      <c r="C550" s="3" t="s">
        <v>1094</v>
      </c>
      <c r="D550" s="3" t="s">
        <v>1095</v>
      </c>
    </row>
    <row r="551" spans="1:4" x14ac:dyDescent="0.25">
      <c r="A551" s="3">
        <v>2837380</v>
      </c>
      <c r="B551" s="5">
        <v>1233292</v>
      </c>
      <c r="C551" s="3" t="s">
        <v>1096</v>
      </c>
      <c r="D551" s="3" t="s">
        <v>1097</v>
      </c>
    </row>
    <row r="552" spans="1:4" x14ac:dyDescent="0.25">
      <c r="A552" s="3">
        <v>2837382</v>
      </c>
      <c r="B552" s="5">
        <v>1233294</v>
      </c>
      <c r="C552" s="3" t="s">
        <v>1098</v>
      </c>
      <c r="D552" s="3" t="s">
        <v>1099</v>
      </c>
    </row>
    <row r="553" spans="1:4" x14ac:dyDescent="0.25">
      <c r="A553" s="3">
        <v>2837384</v>
      </c>
      <c r="B553" s="5">
        <v>1233296</v>
      </c>
      <c r="C553" s="3" t="s">
        <v>1100</v>
      </c>
      <c r="D553" s="3" t="s">
        <v>1101</v>
      </c>
    </row>
    <row r="554" spans="1:4" x14ac:dyDescent="0.25">
      <c r="A554" s="3">
        <v>2837386</v>
      </c>
      <c r="B554" s="5">
        <v>1233298</v>
      </c>
      <c r="C554" s="3" t="s">
        <v>1102</v>
      </c>
      <c r="D554" s="3" t="s">
        <v>1103</v>
      </c>
    </row>
    <row r="555" spans="1:4" x14ac:dyDescent="0.25">
      <c r="A555" s="3">
        <v>2837388</v>
      </c>
      <c r="B555" s="5">
        <v>1233300</v>
      </c>
      <c r="C555" s="3" t="s">
        <v>1104</v>
      </c>
      <c r="D555" s="3" t="s">
        <v>1105</v>
      </c>
    </row>
    <row r="556" spans="1:4" x14ac:dyDescent="0.25">
      <c r="A556" s="3">
        <v>2837390</v>
      </c>
      <c r="B556" s="5">
        <v>1233302</v>
      </c>
      <c r="C556" s="3" t="s">
        <v>1106</v>
      </c>
      <c r="D556" s="3" t="s">
        <v>1107</v>
      </c>
    </row>
    <row r="557" spans="1:4" x14ac:dyDescent="0.25">
      <c r="A557" s="3">
        <v>2837392</v>
      </c>
      <c r="B557" s="5">
        <v>1233304</v>
      </c>
      <c r="C557" s="3" t="s">
        <v>1108</v>
      </c>
      <c r="D557" s="3" t="s">
        <v>1109</v>
      </c>
    </row>
    <row r="558" spans="1:4" x14ac:dyDescent="0.25">
      <c r="A558" s="3">
        <v>2837394</v>
      </c>
      <c r="B558" s="5">
        <v>1233306</v>
      </c>
      <c r="C558" s="3" t="s">
        <v>1110</v>
      </c>
      <c r="D558" s="3" t="s">
        <v>1111</v>
      </c>
    </row>
    <row r="559" spans="1:4" x14ac:dyDescent="0.25">
      <c r="A559" s="3">
        <v>2837396</v>
      </c>
      <c r="B559" s="5">
        <v>1233308</v>
      </c>
      <c r="C559" s="3" t="s">
        <v>1112</v>
      </c>
      <c r="D559" s="3" t="s">
        <v>1113</v>
      </c>
    </row>
    <row r="560" spans="1:4" x14ac:dyDescent="0.25">
      <c r="A560" s="3">
        <v>2837398</v>
      </c>
      <c r="B560" s="5">
        <v>1233310</v>
      </c>
      <c r="C560" s="3" t="s">
        <v>1114</v>
      </c>
      <c r="D560" s="3" t="s">
        <v>1115</v>
      </c>
    </row>
    <row r="561" spans="1:7" x14ac:dyDescent="0.25">
      <c r="A561" s="3">
        <v>2837400</v>
      </c>
      <c r="B561" s="5">
        <v>1233312</v>
      </c>
      <c r="C561" s="3" t="s">
        <v>1116</v>
      </c>
      <c r="D561" s="3" t="s">
        <v>1117</v>
      </c>
    </row>
    <row r="562" spans="1:7" x14ac:dyDescent="0.25">
      <c r="A562" s="3">
        <v>2837402</v>
      </c>
      <c r="B562" s="5">
        <v>1233314</v>
      </c>
      <c r="C562" s="3" t="s">
        <v>1118</v>
      </c>
      <c r="D562" s="3" t="s">
        <v>1119</v>
      </c>
    </row>
    <row r="563" spans="1:7" x14ac:dyDescent="0.25">
      <c r="A563" s="3">
        <v>2837404</v>
      </c>
      <c r="B563" s="5">
        <v>1233316</v>
      </c>
      <c r="C563" s="3" t="s">
        <v>1120</v>
      </c>
      <c r="D563" s="3" t="s">
        <v>1121</v>
      </c>
    </row>
    <row r="564" spans="1:7" x14ac:dyDescent="0.25">
      <c r="A564" s="3">
        <v>2837406</v>
      </c>
      <c r="B564" s="5">
        <v>1233318</v>
      </c>
      <c r="C564" s="3" t="s">
        <v>1122</v>
      </c>
      <c r="D564" s="3" t="s">
        <v>1123</v>
      </c>
    </row>
    <row r="565" spans="1:7" x14ac:dyDescent="0.25">
      <c r="A565" s="3">
        <v>2837408</v>
      </c>
      <c r="B565" s="5">
        <v>1233320</v>
      </c>
      <c r="C565" s="3" t="s">
        <v>1124</v>
      </c>
      <c r="D565" s="3" t="s">
        <v>1125</v>
      </c>
    </row>
    <row r="566" spans="1:7" x14ac:dyDescent="0.25">
      <c r="A566" s="1" t="s">
        <v>1135</v>
      </c>
    </row>
    <row r="567" spans="1:7" x14ac:dyDescent="0.25">
      <c r="A567" s="3">
        <v>2840506</v>
      </c>
      <c r="B567" s="5">
        <v>1236320</v>
      </c>
      <c r="C567" s="3" t="s">
        <v>1131</v>
      </c>
      <c r="D567" s="3" t="s">
        <v>1132</v>
      </c>
      <c r="E567" s="6">
        <v>1216284</v>
      </c>
    </row>
    <row r="568" spans="1:7" x14ac:dyDescent="0.25">
      <c r="A568" s="3">
        <v>2840510</v>
      </c>
      <c r="B568" s="5">
        <v>1236324</v>
      </c>
      <c r="C568" s="3" t="s">
        <v>1133</v>
      </c>
      <c r="D568" s="3" t="s">
        <v>1134</v>
      </c>
      <c r="E568" s="6">
        <v>1216284</v>
      </c>
    </row>
    <row r="569" spans="1:7" x14ac:dyDescent="0.25">
      <c r="A569" s="1" t="s">
        <v>1654</v>
      </c>
    </row>
    <row r="570" spans="1:7" x14ac:dyDescent="0.25">
      <c r="A570" s="3">
        <v>5129</v>
      </c>
      <c r="B570" s="5">
        <v>5116</v>
      </c>
      <c r="C570" s="3" t="s">
        <v>1136</v>
      </c>
      <c r="D570" s="3" t="s">
        <v>1137</v>
      </c>
      <c r="E570" s="3">
        <v>1056</v>
      </c>
      <c r="F570" s="3" t="s">
        <v>1138</v>
      </c>
      <c r="G570" s="3" t="s">
        <v>1139</v>
      </c>
    </row>
    <row r="571" spans="1:7" x14ac:dyDescent="0.25">
      <c r="A571" s="3">
        <v>5135</v>
      </c>
      <c r="B571" s="5">
        <v>5122</v>
      </c>
      <c r="C571" s="3" t="s">
        <v>1140</v>
      </c>
      <c r="D571" s="3" t="s">
        <v>1141</v>
      </c>
      <c r="E571" s="3">
        <v>1056</v>
      </c>
      <c r="F571" s="3" t="s">
        <v>1138</v>
      </c>
      <c r="G571" s="3" t="s">
        <v>1139</v>
      </c>
    </row>
    <row r="572" spans="1:7" x14ac:dyDescent="0.25">
      <c r="A572" s="3">
        <v>5141</v>
      </c>
      <c r="B572" s="5">
        <v>5128</v>
      </c>
      <c r="C572" s="3" t="s">
        <v>1142</v>
      </c>
      <c r="D572" s="3" t="s">
        <v>1143</v>
      </c>
      <c r="E572" s="3">
        <v>1056</v>
      </c>
      <c r="F572" s="3" t="s">
        <v>1138</v>
      </c>
      <c r="G572" s="3" t="s">
        <v>1139</v>
      </c>
    </row>
    <row r="573" spans="1:7" x14ac:dyDescent="0.25">
      <c r="A573" s="3">
        <v>5147</v>
      </c>
      <c r="B573" s="5">
        <v>5134</v>
      </c>
      <c r="C573" s="3" t="s">
        <v>1144</v>
      </c>
      <c r="D573" s="3" t="s">
        <v>1145</v>
      </c>
      <c r="E573" s="3">
        <v>1056</v>
      </c>
      <c r="F573" s="3" t="s">
        <v>1138</v>
      </c>
      <c r="G573" s="3" t="s">
        <v>1139</v>
      </c>
    </row>
    <row r="574" spans="1:7" x14ac:dyDescent="0.25">
      <c r="A574" s="3">
        <v>5153</v>
      </c>
      <c r="B574" s="5">
        <v>5140</v>
      </c>
      <c r="C574" s="3" t="s">
        <v>1146</v>
      </c>
      <c r="D574" s="3" t="s">
        <v>1147</v>
      </c>
      <c r="E574" s="3">
        <v>1056</v>
      </c>
      <c r="F574" s="3" t="s">
        <v>1138</v>
      </c>
      <c r="G574" s="3" t="s">
        <v>1139</v>
      </c>
    </row>
    <row r="575" spans="1:7" x14ac:dyDescent="0.25">
      <c r="A575" s="3">
        <v>5159</v>
      </c>
      <c r="B575" s="5">
        <v>5146</v>
      </c>
      <c r="C575" s="3" t="s">
        <v>1148</v>
      </c>
      <c r="D575" s="3" t="s">
        <v>1149</v>
      </c>
      <c r="E575" s="3">
        <v>1056</v>
      </c>
      <c r="F575" s="3" t="s">
        <v>1138</v>
      </c>
      <c r="G575" s="3" t="s">
        <v>1139</v>
      </c>
    </row>
    <row r="576" spans="1:7" x14ac:dyDescent="0.25">
      <c r="A576" s="3">
        <v>5165</v>
      </c>
      <c r="B576" s="5">
        <v>5152</v>
      </c>
      <c r="C576" s="3" t="s">
        <v>1150</v>
      </c>
      <c r="D576" s="3" t="s">
        <v>1151</v>
      </c>
      <c r="E576" s="3">
        <v>1056</v>
      </c>
      <c r="F576" s="3" t="s">
        <v>1138</v>
      </c>
      <c r="G576" s="3" t="s">
        <v>1139</v>
      </c>
    </row>
    <row r="577" spans="1:7" x14ac:dyDescent="0.25">
      <c r="A577" s="3">
        <v>5171</v>
      </c>
      <c r="B577" s="5">
        <v>5158</v>
      </c>
      <c r="C577" s="3" t="s">
        <v>1152</v>
      </c>
      <c r="D577" s="3" t="s">
        <v>1153</v>
      </c>
      <c r="E577" s="3">
        <v>1056</v>
      </c>
      <c r="F577" s="3" t="s">
        <v>1138</v>
      </c>
      <c r="G577" s="3" t="s">
        <v>1139</v>
      </c>
    </row>
    <row r="578" spans="1:7" x14ac:dyDescent="0.25">
      <c r="A578" s="3">
        <v>5177</v>
      </c>
      <c r="B578" s="5">
        <v>5164</v>
      </c>
      <c r="C578" s="3" t="s">
        <v>1154</v>
      </c>
      <c r="D578" s="3" t="s">
        <v>1155</v>
      </c>
      <c r="E578" s="3">
        <v>1056</v>
      </c>
      <c r="F578" s="3" t="s">
        <v>1138</v>
      </c>
      <c r="G578" s="3" t="s">
        <v>1139</v>
      </c>
    </row>
    <row r="579" spans="1:7" x14ac:dyDescent="0.25">
      <c r="A579" s="3">
        <v>5183</v>
      </c>
      <c r="B579" s="5">
        <v>5170</v>
      </c>
      <c r="C579" s="3" t="s">
        <v>1156</v>
      </c>
      <c r="D579" s="3" t="s">
        <v>1157</v>
      </c>
      <c r="E579" s="3">
        <v>1056</v>
      </c>
      <c r="F579" s="3" t="s">
        <v>1138</v>
      </c>
      <c r="G579" s="3" t="s">
        <v>1139</v>
      </c>
    </row>
    <row r="580" spans="1:7" x14ac:dyDescent="0.25">
      <c r="A580" s="3">
        <v>5189</v>
      </c>
      <c r="B580" s="5">
        <v>5176</v>
      </c>
      <c r="C580" s="3" t="s">
        <v>1158</v>
      </c>
      <c r="D580" s="3" t="s">
        <v>1159</v>
      </c>
      <c r="E580" s="3">
        <v>1056</v>
      </c>
      <c r="F580" s="3" t="s">
        <v>1138</v>
      </c>
      <c r="G580" s="3" t="s">
        <v>1139</v>
      </c>
    </row>
    <row r="581" spans="1:7" x14ac:dyDescent="0.25">
      <c r="A581" s="3">
        <v>5195</v>
      </c>
      <c r="B581" s="5">
        <v>5182</v>
      </c>
      <c r="C581" s="3" t="s">
        <v>1160</v>
      </c>
      <c r="D581" s="3" t="s">
        <v>1161</v>
      </c>
      <c r="E581" s="3">
        <v>1056</v>
      </c>
      <c r="F581" s="3" t="s">
        <v>1138</v>
      </c>
      <c r="G581" s="3" t="s">
        <v>1139</v>
      </c>
    </row>
    <row r="582" spans="1:7" x14ac:dyDescent="0.25">
      <c r="A582" s="3">
        <v>5201</v>
      </c>
      <c r="B582" s="5">
        <v>5188</v>
      </c>
      <c r="C582" s="3" t="s">
        <v>1162</v>
      </c>
      <c r="D582" s="3" t="s">
        <v>1163</v>
      </c>
      <c r="E582" s="3">
        <v>1056</v>
      </c>
      <c r="F582" s="3" t="s">
        <v>1138</v>
      </c>
      <c r="G582" s="3" t="s">
        <v>1139</v>
      </c>
    </row>
    <row r="583" spans="1:7" x14ac:dyDescent="0.25">
      <c r="A583" s="3">
        <v>5207</v>
      </c>
      <c r="B583" s="5">
        <v>5194</v>
      </c>
      <c r="C583" s="3" t="s">
        <v>1164</v>
      </c>
      <c r="D583" s="3" t="s">
        <v>1165</v>
      </c>
      <c r="E583" s="3">
        <v>1056</v>
      </c>
      <c r="F583" s="3" t="s">
        <v>1138</v>
      </c>
      <c r="G583" s="3" t="s">
        <v>1139</v>
      </c>
    </row>
    <row r="584" spans="1:7" x14ac:dyDescent="0.25">
      <c r="A584" s="3">
        <v>5213</v>
      </c>
      <c r="B584" s="5">
        <v>5200</v>
      </c>
      <c r="C584" s="3" t="s">
        <v>1166</v>
      </c>
      <c r="D584" s="3" t="s">
        <v>1167</v>
      </c>
      <c r="E584" s="3">
        <v>1056</v>
      </c>
      <c r="F584" s="3" t="s">
        <v>1138</v>
      </c>
      <c r="G584" s="3" t="s">
        <v>1139</v>
      </c>
    </row>
    <row r="585" spans="1:7" x14ac:dyDescent="0.25">
      <c r="A585" s="3">
        <v>5219</v>
      </c>
      <c r="B585" s="5">
        <v>5206</v>
      </c>
      <c r="C585" s="3" t="s">
        <v>1168</v>
      </c>
      <c r="D585" s="3" t="s">
        <v>1169</v>
      </c>
      <c r="E585" s="3">
        <v>1056</v>
      </c>
      <c r="F585" s="3" t="s">
        <v>1138</v>
      </c>
      <c r="G585" s="3" t="s">
        <v>1139</v>
      </c>
    </row>
    <row r="586" spans="1:7" x14ac:dyDescent="0.25">
      <c r="A586" s="3">
        <v>5225</v>
      </c>
      <c r="B586" s="5">
        <v>5212</v>
      </c>
      <c r="C586" s="3" t="s">
        <v>1170</v>
      </c>
      <c r="D586" s="3" t="s">
        <v>1171</v>
      </c>
      <c r="E586" s="3">
        <v>1056</v>
      </c>
      <c r="F586" s="3" t="s">
        <v>1138</v>
      </c>
      <c r="G586" s="3" t="s">
        <v>1139</v>
      </c>
    </row>
    <row r="587" spans="1:7" x14ac:dyDescent="0.25">
      <c r="A587" s="3">
        <v>5231</v>
      </c>
      <c r="B587" s="5">
        <v>5218</v>
      </c>
      <c r="C587" s="3" t="s">
        <v>1172</v>
      </c>
      <c r="D587" s="3" t="s">
        <v>1173</v>
      </c>
      <c r="E587" s="3">
        <v>1056</v>
      </c>
      <c r="F587" s="3" t="s">
        <v>1138</v>
      </c>
      <c r="G587" s="3" t="s">
        <v>1139</v>
      </c>
    </row>
    <row r="588" spans="1:7" x14ac:dyDescent="0.25">
      <c r="A588" s="3">
        <v>5237</v>
      </c>
      <c r="B588" s="5">
        <v>5224</v>
      </c>
      <c r="C588" s="3" t="s">
        <v>1174</v>
      </c>
      <c r="D588" s="3" t="s">
        <v>1175</v>
      </c>
      <c r="E588" s="3">
        <v>1056</v>
      </c>
      <c r="F588" s="3" t="s">
        <v>1138</v>
      </c>
      <c r="G588" s="3" t="s">
        <v>1139</v>
      </c>
    </row>
    <row r="589" spans="1:7" x14ac:dyDescent="0.25">
      <c r="A589" s="3">
        <v>5243</v>
      </c>
      <c r="B589" s="5">
        <v>5230</v>
      </c>
      <c r="C589" s="3" t="s">
        <v>1176</v>
      </c>
      <c r="D589" s="3" t="s">
        <v>1177</v>
      </c>
      <c r="E589" s="3">
        <v>1056</v>
      </c>
      <c r="F589" s="3" t="s">
        <v>1138</v>
      </c>
      <c r="G589" s="3" t="s">
        <v>1139</v>
      </c>
    </row>
    <row r="590" spans="1:7" x14ac:dyDescent="0.25">
      <c r="A590" s="3">
        <v>5249</v>
      </c>
      <c r="B590" s="5">
        <v>5236</v>
      </c>
      <c r="C590" s="3" t="s">
        <v>1178</v>
      </c>
      <c r="D590" s="3" t="s">
        <v>1179</v>
      </c>
      <c r="E590" s="3">
        <v>1056</v>
      </c>
      <c r="F590" s="3" t="s">
        <v>1138</v>
      </c>
      <c r="G590" s="3" t="s">
        <v>1139</v>
      </c>
    </row>
    <row r="591" spans="1:7" x14ac:dyDescent="0.25">
      <c r="A591" s="3">
        <v>5255</v>
      </c>
      <c r="B591" s="5">
        <v>5242</v>
      </c>
      <c r="C591" s="3" t="s">
        <v>1180</v>
      </c>
      <c r="D591" s="3" t="s">
        <v>1181</v>
      </c>
      <c r="E591" s="3">
        <v>1056</v>
      </c>
      <c r="F591" s="3" t="s">
        <v>1138</v>
      </c>
      <c r="G591" s="3" t="s">
        <v>1139</v>
      </c>
    </row>
    <row r="592" spans="1:7" x14ac:dyDescent="0.25">
      <c r="A592" s="3">
        <v>5261</v>
      </c>
      <c r="B592" s="5">
        <v>5248</v>
      </c>
      <c r="C592" s="3" t="s">
        <v>1182</v>
      </c>
      <c r="D592" s="3" t="s">
        <v>1183</v>
      </c>
      <c r="E592" s="3">
        <v>1056</v>
      </c>
      <c r="F592" s="3" t="s">
        <v>1138</v>
      </c>
      <c r="G592" s="3" t="s">
        <v>1139</v>
      </c>
    </row>
    <row r="593" spans="1:7" x14ac:dyDescent="0.25">
      <c r="A593" s="3">
        <v>5267</v>
      </c>
      <c r="B593" s="5">
        <v>5254</v>
      </c>
      <c r="C593" s="3" t="s">
        <v>1184</v>
      </c>
      <c r="D593" s="3" t="s">
        <v>1185</v>
      </c>
      <c r="E593" s="3">
        <v>1056</v>
      </c>
      <c r="F593" s="3" t="s">
        <v>1138</v>
      </c>
      <c r="G593" s="3" t="s">
        <v>1139</v>
      </c>
    </row>
    <row r="594" spans="1:7" x14ac:dyDescent="0.25">
      <c r="A594" s="3">
        <v>5273</v>
      </c>
      <c r="B594" s="5">
        <v>5260</v>
      </c>
      <c r="C594" s="3" t="s">
        <v>1186</v>
      </c>
      <c r="D594" s="3" t="s">
        <v>1187</v>
      </c>
      <c r="E594" s="3">
        <v>1056</v>
      </c>
      <c r="F594" s="3" t="s">
        <v>1138</v>
      </c>
      <c r="G594" s="3" t="s">
        <v>1139</v>
      </c>
    </row>
    <row r="595" spans="1:7" x14ac:dyDescent="0.25">
      <c r="A595" s="3">
        <v>5279</v>
      </c>
      <c r="B595" s="5">
        <v>5266</v>
      </c>
      <c r="C595" s="3" t="s">
        <v>1188</v>
      </c>
      <c r="D595" s="3" t="s">
        <v>1189</v>
      </c>
      <c r="E595" s="3">
        <v>1056</v>
      </c>
      <c r="F595" s="3" t="s">
        <v>1138</v>
      </c>
      <c r="G595" s="3" t="s">
        <v>1139</v>
      </c>
    </row>
    <row r="596" spans="1:7" x14ac:dyDescent="0.25">
      <c r="A596" s="3">
        <v>5285</v>
      </c>
      <c r="B596" s="5">
        <v>5272</v>
      </c>
      <c r="C596" s="3" t="s">
        <v>1190</v>
      </c>
      <c r="D596" s="3" t="s">
        <v>1191</v>
      </c>
      <c r="E596" s="3">
        <v>1056</v>
      </c>
      <c r="F596" s="3" t="s">
        <v>1138</v>
      </c>
      <c r="G596" s="3" t="s">
        <v>1139</v>
      </c>
    </row>
    <row r="597" spans="1:7" x14ac:dyDescent="0.25">
      <c r="A597" s="3">
        <v>5291</v>
      </c>
      <c r="B597" s="5">
        <v>5278</v>
      </c>
      <c r="C597" s="3" t="s">
        <v>1192</v>
      </c>
      <c r="D597" s="3" t="s">
        <v>1193</v>
      </c>
      <c r="E597" s="3">
        <v>1056</v>
      </c>
      <c r="F597" s="3" t="s">
        <v>1138</v>
      </c>
      <c r="G597" s="3" t="s">
        <v>1139</v>
      </c>
    </row>
    <row r="598" spans="1:7" x14ac:dyDescent="0.25">
      <c r="A598" s="3">
        <v>5297</v>
      </c>
      <c r="B598" s="5">
        <v>5284</v>
      </c>
      <c r="C598" s="3" t="s">
        <v>1194</v>
      </c>
      <c r="D598" s="3" t="s">
        <v>1195</v>
      </c>
      <c r="E598" s="3">
        <v>1056</v>
      </c>
      <c r="F598" s="3" t="s">
        <v>1138</v>
      </c>
      <c r="G598" s="3" t="s">
        <v>1139</v>
      </c>
    </row>
    <row r="599" spans="1:7" x14ac:dyDescent="0.25">
      <c r="A599" s="3">
        <v>5303</v>
      </c>
      <c r="B599" s="5">
        <v>5290</v>
      </c>
      <c r="C599" s="3" t="s">
        <v>1196</v>
      </c>
      <c r="D599" s="3" t="s">
        <v>1197</v>
      </c>
      <c r="E599" s="3">
        <v>1056</v>
      </c>
      <c r="F599" s="3" t="s">
        <v>1138</v>
      </c>
      <c r="G599" s="3" t="s">
        <v>1139</v>
      </c>
    </row>
    <row r="600" spans="1:7" x14ac:dyDescent="0.25">
      <c r="A600" s="3">
        <v>5309</v>
      </c>
      <c r="B600" s="5">
        <v>5296</v>
      </c>
      <c r="C600" s="3" t="s">
        <v>1198</v>
      </c>
      <c r="D600" s="3" t="s">
        <v>1199</v>
      </c>
      <c r="E600" s="3">
        <v>1056</v>
      </c>
      <c r="F600" s="3" t="s">
        <v>1138</v>
      </c>
      <c r="G600" s="3" t="s">
        <v>1139</v>
      </c>
    </row>
    <row r="601" spans="1:7" x14ac:dyDescent="0.25">
      <c r="A601" s="3">
        <v>5315</v>
      </c>
      <c r="B601" s="5">
        <v>5302</v>
      </c>
      <c r="C601" s="3" t="s">
        <v>1200</v>
      </c>
      <c r="D601" s="3" t="s">
        <v>1201</v>
      </c>
      <c r="E601" s="3">
        <v>1056</v>
      </c>
      <c r="F601" s="3" t="s">
        <v>1138</v>
      </c>
      <c r="G601" s="3" t="s">
        <v>1139</v>
      </c>
    </row>
    <row r="602" spans="1:7" x14ac:dyDescent="0.25">
      <c r="A602" s="3">
        <v>5321</v>
      </c>
      <c r="B602" s="5">
        <v>5308</v>
      </c>
      <c r="C602" s="3" t="s">
        <v>1202</v>
      </c>
      <c r="D602" s="3" t="s">
        <v>1203</v>
      </c>
      <c r="E602" s="3">
        <v>1056</v>
      </c>
      <c r="F602" s="3" t="s">
        <v>1138</v>
      </c>
      <c r="G602" s="3" t="s">
        <v>1139</v>
      </c>
    </row>
    <row r="603" spans="1:7" x14ac:dyDescent="0.25">
      <c r="A603" s="3">
        <v>5327</v>
      </c>
      <c r="B603" s="5">
        <v>5314</v>
      </c>
      <c r="C603" s="3" t="s">
        <v>1204</v>
      </c>
      <c r="D603" s="3" t="s">
        <v>1205</v>
      </c>
      <c r="E603" s="3">
        <v>1056</v>
      </c>
      <c r="F603" s="3" t="s">
        <v>1138</v>
      </c>
      <c r="G603" s="3" t="s">
        <v>1139</v>
      </c>
    </row>
    <row r="604" spans="1:7" x14ac:dyDescent="0.25">
      <c r="A604" s="3">
        <v>5333</v>
      </c>
      <c r="B604" s="5">
        <v>5320</v>
      </c>
      <c r="C604" s="3" t="s">
        <v>1206</v>
      </c>
      <c r="D604" s="3" t="s">
        <v>1207</v>
      </c>
      <c r="E604" s="3">
        <v>1056</v>
      </c>
      <c r="F604" s="3" t="s">
        <v>1138</v>
      </c>
      <c r="G604" s="3" t="s">
        <v>1139</v>
      </c>
    </row>
    <row r="605" spans="1:7" x14ac:dyDescent="0.25">
      <c r="A605" s="3">
        <v>5339</v>
      </c>
      <c r="B605" s="5">
        <v>5326</v>
      </c>
      <c r="C605" s="3" t="s">
        <v>1208</v>
      </c>
      <c r="D605" s="3" t="s">
        <v>1209</v>
      </c>
      <c r="E605" s="3">
        <v>1056</v>
      </c>
      <c r="F605" s="3" t="s">
        <v>1138</v>
      </c>
      <c r="G605" s="3" t="s">
        <v>1139</v>
      </c>
    </row>
    <row r="606" spans="1:7" x14ac:dyDescent="0.25">
      <c r="A606" s="3">
        <v>5345</v>
      </c>
      <c r="B606" s="5">
        <v>5332</v>
      </c>
      <c r="C606" s="3" t="s">
        <v>1210</v>
      </c>
      <c r="D606" s="3" t="s">
        <v>1211</v>
      </c>
      <c r="E606" s="3">
        <v>1056</v>
      </c>
      <c r="F606" s="3" t="s">
        <v>1138</v>
      </c>
      <c r="G606" s="3" t="s">
        <v>1139</v>
      </c>
    </row>
    <row r="607" spans="1:7" x14ac:dyDescent="0.25">
      <c r="A607" s="3">
        <v>5351</v>
      </c>
      <c r="B607" s="5">
        <v>5338</v>
      </c>
      <c r="C607" s="3" t="s">
        <v>1212</v>
      </c>
      <c r="D607" s="3" t="s">
        <v>1213</v>
      </c>
      <c r="E607" s="3">
        <v>1056</v>
      </c>
      <c r="F607" s="3" t="s">
        <v>1138</v>
      </c>
      <c r="G607" s="3" t="s">
        <v>1139</v>
      </c>
    </row>
    <row r="608" spans="1:7" x14ac:dyDescent="0.25">
      <c r="A608" s="3">
        <v>5357</v>
      </c>
      <c r="B608" s="5">
        <v>5344</v>
      </c>
      <c r="C608" s="3" t="s">
        <v>1214</v>
      </c>
      <c r="D608" s="3" t="s">
        <v>1215</v>
      </c>
      <c r="E608" s="3">
        <v>1056</v>
      </c>
      <c r="F608" s="3" t="s">
        <v>1138</v>
      </c>
      <c r="G608" s="3" t="s">
        <v>1139</v>
      </c>
    </row>
    <row r="609" spans="1:7" x14ac:dyDescent="0.25">
      <c r="A609" s="3">
        <v>5363</v>
      </c>
      <c r="B609" s="5">
        <v>5350</v>
      </c>
      <c r="C609" s="3" t="s">
        <v>1216</v>
      </c>
      <c r="D609" s="3" t="s">
        <v>1217</v>
      </c>
      <c r="E609" s="3">
        <v>1056</v>
      </c>
      <c r="F609" s="3" t="s">
        <v>1138</v>
      </c>
      <c r="G609" s="3" t="s">
        <v>1139</v>
      </c>
    </row>
    <row r="610" spans="1:7" x14ac:dyDescent="0.25">
      <c r="A610" s="3">
        <v>5369</v>
      </c>
      <c r="B610" s="5">
        <v>5356</v>
      </c>
      <c r="C610" s="3" t="s">
        <v>1218</v>
      </c>
      <c r="D610" s="3" t="s">
        <v>1219</v>
      </c>
      <c r="E610" s="3">
        <v>1056</v>
      </c>
      <c r="F610" s="3" t="s">
        <v>1138</v>
      </c>
      <c r="G610" s="3" t="s">
        <v>1139</v>
      </c>
    </row>
    <row r="611" spans="1:7" x14ac:dyDescent="0.25">
      <c r="A611" s="3">
        <v>5375</v>
      </c>
      <c r="B611" s="5">
        <v>5362</v>
      </c>
      <c r="C611" s="3" t="s">
        <v>1220</v>
      </c>
      <c r="D611" s="3" t="s">
        <v>1221</v>
      </c>
      <c r="E611" s="3">
        <v>1056</v>
      </c>
      <c r="F611" s="3" t="s">
        <v>1138</v>
      </c>
      <c r="G611" s="3" t="s">
        <v>1139</v>
      </c>
    </row>
    <row r="612" spans="1:7" x14ac:dyDescent="0.25">
      <c r="A612" s="3">
        <v>5381</v>
      </c>
      <c r="B612" s="5">
        <v>5368</v>
      </c>
      <c r="C612" s="3" t="s">
        <v>1222</v>
      </c>
      <c r="D612" s="3" t="s">
        <v>1223</v>
      </c>
      <c r="E612" s="3">
        <v>1056</v>
      </c>
      <c r="F612" s="3" t="s">
        <v>1138</v>
      </c>
      <c r="G612" s="3" t="s">
        <v>1139</v>
      </c>
    </row>
    <row r="613" spans="1:7" x14ac:dyDescent="0.25">
      <c r="A613" s="3">
        <v>5387</v>
      </c>
      <c r="B613" s="5">
        <v>5374</v>
      </c>
      <c r="C613" s="3" t="s">
        <v>1224</v>
      </c>
      <c r="D613" s="3" t="s">
        <v>1225</v>
      </c>
      <c r="E613" s="3">
        <v>1056</v>
      </c>
      <c r="F613" s="3" t="s">
        <v>1138</v>
      </c>
      <c r="G613" s="3" t="s">
        <v>1139</v>
      </c>
    </row>
    <row r="614" spans="1:7" x14ac:dyDescent="0.25">
      <c r="A614" s="3">
        <v>5393</v>
      </c>
      <c r="B614" s="5">
        <v>5380</v>
      </c>
      <c r="C614" s="3" t="s">
        <v>1226</v>
      </c>
      <c r="D614" s="3" t="s">
        <v>1227</v>
      </c>
      <c r="E614" s="3">
        <v>1056</v>
      </c>
      <c r="F614" s="3" t="s">
        <v>1138</v>
      </c>
      <c r="G614" s="3" t="s">
        <v>1139</v>
      </c>
    </row>
    <row r="615" spans="1:7" x14ac:dyDescent="0.25">
      <c r="A615" s="3">
        <v>5399</v>
      </c>
      <c r="B615" s="5">
        <v>5386</v>
      </c>
      <c r="C615" s="3" t="s">
        <v>1228</v>
      </c>
      <c r="D615" s="3" t="s">
        <v>1229</v>
      </c>
      <c r="E615" s="3">
        <v>1056</v>
      </c>
      <c r="F615" s="3" t="s">
        <v>1138</v>
      </c>
      <c r="G615" s="3" t="s">
        <v>1139</v>
      </c>
    </row>
    <row r="616" spans="1:7" x14ac:dyDescent="0.25">
      <c r="A616" s="3">
        <v>5405</v>
      </c>
      <c r="B616" s="5">
        <v>5392</v>
      </c>
      <c r="C616" s="3" t="s">
        <v>1230</v>
      </c>
      <c r="D616" s="3" t="s">
        <v>1231</v>
      </c>
      <c r="E616" s="3">
        <v>1056</v>
      </c>
      <c r="F616" s="3" t="s">
        <v>1138</v>
      </c>
      <c r="G616" s="3" t="s">
        <v>1139</v>
      </c>
    </row>
    <row r="617" spans="1:7" x14ac:dyDescent="0.25">
      <c r="A617" s="3">
        <v>5411</v>
      </c>
      <c r="B617" s="5">
        <v>5398</v>
      </c>
      <c r="C617" s="3" t="s">
        <v>1232</v>
      </c>
      <c r="D617" s="3" t="s">
        <v>1233</v>
      </c>
      <c r="E617" s="3">
        <v>1056</v>
      </c>
      <c r="F617" s="3" t="s">
        <v>1138</v>
      </c>
      <c r="G617" s="3" t="s">
        <v>1139</v>
      </c>
    </row>
    <row r="618" spans="1:7" x14ac:dyDescent="0.25">
      <c r="A618" s="3">
        <v>5417</v>
      </c>
      <c r="B618" s="5">
        <v>5404</v>
      </c>
      <c r="C618" s="3" t="s">
        <v>1234</v>
      </c>
      <c r="D618" s="3" t="s">
        <v>1235</v>
      </c>
      <c r="E618" s="3">
        <v>1056</v>
      </c>
      <c r="F618" s="3" t="s">
        <v>1138</v>
      </c>
      <c r="G618" s="3" t="s">
        <v>1139</v>
      </c>
    </row>
    <row r="619" spans="1:7" x14ac:dyDescent="0.25">
      <c r="A619" s="3">
        <v>5423</v>
      </c>
      <c r="B619" s="5">
        <v>5410</v>
      </c>
      <c r="C619" s="3" t="s">
        <v>1236</v>
      </c>
      <c r="D619" s="3" t="s">
        <v>1237</v>
      </c>
      <c r="E619" s="3">
        <v>1056</v>
      </c>
      <c r="F619" s="3" t="s">
        <v>1138</v>
      </c>
      <c r="G619" s="3" t="s">
        <v>1139</v>
      </c>
    </row>
    <row r="620" spans="1:7" x14ac:dyDescent="0.25">
      <c r="A620" s="3">
        <v>5429</v>
      </c>
      <c r="B620" s="5">
        <v>5416</v>
      </c>
      <c r="C620" s="3" t="s">
        <v>1238</v>
      </c>
      <c r="D620" s="3" t="s">
        <v>1239</v>
      </c>
      <c r="E620" s="3">
        <v>1056</v>
      </c>
      <c r="F620" s="3" t="s">
        <v>1138</v>
      </c>
      <c r="G620" s="3" t="s">
        <v>1139</v>
      </c>
    </row>
    <row r="621" spans="1:7" x14ac:dyDescent="0.25">
      <c r="A621" s="3">
        <v>5435</v>
      </c>
      <c r="B621" s="5">
        <v>5422</v>
      </c>
      <c r="C621" s="3" t="s">
        <v>1240</v>
      </c>
      <c r="D621" s="3" t="s">
        <v>1241</v>
      </c>
      <c r="E621" s="3">
        <v>1056</v>
      </c>
      <c r="F621" s="3" t="s">
        <v>1138</v>
      </c>
      <c r="G621" s="3" t="s">
        <v>1139</v>
      </c>
    </row>
    <row r="622" spans="1:7" x14ac:dyDescent="0.25">
      <c r="A622" s="3">
        <v>5441</v>
      </c>
      <c r="B622" s="5">
        <v>5428</v>
      </c>
      <c r="C622" s="3" t="s">
        <v>1242</v>
      </c>
      <c r="D622" s="3" t="s">
        <v>1243</v>
      </c>
      <c r="E622" s="3">
        <v>1056</v>
      </c>
      <c r="F622" s="3" t="s">
        <v>1138</v>
      </c>
      <c r="G622" s="3" t="s">
        <v>1139</v>
      </c>
    </row>
    <row r="623" spans="1:7" x14ac:dyDescent="0.25">
      <c r="A623" s="3">
        <v>5447</v>
      </c>
      <c r="B623" s="5">
        <v>5434</v>
      </c>
      <c r="C623" s="3" t="s">
        <v>1244</v>
      </c>
      <c r="D623" s="3" t="s">
        <v>1245</v>
      </c>
      <c r="E623" s="3">
        <v>1056</v>
      </c>
      <c r="F623" s="3" t="s">
        <v>1138</v>
      </c>
      <c r="G623" s="3" t="s">
        <v>1139</v>
      </c>
    </row>
    <row r="624" spans="1:7" x14ac:dyDescent="0.25">
      <c r="A624" s="3">
        <v>5453</v>
      </c>
      <c r="B624" s="5">
        <v>5440</v>
      </c>
      <c r="C624" s="3" t="s">
        <v>1246</v>
      </c>
      <c r="D624" s="3" t="s">
        <v>1247</v>
      </c>
      <c r="E624" s="3">
        <v>1056</v>
      </c>
      <c r="F624" s="3" t="s">
        <v>1138</v>
      </c>
      <c r="G624" s="3" t="s">
        <v>1139</v>
      </c>
    </row>
    <row r="625" spans="1:7" x14ac:dyDescent="0.25">
      <c r="A625" s="3">
        <v>5459</v>
      </c>
      <c r="B625" s="5">
        <v>5446</v>
      </c>
      <c r="C625" s="3" t="s">
        <v>1248</v>
      </c>
      <c r="D625" s="3" t="s">
        <v>1249</v>
      </c>
      <c r="E625" s="3">
        <v>1056</v>
      </c>
      <c r="F625" s="3" t="s">
        <v>1138</v>
      </c>
      <c r="G625" s="3" t="s">
        <v>1139</v>
      </c>
    </row>
    <row r="626" spans="1:7" x14ac:dyDescent="0.25">
      <c r="A626" s="3">
        <v>5465</v>
      </c>
      <c r="B626" s="5">
        <v>5452</v>
      </c>
      <c r="C626" s="3" t="s">
        <v>1250</v>
      </c>
      <c r="D626" s="3" t="s">
        <v>1251</v>
      </c>
      <c r="E626" s="3">
        <v>1056</v>
      </c>
      <c r="F626" s="3" t="s">
        <v>1138</v>
      </c>
      <c r="G626" s="3" t="s">
        <v>1139</v>
      </c>
    </row>
    <row r="627" spans="1:7" x14ac:dyDescent="0.25">
      <c r="A627" s="3">
        <v>5471</v>
      </c>
      <c r="B627" s="5">
        <v>5458</v>
      </c>
      <c r="C627" s="3" t="s">
        <v>1252</v>
      </c>
      <c r="D627" s="3" t="s">
        <v>1253</v>
      </c>
      <c r="E627" s="3">
        <v>1056</v>
      </c>
      <c r="F627" s="3" t="s">
        <v>1138</v>
      </c>
      <c r="G627" s="3" t="s">
        <v>1139</v>
      </c>
    </row>
    <row r="628" spans="1:7" x14ac:dyDescent="0.25">
      <c r="A628" s="3">
        <v>5477</v>
      </c>
      <c r="B628" s="5">
        <v>5464</v>
      </c>
      <c r="C628" s="3" t="s">
        <v>1254</v>
      </c>
      <c r="D628" s="3" t="s">
        <v>1255</v>
      </c>
      <c r="E628" s="3">
        <v>1056</v>
      </c>
      <c r="F628" s="3" t="s">
        <v>1138</v>
      </c>
      <c r="G628" s="3" t="s">
        <v>1139</v>
      </c>
    </row>
    <row r="629" spans="1:7" x14ac:dyDescent="0.25">
      <c r="A629" s="3">
        <v>5483</v>
      </c>
      <c r="B629" s="5">
        <v>5470</v>
      </c>
      <c r="C629" s="3" t="s">
        <v>1256</v>
      </c>
      <c r="D629" s="3" t="s">
        <v>1257</v>
      </c>
      <c r="E629" s="3">
        <v>1056</v>
      </c>
      <c r="F629" s="3" t="s">
        <v>1138</v>
      </c>
      <c r="G629" s="3" t="s">
        <v>1139</v>
      </c>
    </row>
    <row r="630" spans="1:7" x14ac:dyDescent="0.25">
      <c r="A630" s="3">
        <v>5489</v>
      </c>
      <c r="B630" s="5">
        <v>5476</v>
      </c>
      <c r="C630" s="3" t="s">
        <v>1258</v>
      </c>
      <c r="D630" s="3" t="s">
        <v>1259</v>
      </c>
      <c r="E630" s="3">
        <v>1056</v>
      </c>
      <c r="F630" s="3" t="s">
        <v>1138</v>
      </c>
      <c r="G630" s="3" t="s">
        <v>1139</v>
      </c>
    </row>
    <row r="631" spans="1:7" x14ac:dyDescent="0.25">
      <c r="A631" s="3">
        <v>5495</v>
      </c>
      <c r="B631" s="5">
        <v>5482</v>
      </c>
      <c r="C631" s="3" t="s">
        <v>1260</v>
      </c>
      <c r="D631" s="3" t="s">
        <v>1261</v>
      </c>
      <c r="E631" s="3">
        <v>1056</v>
      </c>
      <c r="F631" s="3" t="s">
        <v>1138</v>
      </c>
      <c r="G631" s="3" t="s">
        <v>1139</v>
      </c>
    </row>
    <row r="632" spans="1:7" x14ac:dyDescent="0.25">
      <c r="A632" s="3">
        <v>5501</v>
      </c>
      <c r="B632" s="5">
        <v>5488</v>
      </c>
      <c r="C632" s="3" t="s">
        <v>1262</v>
      </c>
      <c r="D632" s="3" t="s">
        <v>1263</v>
      </c>
      <c r="E632" s="3">
        <v>1056</v>
      </c>
      <c r="F632" s="3" t="s">
        <v>1138</v>
      </c>
      <c r="G632" s="3" t="s">
        <v>1139</v>
      </c>
    </row>
    <row r="633" spans="1:7" x14ac:dyDescent="0.25">
      <c r="A633" s="3">
        <v>5507</v>
      </c>
      <c r="B633" s="5">
        <v>5494</v>
      </c>
      <c r="C633" s="3" t="s">
        <v>1264</v>
      </c>
      <c r="D633" s="3" t="s">
        <v>1265</v>
      </c>
      <c r="E633" s="3">
        <v>1056</v>
      </c>
      <c r="F633" s="3" t="s">
        <v>1138</v>
      </c>
      <c r="G633" s="3" t="s">
        <v>1139</v>
      </c>
    </row>
    <row r="634" spans="1:7" x14ac:dyDescent="0.25">
      <c r="A634" s="3">
        <v>5513</v>
      </c>
      <c r="B634" s="5">
        <v>5500</v>
      </c>
      <c r="C634" s="3" t="s">
        <v>1266</v>
      </c>
      <c r="D634" s="3" t="s">
        <v>1267</v>
      </c>
      <c r="E634" s="3">
        <v>1056</v>
      </c>
      <c r="F634" s="3" t="s">
        <v>1138</v>
      </c>
      <c r="G634" s="3" t="s">
        <v>1139</v>
      </c>
    </row>
    <row r="635" spans="1:7" x14ac:dyDescent="0.25">
      <c r="A635" s="3">
        <v>5519</v>
      </c>
      <c r="B635" s="5">
        <v>5506</v>
      </c>
      <c r="C635" s="3" t="s">
        <v>1268</v>
      </c>
      <c r="D635" s="3" t="s">
        <v>1269</v>
      </c>
      <c r="E635" s="3">
        <v>1056</v>
      </c>
      <c r="F635" s="3" t="s">
        <v>1138</v>
      </c>
      <c r="G635" s="3" t="s">
        <v>1139</v>
      </c>
    </row>
    <row r="636" spans="1:7" x14ac:dyDescent="0.25">
      <c r="A636" s="3">
        <v>5525</v>
      </c>
      <c r="B636" s="5">
        <v>5512</v>
      </c>
      <c r="C636" s="3" t="s">
        <v>1270</v>
      </c>
      <c r="D636" s="3" t="s">
        <v>1271</v>
      </c>
      <c r="E636" s="3">
        <v>1056</v>
      </c>
      <c r="F636" s="3" t="s">
        <v>1138</v>
      </c>
      <c r="G636" s="3" t="s">
        <v>1139</v>
      </c>
    </row>
    <row r="637" spans="1:7" x14ac:dyDescent="0.25">
      <c r="A637" s="3">
        <v>5531</v>
      </c>
      <c r="B637" s="5">
        <v>5518</v>
      </c>
      <c r="C637" s="3" t="s">
        <v>1272</v>
      </c>
      <c r="D637" s="3" t="s">
        <v>1273</v>
      </c>
      <c r="E637" s="3">
        <v>1056</v>
      </c>
      <c r="F637" s="3" t="s">
        <v>1138</v>
      </c>
      <c r="G637" s="3" t="s">
        <v>1139</v>
      </c>
    </row>
    <row r="638" spans="1:7" x14ac:dyDescent="0.25">
      <c r="A638" s="3">
        <v>5537</v>
      </c>
      <c r="B638" s="5">
        <v>5524</v>
      </c>
      <c r="C638" s="3" t="s">
        <v>1274</v>
      </c>
      <c r="D638" s="3" t="s">
        <v>1275</v>
      </c>
      <c r="E638" s="3">
        <v>1056</v>
      </c>
      <c r="F638" s="3" t="s">
        <v>1138</v>
      </c>
      <c r="G638" s="3" t="s">
        <v>1139</v>
      </c>
    </row>
    <row r="639" spans="1:7" x14ac:dyDescent="0.25">
      <c r="A639" s="3">
        <v>5543</v>
      </c>
      <c r="B639" s="5">
        <v>5530</v>
      </c>
      <c r="C639" s="3" t="s">
        <v>1276</v>
      </c>
      <c r="D639" s="3" t="s">
        <v>1277</v>
      </c>
      <c r="E639" s="3">
        <v>1056</v>
      </c>
      <c r="F639" s="3" t="s">
        <v>1138</v>
      </c>
      <c r="G639" s="3" t="s">
        <v>1139</v>
      </c>
    </row>
    <row r="640" spans="1:7" x14ac:dyDescent="0.25">
      <c r="A640" s="3">
        <v>5549</v>
      </c>
      <c r="B640" s="5">
        <v>5536</v>
      </c>
      <c r="C640" s="3" t="s">
        <v>1278</v>
      </c>
      <c r="D640" s="3" t="s">
        <v>1279</v>
      </c>
      <c r="E640" s="3">
        <v>1056</v>
      </c>
      <c r="F640" s="3" t="s">
        <v>1138</v>
      </c>
      <c r="G640" s="3" t="s">
        <v>1139</v>
      </c>
    </row>
    <row r="641" spans="1:7" x14ac:dyDescent="0.25">
      <c r="A641" s="3">
        <v>5555</v>
      </c>
      <c r="B641" s="5">
        <v>5542</v>
      </c>
      <c r="C641" s="3" t="s">
        <v>1280</v>
      </c>
      <c r="D641" s="3" t="s">
        <v>1281</v>
      </c>
      <c r="E641" s="3">
        <v>1056</v>
      </c>
      <c r="F641" s="3" t="s">
        <v>1138</v>
      </c>
      <c r="G641" s="3" t="s">
        <v>1139</v>
      </c>
    </row>
    <row r="642" spans="1:7" x14ac:dyDescent="0.25">
      <c r="A642" s="3">
        <v>5561</v>
      </c>
      <c r="B642" s="5">
        <v>5548</v>
      </c>
      <c r="C642" s="3" t="s">
        <v>1282</v>
      </c>
      <c r="D642" s="3" t="s">
        <v>1283</v>
      </c>
      <c r="E642" s="3">
        <v>1056</v>
      </c>
      <c r="F642" s="3" t="s">
        <v>1138</v>
      </c>
      <c r="G642" s="3" t="s">
        <v>1139</v>
      </c>
    </row>
    <row r="643" spans="1:7" x14ac:dyDescent="0.25">
      <c r="A643" s="3">
        <v>5567</v>
      </c>
      <c r="B643" s="5">
        <v>5554</v>
      </c>
      <c r="C643" s="3" t="s">
        <v>1284</v>
      </c>
      <c r="D643" s="3" t="s">
        <v>1285</v>
      </c>
      <c r="E643" s="3">
        <v>1056</v>
      </c>
      <c r="F643" s="3" t="s">
        <v>1138</v>
      </c>
      <c r="G643" s="3" t="s">
        <v>1139</v>
      </c>
    </row>
    <row r="644" spans="1:7" x14ac:dyDescent="0.25">
      <c r="A644" s="3">
        <v>5573</v>
      </c>
      <c r="B644" s="5">
        <v>5560</v>
      </c>
      <c r="C644" s="3" t="s">
        <v>1286</v>
      </c>
      <c r="D644" s="3" t="s">
        <v>1287</v>
      </c>
      <c r="E644" s="3">
        <v>1056</v>
      </c>
      <c r="F644" s="3" t="s">
        <v>1138</v>
      </c>
      <c r="G644" s="3" t="s">
        <v>1139</v>
      </c>
    </row>
    <row r="645" spans="1:7" x14ac:dyDescent="0.25">
      <c r="A645" s="3">
        <v>5579</v>
      </c>
      <c r="B645" s="5">
        <v>5566</v>
      </c>
      <c r="C645" s="3" t="s">
        <v>1288</v>
      </c>
      <c r="D645" s="3" t="s">
        <v>1289</v>
      </c>
      <c r="E645" s="3">
        <v>1056</v>
      </c>
      <c r="F645" s="3" t="s">
        <v>1138</v>
      </c>
      <c r="G645" s="3" t="s">
        <v>1139</v>
      </c>
    </row>
    <row r="646" spans="1:7" x14ac:dyDescent="0.25">
      <c r="A646" s="3">
        <v>5585</v>
      </c>
      <c r="B646" s="5">
        <v>5572</v>
      </c>
      <c r="C646" s="3" t="s">
        <v>1290</v>
      </c>
      <c r="D646" s="3" t="s">
        <v>1291</v>
      </c>
      <c r="E646" s="3">
        <v>1056</v>
      </c>
      <c r="F646" s="3" t="s">
        <v>1138</v>
      </c>
      <c r="G646" s="3" t="s">
        <v>1139</v>
      </c>
    </row>
    <row r="647" spans="1:7" x14ac:dyDescent="0.25">
      <c r="A647" s="3">
        <v>5591</v>
      </c>
      <c r="B647" s="5">
        <v>5578</v>
      </c>
      <c r="C647" s="3" t="s">
        <v>1292</v>
      </c>
      <c r="D647" s="3" t="s">
        <v>1293</v>
      </c>
      <c r="E647" s="3">
        <v>1056</v>
      </c>
      <c r="F647" s="3" t="s">
        <v>1138</v>
      </c>
      <c r="G647" s="3" t="s">
        <v>1139</v>
      </c>
    </row>
    <row r="648" spans="1:7" x14ac:dyDescent="0.25">
      <c r="A648" s="3">
        <v>5597</v>
      </c>
      <c r="B648" s="5">
        <v>5584</v>
      </c>
      <c r="C648" s="3" t="s">
        <v>1294</v>
      </c>
      <c r="D648" s="3" t="s">
        <v>1295</v>
      </c>
      <c r="E648" s="3">
        <v>1056</v>
      </c>
      <c r="F648" s="3" t="s">
        <v>1138</v>
      </c>
      <c r="G648" s="3" t="s">
        <v>1139</v>
      </c>
    </row>
    <row r="649" spans="1:7" x14ac:dyDescent="0.25">
      <c r="A649" s="3">
        <v>5603</v>
      </c>
      <c r="B649" s="5">
        <v>5590</v>
      </c>
      <c r="C649" s="3" t="s">
        <v>1296</v>
      </c>
      <c r="D649" s="3" t="s">
        <v>1297</v>
      </c>
      <c r="E649" s="3">
        <v>1056</v>
      </c>
      <c r="F649" s="3" t="s">
        <v>1138</v>
      </c>
      <c r="G649" s="3" t="s">
        <v>1139</v>
      </c>
    </row>
    <row r="650" spans="1:7" x14ac:dyDescent="0.25">
      <c r="A650" s="3">
        <v>5609</v>
      </c>
      <c r="B650" s="5">
        <v>5596</v>
      </c>
      <c r="C650" s="3" t="s">
        <v>1298</v>
      </c>
      <c r="D650" s="3" t="s">
        <v>1299</v>
      </c>
      <c r="E650" s="3">
        <v>1056</v>
      </c>
      <c r="F650" s="3" t="s">
        <v>1138</v>
      </c>
      <c r="G650" s="3" t="s">
        <v>1139</v>
      </c>
    </row>
    <row r="651" spans="1:7" x14ac:dyDescent="0.25">
      <c r="A651" s="3">
        <v>5615</v>
      </c>
      <c r="B651" s="5">
        <v>5602</v>
      </c>
      <c r="C651" s="3" t="s">
        <v>1300</v>
      </c>
      <c r="D651" s="3" t="s">
        <v>1301</v>
      </c>
      <c r="E651" s="3">
        <v>1056</v>
      </c>
      <c r="F651" s="3" t="s">
        <v>1138</v>
      </c>
      <c r="G651" s="3" t="s">
        <v>1139</v>
      </c>
    </row>
    <row r="652" spans="1:7" x14ac:dyDescent="0.25">
      <c r="A652" s="3">
        <v>5621</v>
      </c>
      <c r="B652" s="5">
        <v>5608</v>
      </c>
      <c r="C652" s="3" t="s">
        <v>1302</v>
      </c>
      <c r="D652" s="3" t="s">
        <v>1303</v>
      </c>
      <c r="E652" s="3">
        <v>1056</v>
      </c>
      <c r="F652" s="3" t="s">
        <v>1138</v>
      </c>
      <c r="G652" s="3" t="s">
        <v>1139</v>
      </c>
    </row>
    <row r="653" spans="1:7" x14ac:dyDescent="0.25">
      <c r="A653" s="3">
        <v>5627</v>
      </c>
      <c r="B653" s="5">
        <v>5614</v>
      </c>
      <c r="C653" s="3" t="s">
        <v>1304</v>
      </c>
      <c r="D653" s="3" t="s">
        <v>1305</v>
      </c>
      <c r="E653" s="3">
        <v>1056</v>
      </c>
      <c r="F653" s="3" t="s">
        <v>1138</v>
      </c>
      <c r="G653" s="3" t="s">
        <v>1139</v>
      </c>
    </row>
    <row r="654" spans="1:7" x14ac:dyDescent="0.25">
      <c r="A654" s="3">
        <v>5633</v>
      </c>
      <c r="B654" s="5">
        <v>5620</v>
      </c>
      <c r="C654" s="3" t="s">
        <v>1306</v>
      </c>
      <c r="D654" s="3" t="s">
        <v>1307</v>
      </c>
      <c r="E654" s="3">
        <v>1056</v>
      </c>
      <c r="F654" s="3" t="s">
        <v>1138</v>
      </c>
      <c r="G654" s="3" t="s">
        <v>1139</v>
      </c>
    </row>
    <row r="655" spans="1:7" x14ac:dyDescent="0.25">
      <c r="A655" s="3">
        <v>5639</v>
      </c>
      <c r="B655" s="5">
        <v>5626</v>
      </c>
      <c r="C655" s="3" t="s">
        <v>1308</v>
      </c>
      <c r="D655" s="3" t="s">
        <v>1309</v>
      </c>
      <c r="E655" s="3">
        <v>1056</v>
      </c>
      <c r="F655" s="3" t="s">
        <v>1138</v>
      </c>
      <c r="G655" s="3" t="s">
        <v>1139</v>
      </c>
    </row>
    <row r="656" spans="1:7" x14ac:dyDescent="0.25">
      <c r="A656" s="3">
        <v>5645</v>
      </c>
      <c r="B656" s="5">
        <v>5632</v>
      </c>
      <c r="C656" s="3" t="s">
        <v>1310</v>
      </c>
      <c r="D656" s="3" t="s">
        <v>1311</v>
      </c>
      <c r="E656" s="3">
        <v>1056</v>
      </c>
      <c r="F656" s="3" t="s">
        <v>1138</v>
      </c>
      <c r="G656" s="3" t="s">
        <v>1139</v>
      </c>
    </row>
    <row r="657" spans="1:7" x14ac:dyDescent="0.25">
      <c r="A657" s="3">
        <v>5651</v>
      </c>
      <c r="B657" s="5">
        <v>5638</v>
      </c>
      <c r="C657" s="3" t="s">
        <v>1312</v>
      </c>
      <c r="D657" s="3" t="s">
        <v>1313</v>
      </c>
      <c r="E657" s="3">
        <v>1056</v>
      </c>
      <c r="F657" s="3" t="s">
        <v>1138</v>
      </c>
      <c r="G657" s="3" t="s">
        <v>1139</v>
      </c>
    </row>
    <row r="658" spans="1:7" x14ac:dyDescent="0.25">
      <c r="A658" s="3">
        <v>5657</v>
      </c>
      <c r="B658" s="5">
        <v>5644</v>
      </c>
      <c r="C658" s="3" t="s">
        <v>1314</v>
      </c>
      <c r="D658" s="3" t="s">
        <v>1315</v>
      </c>
      <c r="E658" s="3">
        <v>1056</v>
      </c>
      <c r="F658" s="3" t="s">
        <v>1138</v>
      </c>
      <c r="G658" s="3" t="s">
        <v>1139</v>
      </c>
    </row>
    <row r="659" spans="1:7" x14ac:dyDescent="0.25">
      <c r="A659" s="3">
        <v>5663</v>
      </c>
      <c r="B659" s="5">
        <v>5650</v>
      </c>
      <c r="C659" s="3" t="s">
        <v>1316</v>
      </c>
      <c r="D659" s="3" t="s">
        <v>1317</v>
      </c>
      <c r="E659" s="3">
        <v>1056</v>
      </c>
      <c r="F659" s="3" t="s">
        <v>1138</v>
      </c>
      <c r="G659" s="3" t="s">
        <v>1139</v>
      </c>
    </row>
    <row r="660" spans="1:7" x14ac:dyDescent="0.25">
      <c r="A660" s="3">
        <v>5669</v>
      </c>
      <c r="B660" s="5">
        <v>5656</v>
      </c>
      <c r="C660" s="3" t="s">
        <v>1318</v>
      </c>
      <c r="D660" s="3" t="s">
        <v>1319</v>
      </c>
      <c r="E660" s="3">
        <v>1056</v>
      </c>
      <c r="F660" s="3" t="s">
        <v>1138</v>
      </c>
      <c r="G660" s="3" t="s">
        <v>1139</v>
      </c>
    </row>
    <row r="661" spans="1:7" x14ac:dyDescent="0.25">
      <c r="A661" s="3">
        <v>5675</v>
      </c>
      <c r="B661" s="5">
        <v>5662</v>
      </c>
      <c r="C661" s="3" t="s">
        <v>1320</v>
      </c>
      <c r="D661" s="3" t="s">
        <v>1321</v>
      </c>
      <c r="E661" s="3">
        <v>1056</v>
      </c>
      <c r="F661" s="3" t="s">
        <v>1138</v>
      </c>
      <c r="G661" s="3" t="s">
        <v>1139</v>
      </c>
    </row>
    <row r="662" spans="1:7" x14ac:dyDescent="0.25">
      <c r="A662" s="3">
        <v>5681</v>
      </c>
      <c r="B662" s="5">
        <v>5668</v>
      </c>
      <c r="C662" s="3" t="s">
        <v>1322</v>
      </c>
      <c r="D662" s="3" t="s">
        <v>1323</v>
      </c>
      <c r="E662" s="3">
        <v>1056</v>
      </c>
      <c r="F662" s="3" t="s">
        <v>1138</v>
      </c>
      <c r="G662" s="3" t="s">
        <v>1139</v>
      </c>
    </row>
    <row r="663" spans="1:7" x14ac:dyDescent="0.25">
      <c r="A663" s="3">
        <v>5687</v>
      </c>
      <c r="B663" s="5">
        <v>5674</v>
      </c>
      <c r="C663" s="3" t="s">
        <v>1324</v>
      </c>
      <c r="D663" s="3" t="s">
        <v>1325</v>
      </c>
      <c r="E663" s="3">
        <v>1056</v>
      </c>
      <c r="F663" s="3" t="s">
        <v>1138</v>
      </c>
      <c r="G663" s="3" t="s">
        <v>1139</v>
      </c>
    </row>
    <row r="664" spans="1:7" x14ac:dyDescent="0.25">
      <c r="A664" s="3">
        <v>5693</v>
      </c>
      <c r="B664" s="5">
        <v>5680</v>
      </c>
      <c r="C664" s="3" t="s">
        <v>1326</v>
      </c>
      <c r="D664" s="3" t="s">
        <v>1327</v>
      </c>
      <c r="E664" s="3">
        <v>1056</v>
      </c>
      <c r="F664" s="3" t="s">
        <v>1138</v>
      </c>
      <c r="G664" s="3" t="s">
        <v>1139</v>
      </c>
    </row>
    <row r="665" spans="1:7" x14ac:dyDescent="0.25">
      <c r="A665" s="3">
        <v>5699</v>
      </c>
      <c r="B665" s="5">
        <v>5686</v>
      </c>
      <c r="C665" s="3" t="s">
        <v>1328</v>
      </c>
      <c r="D665" s="3" t="s">
        <v>1329</v>
      </c>
      <c r="E665" s="3">
        <v>1056</v>
      </c>
      <c r="F665" s="3" t="s">
        <v>1138</v>
      </c>
      <c r="G665" s="3" t="s">
        <v>1139</v>
      </c>
    </row>
    <row r="666" spans="1:7" x14ac:dyDescent="0.25">
      <c r="A666" s="3">
        <v>5705</v>
      </c>
      <c r="B666" s="5">
        <v>5692</v>
      </c>
      <c r="C666" s="3" t="s">
        <v>1330</v>
      </c>
      <c r="D666" s="3" t="s">
        <v>1331</v>
      </c>
      <c r="E666" s="3">
        <v>1056</v>
      </c>
      <c r="F666" s="3" t="s">
        <v>1138</v>
      </c>
      <c r="G666" s="3" t="s">
        <v>1139</v>
      </c>
    </row>
    <row r="667" spans="1:7" x14ac:dyDescent="0.25">
      <c r="A667" s="3">
        <v>5711</v>
      </c>
      <c r="B667" s="5">
        <v>5698</v>
      </c>
      <c r="C667" s="3" t="s">
        <v>1332</v>
      </c>
      <c r="D667" s="3" t="s">
        <v>1333</v>
      </c>
      <c r="E667" s="3">
        <v>1056</v>
      </c>
      <c r="F667" s="3" t="s">
        <v>1138</v>
      </c>
      <c r="G667" s="3" t="s">
        <v>1139</v>
      </c>
    </row>
    <row r="668" spans="1:7" x14ac:dyDescent="0.25">
      <c r="A668" s="3">
        <v>5717</v>
      </c>
      <c r="B668" s="5">
        <v>5704</v>
      </c>
      <c r="C668" s="3" t="s">
        <v>1334</v>
      </c>
      <c r="D668" s="3" t="s">
        <v>1335</v>
      </c>
      <c r="E668" s="3">
        <v>1056</v>
      </c>
      <c r="F668" s="3" t="s">
        <v>1138</v>
      </c>
      <c r="G668" s="3" t="s">
        <v>1139</v>
      </c>
    </row>
    <row r="669" spans="1:7" x14ac:dyDescent="0.25">
      <c r="A669" s="3">
        <v>5723</v>
      </c>
      <c r="B669" s="5">
        <v>5710</v>
      </c>
      <c r="C669" s="3" t="s">
        <v>1336</v>
      </c>
      <c r="D669" s="3" t="s">
        <v>1337</v>
      </c>
      <c r="E669" s="3">
        <v>1056</v>
      </c>
      <c r="F669" s="3" t="s">
        <v>1138</v>
      </c>
      <c r="G669" s="3" t="s">
        <v>1139</v>
      </c>
    </row>
    <row r="670" spans="1:7" x14ac:dyDescent="0.25">
      <c r="A670" s="3">
        <v>5729</v>
      </c>
      <c r="B670" s="5">
        <v>5716</v>
      </c>
      <c r="C670" s="3" t="s">
        <v>1338</v>
      </c>
      <c r="D670" s="3" t="s">
        <v>1339</v>
      </c>
      <c r="E670" s="3">
        <v>1056</v>
      </c>
      <c r="F670" s="3" t="s">
        <v>1138</v>
      </c>
      <c r="G670" s="3" t="s">
        <v>1139</v>
      </c>
    </row>
    <row r="671" spans="1:7" x14ac:dyDescent="0.25">
      <c r="A671" s="3">
        <v>5735</v>
      </c>
      <c r="B671" s="5">
        <v>5722</v>
      </c>
      <c r="C671" s="3" t="s">
        <v>1340</v>
      </c>
      <c r="D671" s="3" t="s">
        <v>1341</v>
      </c>
      <c r="E671" s="3">
        <v>1056</v>
      </c>
      <c r="F671" s="3" t="s">
        <v>1138</v>
      </c>
      <c r="G671" s="3" t="s">
        <v>1139</v>
      </c>
    </row>
    <row r="672" spans="1:7" x14ac:dyDescent="0.25">
      <c r="A672" s="3">
        <v>5741</v>
      </c>
      <c r="B672" s="5">
        <v>5728</v>
      </c>
      <c r="C672" s="3" t="s">
        <v>1342</v>
      </c>
      <c r="D672" s="3" t="s">
        <v>1343</v>
      </c>
      <c r="E672" s="3">
        <v>1056</v>
      </c>
      <c r="F672" s="3" t="s">
        <v>1138</v>
      </c>
      <c r="G672" s="3" t="s">
        <v>1139</v>
      </c>
    </row>
    <row r="673" spans="1:7" x14ac:dyDescent="0.25">
      <c r="A673" s="3">
        <v>5747</v>
      </c>
      <c r="B673" s="5">
        <v>5734</v>
      </c>
      <c r="C673" s="3" t="s">
        <v>1344</v>
      </c>
      <c r="D673" s="3" t="s">
        <v>1345</v>
      </c>
      <c r="E673" s="3">
        <v>1056</v>
      </c>
      <c r="F673" s="3" t="s">
        <v>1138</v>
      </c>
      <c r="G673" s="3" t="s">
        <v>1139</v>
      </c>
    </row>
    <row r="674" spans="1:7" x14ac:dyDescent="0.25">
      <c r="A674" s="3">
        <v>5753</v>
      </c>
      <c r="B674" s="5">
        <v>5740</v>
      </c>
      <c r="C674" s="3" t="s">
        <v>1346</v>
      </c>
      <c r="D674" s="3" t="s">
        <v>1347</v>
      </c>
      <c r="E674" s="3">
        <v>1056</v>
      </c>
      <c r="F674" s="3" t="s">
        <v>1138</v>
      </c>
      <c r="G674" s="3" t="s">
        <v>1139</v>
      </c>
    </row>
    <row r="675" spans="1:7" x14ac:dyDescent="0.25">
      <c r="A675" s="3">
        <v>5759</v>
      </c>
      <c r="B675" s="5">
        <v>5746</v>
      </c>
      <c r="C675" s="3" t="s">
        <v>1348</v>
      </c>
      <c r="D675" s="3" t="s">
        <v>1349</v>
      </c>
      <c r="E675" s="3">
        <v>1056</v>
      </c>
      <c r="F675" s="3" t="s">
        <v>1138</v>
      </c>
      <c r="G675" s="3" t="s">
        <v>1139</v>
      </c>
    </row>
    <row r="676" spans="1:7" x14ac:dyDescent="0.25">
      <c r="A676" s="3">
        <v>5765</v>
      </c>
      <c r="B676" s="5">
        <v>5752</v>
      </c>
      <c r="C676" s="3" t="s">
        <v>1350</v>
      </c>
      <c r="D676" s="3" t="s">
        <v>1351</v>
      </c>
      <c r="E676" s="3">
        <v>1056</v>
      </c>
      <c r="F676" s="3" t="s">
        <v>1138</v>
      </c>
      <c r="G676" s="3" t="s">
        <v>1139</v>
      </c>
    </row>
    <row r="677" spans="1:7" x14ac:dyDescent="0.25">
      <c r="A677" s="3">
        <v>5771</v>
      </c>
      <c r="B677" s="5">
        <v>5758</v>
      </c>
      <c r="C677" s="3" t="s">
        <v>1352</v>
      </c>
      <c r="D677" s="3" t="s">
        <v>1353</v>
      </c>
      <c r="E677" s="3">
        <v>1056</v>
      </c>
      <c r="F677" s="3" t="s">
        <v>1138</v>
      </c>
      <c r="G677" s="3" t="s">
        <v>1139</v>
      </c>
    </row>
    <row r="678" spans="1:7" x14ac:dyDescent="0.25">
      <c r="A678" s="3">
        <v>5777</v>
      </c>
      <c r="B678" s="5">
        <v>5764</v>
      </c>
      <c r="C678" s="3" t="s">
        <v>1354</v>
      </c>
      <c r="D678" s="3" t="s">
        <v>1355</v>
      </c>
      <c r="E678" s="3">
        <v>1056</v>
      </c>
      <c r="F678" s="3" t="s">
        <v>1138</v>
      </c>
      <c r="G678" s="3" t="s">
        <v>1139</v>
      </c>
    </row>
    <row r="679" spans="1:7" x14ac:dyDescent="0.25">
      <c r="A679" s="3">
        <v>5783</v>
      </c>
      <c r="B679" s="5">
        <v>5770</v>
      </c>
      <c r="C679" s="3" t="s">
        <v>1356</v>
      </c>
      <c r="D679" s="3" t="s">
        <v>1357</v>
      </c>
      <c r="E679" s="3">
        <v>1056</v>
      </c>
      <c r="F679" s="3" t="s">
        <v>1138</v>
      </c>
      <c r="G679" s="3" t="s">
        <v>1139</v>
      </c>
    </row>
    <row r="680" spans="1:7" x14ac:dyDescent="0.25">
      <c r="A680" s="3">
        <v>5789</v>
      </c>
      <c r="B680" s="5">
        <v>5776</v>
      </c>
      <c r="C680" s="3" t="s">
        <v>1358</v>
      </c>
      <c r="D680" s="3" t="s">
        <v>1359</v>
      </c>
      <c r="E680" s="3">
        <v>1056</v>
      </c>
      <c r="F680" s="3" t="s">
        <v>1138</v>
      </c>
      <c r="G680" s="3" t="s">
        <v>1139</v>
      </c>
    </row>
    <row r="681" spans="1:7" x14ac:dyDescent="0.25">
      <c r="A681" s="3">
        <v>5795</v>
      </c>
      <c r="B681" s="5">
        <v>5782</v>
      </c>
      <c r="C681" s="3" t="s">
        <v>1360</v>
      </c>
      <c r="D681" s="3" t="s">
        <v>1361</v>
      </c>
      <c r="E681" s="3">
        <v>1056</v>
      </c>
      <c r="F681" s="3" t="s">
        <v>1138</v>
      </c>
      <c r="G681" s="3" t="s">
        <v>1139</v>
      </c>
    </row>
    <row r="682" spans="1:7" x14ac:dyDescent="0.25">
      <c r="A682" s="3">
        <v>5801</v>
      </c>
      <c r="B682" s="5">
        <v>5788</v>
      </c>
      <c r="C682" s="3" t="s">
        <v>1362</v>
      </c>
      <c r="D682" s="3" t="s">
        <v>1363</v>
      </c>
      <c r="E682" s="3">
        <v>1056</v>
      </c>
      <c r="F682" s="3" t="s">
        <v>1138</v>
      </c>
      <c r="G682" s="3" t="s">
        <v>1139</v>
      </c>
    </row>
    <row r="683" spans="1:7" x14ac:dyDescent="0.25">
      <c r="A683" s="3">
        <v>5807</v>
      </c>
      <c r="B683" s="5">
        <v>5794</v>
      </c>
      <c r="C683" s="3" t="s">
        <v>1364</v>
      </c>
      <c r="D683" s="3" t="s">
        <v>1365</v>
      </c>
      <c r="E683" s="3">
        <v>1056</v>
      </c>
      <c r="F683" s="3" t="s">
        <v>1138</v>
      </c>
      <c r="G683" s="3" t="s">
        <v>1139</v>
      </c>
    </row>
    <row r="684" spans="1:7" x14ac:dyDescent="0.25">
      <c r="A684" s="3">
        <v>5813</v>
      </c>
      <c r="B684" s="5">
        <v>5800</v>
      </c>
      <c r="C684" s="3" t="s">
        <v>1366</v>
      </c>
      <c r="D684" s="3" t="s">
        <v>1367</v>
      </c>
      <c r="E684" s="3">
        <v>1056</v>
      </c>
      <c r="F684" s="3" t="s">
        <v>1138</v>
      </c>
      <c r="G684" s="3" t="s">
        <v>1139</v>
      </c>
    </row>
    <row r="685" spans="1:7" x14ac:dyDescent="0.25">
      <c r="A685" s="3">
        <v>5819</v>
      </c>
      <c r="B685" s="5">
        <v>5806</v>
      </c>
      <c r="C685" s="3" t="s">
        <v>1368</v>
      </c>
      <c r="D685" s="3" t="s">
        <v>1369</v>
      </c>
      <c r="E685" s="3">
        <v>1056</v>
      </c>
      <c r="F685" s="3" t="s">
        <v>1138</v>
      </c>
      <c r="G685" s="3" t="s">
        <v>1139</v>
      </c>
    </row>
    <row r="686" spans="1:7" x14ac:dyDescent="0.25">
      <c r="A686" s="3">
        <v>5825</v>
      </c>
      <c r="B686" s="5">
        <v>5812</v>
      </c>
      <c r="C686" s="3" t="s">
        <v>1370</v>
      </c>
      <c r="D686" s="3" t="s">
        <v>1371</v>
      </c>
      <c r="E686" s="3">
        <v>1056</v>
      </c>
      <c r="F686" s="3" t="s">
        <v>1138</v>
      </c>
      <c r="G686" s="3" t="s">
        <v>1139</v>
      </c>
    </row>
    <row r="687" spans="1:7" x14ac:dyDescent="0.25">
      <c r="A687" s="3">
        <v>5831</v>
      </c>
      <c r="B687" s="5">
        <v>5818</v>
      </c>
      <c r="C687" s="3" t="s">
        <v>1372</v>
      </c>
      <c r="D687" s="3" t="s">
        <v>1373</v>
      </c>
      <c r="E687" s="3">
        <v>1056</v>
      </c>
      <c r="F687" s="3" t="s">
        <v>1138</v>
      </c>
      <c r="G687" s="3" t="s">
        <v>1139</v>
      </c>
    </row>
    <row r="688" spans="1:7" x14ac:dyDescent="0.25">
      <c r="A688" s="3">
        <v>5837</v>
      </c>
      <c r="B688" s="5">
        <v>5824</v>
      </c>
      <c r="C688" s="3" t="s">
        <v>1374</v>
      </c>
      <c r="D688" s="3" t="s">
        <v>1375</v>
      </c>
      <c r="E688" s="3">
        <v>1056</v>
      </c>
      <c r="F688" s="3" t="s">
        <v>1138</v>
      </c>
      <c r="G688" s="3" t="s">
        <v>1139</v>
      </c>
    </row>
    <row r="689" spans="1:7" x14ac:dyDescent="0.25">
      <c r="A689" s="3">
        <v>5843</v>
      </c>
      <c r="B689" s="5">
        <v>5830</v>
      </c>
      <c r="C689" s="3" t="s">
        <v>1376</v>
      </c>
      <c r="D689" s="3" t="s">
        <v>1377</v>
      </c>
      <c r="E689" s="3">
        <v>1056</v>
      </c>
      <c r="F689" s="3" t="s">
        <v>1138</v>
      </c>
      <c r="G689" s="3" t="s">
        <v>1139</v>
      </c>
    </row>
    <row r="690" spans="1:7" x14ac:dyDescent="0.25">
      <c r="A690" s="3">
        <v>5849</v>
      </c>
      <c r="B690" s="5">
        <v>5836</v>
      </c>
      <c r="C690" s="3" t="s">
        <v>1378</v>
      </c>
      <c r="D690" s="3" t="s">
        <v>1379</v>
      </c>
      <c r="E690" s="3">
        <v>1056</v>
      </c>
      <c r="F690" s="3" t="s">
        <v>1138</v>
      </c>
      <c r="G690" s="3" t="s">
        <v>1139</v>
      </c>
    </row>
    <row r="691" spans="1:7" x14ac:dyDescent="0.25">
      <c r="A691" s="3">
        <v>5855</v>
      </c>
      <c r="B691" s="5">
        <v>5842</v>
      </c>
      <c r="C691" s="3" t="s">
        <v>1380</v>
      </c>
      <c r="D691" s="3" t="s">
        <v>1381</v>
      </c>
      <c r="E691" s="3">
        <v>1056</v>
      </c>
      <c r="F691" s="3" t="s">
        <v>1138</v>
      </c>
      <c r="G691" s="3" t="s">
        <v>1139</v>
      </c>
    </row>
    <row r="692" spans="1:7" x14ac:dyDescent="0.25">
      <c r="A692" s="3">
        <v>5861</v>
      </c>
      <c r="B692" s="5">
        <v>5848</v>
      </c>
      <c r="C692" s="3" t="s">
        <v>1382</v>
      </c>
      <c r="D692" s="3" t="s">
        <v>1383</v>
      </c>
      <c r="E692" s="3">
        <v>1056</v>
      </c>
      <c r="F692" s="3" t="s">
        <v>1138</v>
      </c>
      <c r="G692" s="3" t="s">
        <v>1139</v>
      </c>
    </row>
    <row r="693" spans="1:7" x14ac:dyDescent="0.25">
      <c r="A693" s="3">
        <v>5867</v>
      </c>
      <c r="B693" s="5">
        <v>5854</v>
      </c>
      <c r="C693" s="3" t="s">
        <v>1384</v>
      </c>
      <c r="D693" s="3" t="s">
        <v>1385</v>
      </c>
      <c r="E693" s="3">
        <v>1056</v>
      </c>
      <c r="F693" s="3" t="s">
        <v>1138</v>
      </c>
      <c r="G693" s="3" t="s">
        <v>1139</v>
      </c>
    </row>
    <row r="694" spans="1:7" x14ac:dyDescent="0.25">
      <c r="A694" s="3">
        <v>5873</v>
      </c>
      <c r="B694" s="5">
        <v>5860</v>
      </c>
      <c r="C694" s="3" t="s">
        <v>1386</v>
      </c>
      <c r="D694" s="3" t="s">
        <v>1387</v>
      </c>
      <c r="E694" s="3">
        <v>1056</v>
      </c>
      <c r="F694" s="3" t="s">
        <v>1138</v>
      </c>
      <c r="G694" s="3" t="s">
        <v>1139</v>
      </c>
    </row>
    <row r="695" spans="1:7" x14ac:dyDescent="0.25">
      <c r="A695" s="3">
        <v>5879</v>
      </c>
      <c r="B695" s="5">
        <v>5866</v>
      </c>
      <c r="C695" s="3" t="s">
        <v>1388</v>
      </c>
      <c r="D695" s="3" t="s">
        <v>1389</v>
      </c>
      <c r="E695" s="3">
        <v>1056</v>
      </c>
      <c r="F695" s="3" t="s">
        <v>1138</v>
      </c>
      <c r="G695" s="3" t="s">
        <v>1139</v>
      </c>
    </row>
    <row r="696" spans="1:7" x14ac:dyDescent="0.25">
      <c r="A696" s="3">
        <v>5885</v>
      </c>
      <c r="B696" s="5">
        <v>5872</v>
      </c>
      <c r="C696" s="3" t="s">
        <v>1390</v>
      </c>
      <c r="D696" s="3" t="s">
        <v>1391</v>
      </c>
      <c r="E696" s="3">
        <v>1056</v>
      </c>
      <c r="F696" s="3" t="s">
        <v>1138</v>
      </c>
      <c r="G696" s="3" t="s">
        <v>1139</v>
      </c>
    </row>
    <row r="697" spans="1:7" x14ac:dyDescent="0.25">
      <c r="A697" s="3">
        <v>5891</v>
      </c>
      <c r="B697" s="5">
        <v>5878</v>
      </c>
      <c r="C697" s="3" t="s">
        <v>1392</v>
      </c>
      <c r="D697" s="3" t="s">
        <v>1393</v>
      </c>
      <c r="E697" s="3">
        <v>1056</v>
      </c>
      <c r="F697" s="3" t="s">
        <v>1138</v>
      </c>
      <c r="G697" s="3" t="s">
        <v>1139</v>
      </c>
    </row>
    <row r="698" spans="1:7" x14ac:dyDescent="0.25">
      <c r="A698" s="3">
        <v>5897</v>
      </c>
      <c r="B698" s="5">
        <v>5884</v>
      </c>
      <c r="C698" s="3" t="s">
        <v>1394</v>
      </c>
      <c r="D698" s="3" t="s">
        <v>1395</v>
      </c>
      <c r="E698" s="3">
        <v>1056</v>
      </c>
      <c r="F698" s="3" t="s">
        <v>1138</v>
      </c>
      <c r="G698" s="3" t="s">
        <v>1139</v>
      </c>
    </row>
    <row r="699" spans="1:7" x14ac:dyDescent="0.25">
      <c r="A699" s="3">
        <v>5903</v>
      </c>
      <c r="B699" s="5">
        <v>5890</v>
      </c>
      <c r="C699" s="3" t="s">
        <v>1396</v>
      </c>
      <c r="D699" s="3" t="s">
        <v>1397</v>
      </c>
      <c r="E699" s="3">
        <v>1056</v>
      </c>
      <c r="F699" s="3" t="s">
        <v>1138</v>
      </c>
      <c r="G699" s="3" t="s">
        <v>1139</v>
      </c>
    </row>
    <row r="700" spans="1:7" x14ac:dyDescent="0.25">
      <c r="A700" s="3">
        <v>5909</v>
      </c>
      <c r="B700" s="5">
        <v>5896</v>
      </c>
      <c r="C700" s="3" t="s">
        <v>1398</v>
      </c>
      <c r="D700" s="3" t="s">
        <v>1399</v>
      </c>
      <c r="E700" s="3">
        <v>1056</v>
      </c>
      <c r="F700" s="3" t="s">
        <v>1138</v>
      </c>
      <c r="G700" s="3" t="s">
        <v>1139</v>
      </c>
    </row>
    <row r="701" spans="1:7" x14ac:dyDescent="0.25">
      <c r="A701" s="3">
        <v>5915</v>
      </c>
      <c r="B701" s="5">
        <v>5902</v>
      </c>
      <c r="C701" s="3" t="s">
        <v>1400</v>
      </c>
      <c r="D701" s="3" t="s">
        <v>1401</v>
      </c>
      <c r="E701" s="3">
        <v>1056</v>
      </c>
      <c r="F701" s="3" t="s">
        <v>1138</v>
      </c>
      <c r="G701" s="3" t="s">
        <v>1139</v>
      </c>
    </row>
    <row r="702" spans="1:7" x14ac:dyDescent="0.25">
      <c r="A702" s="3">
        <v>5921</v>
      </c>
      <c r="B702" s="5">
        <v>5908</v>
      </c>
      <c r="C702" s="3" t="s">
        <v>1402</v>
      </c>
      <c r="D702" s="3" t="s">
        <v>1403</v>
      </c>
      <c r="E702" s="3">
        <v>1056</v>
      </c>
      <c r="F702" s="3" t="s">
        <v>1138</v>
      </c>
      <c r="G702" s="3" t="s">
        <v>1139</v>
      </c>
    </row>
    <row r="703" spans="1:7" x14ac:dyDescent="0.25">
      <c r="A703" s="3">
        <v>5927</v>
      </c>
      <c r="B703" s="5">
        <v>5914</v>
      </c>
      <c r="C703" s="3" t="s">
        <v>1404</v>
      </c>
      <c r="D703" s="3" t="s">
        <v>1405</v>
      </c>
      <c r="E703" s="3">
        <v>1056</v>
      </c>
      <c r="F703" s="3" t="s">
        <v>1138</v>
      </c>
      <c r="G703" s="3" t="s">
        <v>1139</v>
      </c>
    </row>
    <row r="704" spans="1:7" x14ac:dyDescent="0.25">
      <c r="A704" s="3">
        <v>5933</v>
      </c>
      <c r="B704" s="5">
        <v>5920</v>
      </c>
      <c r="C704" s="3" t="s">
        <v>1406</v>
      </c>
      <c r="D704" s="3" t="s">
        <v>1407</v>
      </c>
      <c r="E704" s="3">
        <v>1056</v>
      </c>
      <c r="F704" s="3" t="s">
        <v>1138</v>
      </c>
      <c r="G704" s="3" t="s">
        <v>1139</v>
      </c>
    </row>
    <row r="705" spans="1:7" x14ac:dyDescent="0.25">
      <c r="A705" s="3">
        <v>5939</v>
      </c>
      <c r="B705" s="5">
        <v>5926</v>
      </c>
      <c r="C705" s="3" t="s">
        <v>1408</v>
      </c>
      <c r="D705" s="3" t="s">
        <v>1409</v>
      </c>
      <c r="E705" s="3">
        <v>1056</v>
      </c>
      <c r="F705" s="3" t="s">
        <v>1138</v>
      </c>
      <c r="G705" s="3" t="s">
        <v>1139</v>
      </c>
    </row>
    <row r="706" spans="1:7" x14ac:dyDescent="0.25">
      <c r="A706" s="3">
        <v>5945</v>
      </c>
      <c r="B706" s="5">
        <v>5932</v>
      </c>
      <c r="C706" s="3" t="s">
        <v>1410</v>
      </c>
      <c r="D706" s="3" t="s">
        <v>1411</v>
      </c>
      <c r="E706" s="3">
        <v>1056</v>
      </c>
      <c r="F706" s="3" t="s">
        <v>1138</v>
      </c>
      <c r="G706" s="3" t="s">
        <v>1139</v>
      </c>
    </row>
    <row r="707" spans="1:7" x14ac:dyDescent="0.25">
      <c r="A707" s="3">
        <v>5951</v>
      </c>
      <c r="B707" s="5">
        <v>5938</v>
      </c>
      <c r="C707" s="3" t="s">
        <v>1412</v>
      </c>
      <c r="D707" s="3" t="s">
        <v>1413</v>
      </c>
      <c r="E707" s="3">
        <v>1056</v>
      </c>
      <c r="F707" s="3" t="s">
        <v>1138</v>
      </c>
      <c r="G707" s="3" t="s">
        <v>1139</v>
      </c>
    </row>
    <row r="708" spans="1:7" x14ac:dyDescent="0.25">
      <c r="A708" s="3">
        <v>5957</v>
      </c>
      <c r="B708" s="5">
        <v>5944</v>
      </c>
      <c r="C708" s="3" t="s">
        <v>1414</v>
      </c>
      <c r="D708" s="3" t="s">
        <v>1415</v>
      </c>
      <c r="E708" s="3">
        <v>1056</v>
      </c>
      <c r="F708" s="3" t="s">
        <v>1138</v>
      </c>
      <c r="G708" s="3" t="s">
        <v>1139</v>
      </c>
    </row>
    <row r="709" spans="1:7" x14ac:dyDescent="0.25">
      <c r="A709" s="3">
        <v>5963</v>
      </c>
      <c r="B709" s="5">
        <v>5950</v>
      </c>
      <c r="C709" s="3" t="s">
        <v>1416</v>
      </c>
      <c r="D709" s="3" t="s">
        <v>1417</v>
      </c>
      <c r="E709" s="3">
        <v>1056</v>
      </c>
      <c r="F709" s="3" t="s">
        <v>1138</v>
      </c>
      <c r="G709" s="3" t="s">
        <v>1139</v>
      </c>
    </row>
    <row r="710" spans="1:7" x14ac:dyDescent="0.25">
      <c r="A710" s="3">
        <v>5969</v>
      </c>
      <c r="B710" s="5">
        <v>5956</v>
      </c>
      <c r="C710" s="3" t="s">
        <v>1418</v>
      </c>
      <c r="D710" s="3" t="s">
        <v>1419</v>
      </c>
      <c r="E710" s="3">
        <v>1056</v>
      </c>
      <c r="F710" s="3" t="s">
        <v>1138</v>
      </c>
      <c r="G710" s="3" t="s">
        <v>1139</v>
      </c>
    </row>
    <row r="711" spans="1:7" x14ac:dyDescent="0.25">
      <c r="A711" s="3">
        <v>5975</v>
      </c>
      <c r="B711" s="5">
        <v>5962</v>
      </c>
      <c r="C711" s="3" t="s">
        <v>1420</v>
      </c>
      <c r="D711" s="3" t="s">
        <v>1421</v>
      </c>
      <c r="E711" s="3">
        <v>1056</v>
      </c>
      <c r="F711" s="3" t="s">
        <v>1138</v>
      </c>
      <c r="G711" s="3" t="s">
        <v>1139</v>
      </c>
    </row>
    <row r="712" spans="1:7" x14ac:dyDescent="0.25">
      <c r="A712" s="3">
        <v>5981</v>
      </c>
      <c r="B712" s="5">
        <v>5968</v>
      </c>
      <c r="C712" s="3" t="s">
        <v>1422</v>
      </c>
      <c r="D712" s="3" t="s">
        <v>1423</v>
      </c>
      <c r="E712" s="3">
        <v>1056</v>
      </c>
      <c r="F712" s="3" t="s">
        <v>1138</v>
      </c>
      <c r="G712" s="3" t="s">
        <v>1139</v>
      </c>
    </row>
    <row r="713" spans="1:7" x14ac:dyDescent="0.25">
      <c r="A713" s="3">
        <v>5987</v>
      </c>
      <c r="B713" s="5">
        <v>5974</v>
      </c>
      <c r="C713" s="3" t="s">
        <v>1424</v>
      </c>
      <c r="D713" s="3" t="s">
        <v>1425</v>
      </c>
      <c r="E713" s="3">
        <v>1056</v>
      </c>
      <c r="F713" s="3" t="s">
        <v>1138</v>
      </c>
      <c r="G713" s="3" t="s">
        <v>1139</v>
      </c>
    </row>
    <row r="714" spans="1:7" x14ac:dyDescent="0.25">
      <c r="A714" s="3">
        <v>5993</v>
      </c>
      <c r="B714" s="5">
        <v>5980</v>
      </c>
      <c r="C714" s="3" t="s">
        <v>1426</v>
      </c>
      <c r="D714" s="3" t="s">
        <v>1427</v>
      </c>
      <c r="E714" s="3">
        <v>1056</v>
      </c>
      <c r="F714" s="3" t="s">
        <v>1138</v>
      </c>
      <c r="G714" s="3" t="s">
        <v>1139</v>
      </c>
    </row>
    <row r="715" spans="1:7" x14ac:dyDescent="0.25">
      <c r="A715" s="3">
        <v>5999</v>
      </c>
      <c r="B715" s="5">
        <v>5986</v>
      </c>
      <c r="C715" s="3" t="s">
        <v>1428</v>
      </c>
      <c r="D715" s="3" t="s">
        <v>1429</v>
      </c>
      <c r="E715" s="3">
        <v>1056</v>
      </c>
      <c r="F715" s="3" t="s">
        <v>1138</v>
      </c>
      <c r="G715" s="3" t="s">
        <v>1139</v>
      </c>
    </row>
    <row r="716" spans="1:7" x14ac:dyDescent="0.25">
      <c r="A716" s="3">
        <v>6005</v>
      </c>
      <c r="B716" s="5">
        <v>5992</v>
      </c>
      <c r="C716" s="3" t="s">
        <v>1430</v>
      </c>
      <c r="D716" s="3" t="s">
        <v>1431</v>
      </c>
      <c r="E716" s="3">
        <v>1056</v>
      </c>
      <c r="F716" s="3" t="s">
        <v>1138</v>
      </c>
      <c r="G716" s="3" t="s">
        <v>1139</v>
      </c>
    </row>
    <row r="717" spans="1:7" x14ac:dyDescent="0.25">
      <c r="A717" s="3">
        <v>6011</v>
      </c>
      <c r="B717" s="5">
        <v>5998</v>
      </c>
      <c r="C717" s="3" t="s">
        <v>1432</v>
      </c>
      <c r="D717" s="3" t="s">
        <v>1433</v>
      </c>
      <c r="E717" s="3">
        <v>1056</v>
      </c>
      <c r="F717" s="3" t="s">
        <v>1138</v>
      </c>
      <c r="G717" s="3" t="s">
        <v>1139</v>
      </c>
    </row>
    <row r="718" spans="1:7" x14ac:dyDescent="0.25">
      <c r="A718" s="3">
        <v>6017</v>
      </c>
      <c r="B718" s="5">
        <v>6004</v>
      </c>
      <c r="C718" s="3" t="s">
        <v>1434</v>
      </c>
      <c r="D718" s="3" t="s">
        <v>1435</v>
      </c>
      <c r="E718" s="3">
        <v>1056</v>
      </c>
      <c r="F718" s="3" t="s">
        <v>1138</v>
      </c>
      <c r="G718" s="3" t="s">
        <v>1139</v>
      </c>
    </row>
    <row r="719" spans="1:7" x14ac:dyDescent="0.25">
      <c r="A719" s="3">
        <v>6023</v>
      </c>
      <c r="B719" s="5">
        <v>6010</v>
      </c>
      <c r="C719" s="3" t="s">
        <v>1436</v>
      </c>
      <c r="D719" s="3" t="s">
        <v>1437</v>
      </c>
      <c r="E719" s="3">
        <v>1056</v>
      </c>
      <c r="F719" s="3" t="s">
        <v>1138</v>
      </c>
      <c r="G719" s="3" t="s">
        <v>1139</v>
      </c>
    </row>
    <row r="720" spans="1:7" x14ac:dyDescent="0.25">
      <c r="A720" s="3">
        <v>6029</v>
      </c>
      <c r="B720" s="5">
        <v>6016</v>
      </c>
      <c r="C720" s="3" t="s">
        <v>1438</v>
      </c>
      <c r="D720" s="3" t="s">
        <v>1439</v>
      </c>
      <c r="E720" s="3">
        <v>1056</v>
      </c>
      <c r="F720" s="3" t="s">
        <v>1138</v>
      </c>
      <c r="G720" s="3" t="s">
        <v>1139</v>
      </c>
    </row>
    <row r="721" spans="1:7" x14ac:dyDescent="0.25">
      <c r="A721" s="3">
        <v>6035</v>
      </c>
      <c r="B721" s="5">
        <v>6022</v>
      </c>
      <c r="C721" s="3" t="s">
        <v>1440</v>
      </c>
      <c r="D721" s="3" t="s">
        <v>1441</v>
      </c>
      <c r="E721" s="3">
        <v>1056</v>
      </c>
      <c r="F721" s="3" t="s">
        <v>1138</v>
      </c>
      <c r="G721" s="3" t="s">
        <v>1139</v>
      </c>
    </row>
    <row r="722" spans="1:7" x14ac:dyDescent="0.25">
      <c r="A722" s="3">
        <v>6041</v>
      </c>
      <c r="B722" s="5">
        <v>6028</v>
      </c>
      <c r="C722" s="3" t="s">
        <v>1442</v>
      </c>
      <c r="D722" s="3" t="s">
        <v>1443</v>
      </c>
      <c r="E722" s="3">
        <v>1056</v>
      </c>
      <c r="F722" s="3" t="s">
        <v>1138</v>
      </c>
      <c r="G722" s="3" t="s">
        <v>1139</v>
      </c>
    </row>
    <row r="723" spans="1:7" x14ac:dyDescent="0.25">
      <c r="A723" s="3">
        <v>6047</v>
      </c>
      <c r="B723" s="5">
        <v>6034</v>
      </c>
      <c r="C723" s="3" t="s">
        <v>1444</v>
      </c>
      <c r="D723" s="3" t="s">
        <v>1445</v>
      </c>
      <c r="E723" s="3">
        <v>1056</v>
      </c>
      <c r="F723" s="3" t="s">
        <v>1138</v>
      </c>
      <c r="G723" s="3" t="s">
        <v>1139</v>
      </c>
    </row>
    <row r="724" spans="1:7" x14ac:dyDescent="0.25">
      <c r="A724" s="3">
        <v>6053</v>
      </c>
      <c r="B724" s="5">
        <v>6040</v>
      </c>
      <c r="C724" s="3" t="s">
        <v>1446</v>
      </c>
      <c r="D724" s="3" t="s">
        <v>1447</v>
      </c>
      <c r="E724" s="3">
        <v>1056</v>
      </c>
      <c r="F724" s="3" t="s">
        <v>1138</v>
      </c>
      <c r="G724" s="3" t="s">
        <v>1139</v>
      </c>
    </row>
    <row r="725" spans="1:7" x14ac:dyDescent="0.25">
      <c r="A725" s="3">
        <v>6059</v>
      </c>
      <c r="B725" s="5">
        <v>6046</v>
      </c>
      <c r="C725" s="3" t="s">
        <v>1448</v>
      </c>
      <c r="D725" s="3" t="s">
        <v>1449</v>
      </c>
      <c r="E725" s="3">
        <v>1056</v>
      </c>
      <c r="F725" s="3" t="s">
        <v>1138</v>
      </c>
      <c r="G725" s="3" t="s">
        <v>1139</v>
      </c>
    </row>
    <row r="726" spans="1:7" x14ac:dyDescent="0.25">
      <c r="A726" s="3">
        <v>6065</v>
      </c>
      <c r="B726" s="5">
        <v>6052</v>
      </c>
      <c r="C726" s="3" t="s">
        <v>1450</v>
      </c>
      <c r="D726" s="3" t="s">
        <v>1451</v>
      </c>
      <c r="E726" s="3">
        <v>1056</v>
      </c>
      <c r="F726" s="3" t="s">
        <v>1138</v>
      </c>
      <c r="G726" s="3" t="s">
        <v>1139</v>
      </c>
    </row>
    <row r="727" spans="1:7" x14ac:dyDescent="0.25">
      <c r="A727" s="3">
        <v>6071</v>
      </c>
      <c r="B727" s="5">
        <v>6058</v>
      </c>
      <c r="C727" s="3" t="s">
        <v>1452</v>
      </c>
      <c r="D727" s="3" t="s">
        <v>1453</v>
      </c>
      <c r="E727" s="3">
        <v>1056</v>
      </c>
      <c r="F727" s="3" t="s">
        <v>1138</v>
      </c>
      <c r="G727" s="3" t="s">
        <v>1139</v>
      </c>
    </row>
    <row r="728" spans="1:7" x14ac:dyDescent="0.25">
      <c r="A728" s="3">
        <v>6077</v>
      </c>
      <c r="B728" s="5">
        <v>6064</v>
      </c>
      <c r="C728" s="3" t="s">
        <v>1454</v>
      </c>
      <c r="D728" s="3" t="s">
        <v>1455</v>
      </c>
      <c r="E728" s="3">
        <v>1056</v>
      </c>
      <c r="F728" s="3" t="s">
        <v>1138</v>
      </c>
      <c r="G728" s="3" t="s">
        <v>1139</v>
      </c>
    </row>
    <row r="729" spans="1:7" x14ac:dyDescent="0.25">
      <c r="A729" s="3">
        <v>6083</v>
      </c>
      <c r="B729" s="5">
        <v>6070</v>
      </c>
      <c r="C729" s="3" t="s">
        <v>1456</v>
      </c>
      <c r="D729" s="3" t="s">
        <v>1457</v>
      </c>
      <c r="E729" s="3">
        <v>1056</v>
      </c>
      <c r="F729" s="3" t="s">
        <v>1138</v>
      </c>
      <c r="G729" s="3" t="s">
        <v>1139</v>
      </c>
    </row>
    <row r="730" spans="1:7" x14ac:dyDescent="0.25">
      <c r="A730" s="3">
        <v>6089</v>
      </c>
      <c r="B730" s="5">
        <v>6076</v>
      </c>
      <c r="C730" s="3" t="s">
        <v>1458</v>
      </c>
      <c r="D730" s="3" t="s">
        <v>1459</v>
      </c>
      <c r="E730" s="3">
        <v>1056</v>
      </c>
      <c r="F730" s="3" t="s">
        <v>1138</v>
      </c>
      <c r="G730" s="3" t="s">
        <v>1139</v>
      </c>
    </row>
    <row r="731" spans="1:7" x14ac:dyDescent="0.25">
      <c r="A731" s="3">
        <v>6095</v>
      </c>
      <c r="B731" s="5">
        <v>6082</v>
      </c>
      <c r="C731" s="3" t="s">
        <v>1460</v>
      </c>
      <c r="D731" s="3" t="s">
        <v>1461</v>
      </c>
      <c r="E731" s="3">
        <v>1056</v>
      </c>
      <c r="F731" s="3" t="s">
        <v>1138</v>
      </c>
      <c r="G731" s="3" t="s">
        <v>1139</v>
      </c>
    </row>
    <row r="732" spans="1:7" x14ac:dyDescent="0.25">
      <c r="A732" s="3">
        <v>6101</v>
      </c>
      <c r="B732" s="5">
        <v>6088</v>
      </c>
      <c r="C732" s="3" t="s">
        <v>1462</v>
      </c>
      <c r="D732" s="3" t="s">
        <v>1463</v>
      </c>
      <c r="E732" s="3">
        <v>1056</v>
      </c>
      <c r="F732" s="3" t="s">
        <v>1138</v>
      </c>
      <c r="G732" s="3" t="s">
        <v>1139</v>
      </c>
    </row>
    <row r="733" spans="1:7" x14ac:dyDescent="0.25">
      <c r="A733" s="3">
        <v>6107</v>
      </c>
      <c r="B733" s="5">
        <v>6094</v>
      </c>
      <c r="C733" s="3" t="s">
        <v>1464</v>
      </c>
      <c r="D733" s="3" t="s">
        <v>1465</v>
      </c>
      <c r="E733" s="3">
        <v>1056</v>
      </c>
      <c r="F733" s="3" t="s">
        <v>1138</v>
      </c>
      <c r="G733" s="3" t="s">
        <v>1139</v>
      </c>
    </row>
    <row r="734" spans="1:7" x14ac:dyDescent="0.25">
      <c r="A734" s="3">
        <v>6113</v>
      </c>
      <c r="B734" s="5">
        <v>6100</v>
      </c>
      <c r="C734" s="3" t="s">
        <v>1466</v>
      </c>
      <c r="D734" s="3" t="s">
        <v>1467</v>
      </c>
      <c r="E734" s="3">
        <v>1056</v>
      </c>
      <c r="F734" s="3" t="s">
        <v>1138</v>
      </c>
      <c r="G734" s="3" t="s">
        <v>1139</v>
      </c>
    </row>
    <row r="735" spans="1:7" x14ac:dyDescent="0.25">
      <c r="A735" s="3">
        <v>6350</v>
      </c>
      <c r="B735" s="5">
        <v>6274</v>
      </c>
      <c r="C735" s="3" t="s">
        <v>1468</v>
      </c>
      <c r="D735" s="3" t="s">
        <v>1469</v>
      </c>
      <c r="E735" s="3">
        <v>1056</v>
      </c>
      <c r="F735" s="3" t="s">
        <v>1138</v>
      </c>
      <c r="G735" s="3" t="s">
        <v>1139</v>
      </c>
    </row>
    <row r="736" spans="1:7" x14ac:dyDescent="0.25">
      <c r="A736" s="3">
        <v>6356</v>
      </c>
      <c r="B736" s="5">
        <v>6280</v>
      </c>
      <c r="C736" s="3" t="s">
        <v>1470</v>
      </c>
      <c r="D736" s="3" t="s">
        <v>1471</v>
      </c>
      <c r="E736" s="3">
        <v>1056</v>
      </c>
      <c r="F736" s="3" t="s">
        <v>1138</v>
      </c>
      <c r="G736" s="3" t="s">
        <v>1139</v>
      </c>
    </row>
    <row r="737" spans="1:7" x14ac:dyDescent="0.25">
      <c r="A737" s="3">
        <v>6398</v>
      </c>
      <c r="B737" s="5">
        <v>6322</v>
      </c>
      <c r="C737" s="3" t="s">
        <v>1472</v>
      </c>
      <c r="D737" s="3" t="s">
        <v>1473</v>
      </c>
      <c r="E737" s="3">
        <v>1056</v>
      </c>
      <c r="F737" s="3" t="s">
        <v>1138</v>
      </c>
      <c r="G737" s="3" t="s">
        <v>1139</v>
      </c>
    </row>
    <row r="738" spans="1:7" x14ac:dyDescent="0.25">
      <c r="A738" s="3">
        <v>6404</v>
      </c>
      <c r="B738" s="5">
        <v>6328</v>
      </c>
      <c r="C738" s="3" t="s">
        <v>1474</v>
      </c>
      <c r="D738" s="3" t="s">
        <v>1475</v>
      </c>
      <c r="E738" s="3">
        <v>1056</v>
      </c>
      <c r="F738" s="3" t="s">
        <v>1138</v>
      </c>
      <c r="G738" s="3" t="s">
        <v>1139</v>
      </c>
    </row>
    <row r="739" spans="1:7" x14ac:dyDescent="0.25">
      <c r="A739" s="3">
        <v>6410</v>
      </c>
      <c r="B739" s="5">
        <v>6334</v>
      </c>
      <c r="C739" s="3" t="s">
        <v>1476</v>
      </c>
      <c r="D739" s="3" t="s">
        <v>1477</v>
      </c>
      <c r="E739" s="3">
        <v>1056</v>
      </c>
      <c r="F739" s="3" t="s">
        <v>1138</v>
      </c>
      <c r="G739" s="3" t="s">
        <v>1139</v>
      </c>
    </row>
    <row r="740" spans="1:7" x14ac:dyDescent="0.25">
      <c r="A740" s="3">
        <v>6416</v>
      </c>
      <c r="B740" s="5">
        <v>6340</v>
      </c>
      <c r="C740" s="3" t="s">
        <v>1478</v>
      </c>
      <c r="D740" s="3" t="s">
        <v>1479</v>
      </c>
      <c r="E740" s="3">
        <v>1056</v>
      </c>
      <c r="F740" s="3" t="s">
        <v>1138</v>
      </c>
      <c r="G740" s="3" t="s">
        <v>1139</v>
      </c>
    </row>
    <row r="741" spans="1:7" x14ac:dyDescent="0.25">
      <c r="A741" s="3">
        <v>10482</v>
      </c>
      <c r="B741" s="5">
        <v>10406</v>
      </c>
      <c r="C741" s="3" t="s">
        <v>1480</v>
      </c>
      <c r="D741" s="3" t="s">
        <v>1481</v>
      </c>
      <c r="E741" s="3">
        <v>1056</v>
      </c>
      <c r="F741" s="3" t="s">
        <v>1138</v>
      </c>
      <c r="G741" s="3" t="s">
        <v>1139</v>
      </c>
    </row>
    <row r="742" spans="1:7" x14ac:dyDescent="0.25">
      <c r="A742" s="3">
        <v>10488</v>
      </c>
      <c r="B742" s="5">
        <v>10412</v>
      </c>
      <c r="C742" s="3" t="s">
        <v>1482</v>
      </c>
      <c r="D742" s="3" t="s">
        <v>1483</v>
      </c>
      <c r="E742" s="3">
        <v>1056</v>
      </c>
      <c r="F742" s="3" t="s">
        <v>1138</v>
      </c>
      <c r="G742" s="3" t="s">
        <v>1139</v>
      </c>
    </row>
    <row r="743" spans="1:7" x14ac:dyDescent="0.25">
      <c r="A743" s="3">
        <v>10494</v>
      </c>
      <c r="B743" s="5">
        <v>10418</v>
      </c>
      <c r="C743" s="3" t="s">
        <v>1484</v>
      </c>
      <c r="D743" s="3" t="s">
        <v>1485</v>
      </c>
      <c r="E743" s="3">
        <v>1056</v>
      </c>
      <c r="F743" s="3" t="s">
        <v>1138</v>
      </c>
      <c r="G743" s="3" t="s">
        <v>1139</v>
      </c>
    </row>
    <row r="744" spans="1:7" x14ac:dyDescent="0.25">
      <c r="A744" s="3">
        <v>10500</v>
      </c>
      <c r="B744" s="5">
        <v>10424</v>
      </c>
      <c r="C744" s="3" t="s">
        <v>1486</v>
      </c>
      <c r="D744" s="3" t="s">
        <v>1487</v>
      </c>
      <c r="E744" s="3">
        <v>1056</v>
      </c>
      <c r="F744" s="3" t="s">
        <v>1138</v>
      </c>
      <c r="G744" s="3" t="s">
        <v>1139</v>
      </c>
    </row>
    <row r="745" spans="1:7" x14ac:dyDescent="0.25">
      <c r="A745" s="3">
        <v>10506</v>
      </c>
      <c r="B745" s="5">
        <v>10430</v>
      </c>
      <c r="C745" s="3" t="s">
        <v>1488</v>
      </c>
      <c r="D745" s="3" t="s">
        <v>1489</v>
      </c>
      <c r="E745" s="3">
        <v>1056</v>
      </c>
      <c r="F745" s="3" t="s">
        <v>1138</v>
      </c>
      <c r="G745" s="3" t="s">
        <v>1139</v>
      </c>
    </row>
    <row r="746" spans="1:7" x14ac:dyDescent="0.25">
      <c r="A746" s="3">
        <v>10512</v>
      </c>
      <c r="B746" s="5">
        <v>10436</v>
      </c>
      <c r="C746" s="3" t="s">
        <v>1490</v>
      </c>
      <c r="D746" s="3" t="s">
        <v>1491</v>
      </c>
      <c r="E746" s="3">
        <v>1056</v>
      </c>
      <c r="F746" s="3" t="s">
        <v>1138</v>
      </c>
      <c r="G746" s="3" t="s">
        <v>1139</v>
      </c>
    </row>
    <row r="747" spans="1:7" x14ac:dyDescent="0.25">
      <c r="A747" s="3">
        <v>10518</v>
      </c>
      <c r="B747" s="5">
        <v>10442</v>
      </c>
      <c r="C747" s="3" t="s">
        <v>1492</v>
      </c>
      <c r="D747" s="3" t="s">
        <v>1493</v>
      </c>
      <c r="E747" s="3">
        <v>1056</v>
      </c>
      <c r="F747" s="3" t="s">
        <v>1138</v>
      </c>
      <c r="G747" s="3" t="s">
        <v>1139</v>
      </c>
    </row>
    <row r="748" spans="1:7" x14ac:dyDescent="0.25">
      <c r="A748" s="3">
        <v>10524</v>
      </c>
      <c r="B748" s="5">
        <v>10448</v>
      </c>
      <c r="C748" s="3" t="s">
        <v>1494</v>
      </c>
      <c r="D748" s="3" t="s">
        <v>1495</v>
      </c>
      <c r="E748" s="3">
        <v>1056</v>
      </c>
      <c r="F748" s="3" t="s">
        <v>1138</v>
      </c>
      <c r="G748" s="3" t="s">
        <v>1139</v>
      </c>
    </row>
    <row r="749" spans="1:7" x14ac:dyDescent="0.25">
      <c r="A749" s="3">
        <v>10530</v>
      </c>
      <c r="B749" s="5">
        <v>10454</v>
      </c>
      <c r="C749" s="3" t="s">
        <v>1496</v>
      </c>
      <c r="D749" s="3" t="s">
        <v>1497</v>
      </c>
      <c r="E749" s="3">
        <v>1056</v>
      </c>
      <c r="F749" s="3" t="s">
        <v>1138</v>
      </c>
      <c r="G749" s="3" t="s">
        <v>1139</v>
      </c>
    </row>
    <row r="750" spans="1:7" x14ac:dyDescent="0.25">
      <c r="A750" s="3">
        <v>10536</v>
      </c>
      <c r="B750" s="5">
        <v>10460</v>
      </c>
      <c r="C750" s="3" t="s">
        <v>1498</v>
      </c>
      <c r="D750" s="3" t="s">
        <v>1499</v>
      </c>
      <c r="E750" s="3">
        <v>1056</v>
      </c>
      <c r="F750" s="3" t="s">
        <v>1138</v>
      </c>
      <c r="G750" s="3" t="s">
        <v>1139</v>
      </c>
    </row>
    <row r="751" spans="1:7" x14ac:dyDescent="0.25">
      <c r="A751" s="3">
        <v>10542</v>
      </c>
      <c r="B751" s="5">
        <v>10466</v>
      </c>
      <c r="C751" s="3" t="s">
        <v>1500</v>
      </c>
      <c r="D751" s="3" t="s">
        <v>1501</v>
      </c>
      <c r="E751" s="3">
        <v>1056</v>
      </c>
      <c r="F751" s="3" t="s">
        <v>1138</v>
      </c>
      <c r="G751" s="3" t="s">
        <v>1139</v>
      </c>
    </row>
    <row r="752" spans="1:7" x14ac:dyDescent="0.25">
      <c r="A752" s="3">
        <v>10548</v>
      </c>
      <c r="B752" s="5">
        <v>10472</v>
      </c>
      <c r="C752" s="3" t="s">
        <v>1502</v>
      </c>
      <c r="D752" s="3" t="s">
        <v>1503</v>
      </c>
      <c r="E752" s="3">
        <v>1056</v>
      </c>
      <c r="F752" s="3" t="s">
        <v>1138</v>
      </c>
      <c r="G752" s="3" t="s">
        <v>1139</v>
      </c>
    </row>
    <row r="753" spans="1:7" x14ac:dyDescent="0.25">
      <c r="A753" s="3">
        <v>10554</v>
      </c>
      <c r="B753" s="5">
        <v>10478</v>
      </c>
      <c r="C753" s="3" t="s">
        <v>1504</v>
      </c>
      <c r="D753" s="3" t="s">
        <v>1505</v>
      </c>
      <c r="E753" s="3">
        <v>1056</v>
      </c>
      <c r="F753" s="3" t="s">
        <v>1138</v>
      </c>
      <c r="G753" s="3" t="s">
        <v>1139</v>
      </c>
    </row>
    <row r="754" spans="1:7" x14ac:dyDescent="0.25">
      <c r="A754" s="3">
        <v>10560</v>
      </c>
      <c r="B754" s="5">
        <v>10484</v>
      </c>
      <c r="C754" s="3" t="s">
        <v>1506</v>
      </c>
      <c r="D754" s="3" t="s">
        <v>1507</v>
      </c>
      <c r="E754" s="3">
        <v>1056</v>
      </c>
      <c r="F754" s="3" t="s">
        <v>1138</v>
      </c>
      <c r="G754" s="3" t="s">
        <v>1139</v>
      </c>
    </row>
    <row r="755" spans="1:7" x14ac:dyDescent="0.25">
      <c r="A755" s="3">
        <v>10566</v>
      </c>
      <c r="B755" s="5">
        <v>10490</v>
      </c>
      <c r="C755" s="3" t="s">
        <v>1508</v>
      </c>
      <c r="D755" s="3" t="s">
        <v>1509</v>
      </c>
      <c r="E755" s="3">
        <v>1056</v>
      </c>
      <c r="F755" s="3" t="s">
        <v>1138</v>
      </c>
      <c r="G755" s="3" t="s">
        <v>1139</v>
      </c>
    </row>
    <row r="756" spans="1:7" x14ac:dyDescent="0.25">
      <c r="A756" s="3">
        <v>10572</v>
      </c>
      <c r="B756" s="5">
        <v>10496</v>
      </c>
      <c r="C756" s="3" t="s">
        <v>1510</v>
      </c>
      <c r="D756" s="3" t="s">
        <v>1511</v>
      </c>
      <c r="E756" s="3">
        <v>1056</v>
      </c>
      <c r="F756" s="3" t="s">
        <v>1138</v>
      </c>
      <c r="G756" s="3" t="s">
        <v>1139</v>
      </c>
    </row>
    <row r="757" spans="1:7" x14ac:dyDescent="0.25">
      <c r="A757" s="3">
        <v>10578</v>
      </c>
      <c r="B757" s="5">
        <v>10502</v>
      </c>
      <c r="C757" s="3" t="s">
        <v>1512</v>
      </c>
      <c r="D757" s="3" t="s">
        <v>1513</v>
      </c>
      <c r="E757" s="3">
        <v>1056</v>
      </c>
      <c r="F757" s="3" t="s">
        <v>1138</v>
      </c>
      <c r="G757" s="3" t="s">
        <v>1139</v>
      </c>
    </row>
    <row r="758" spans="1:7" x14ac:dyDescent="0.25">
      <c r="A758" s="3">
        <v>10584</v>
      </c>
      <c r="B758" s="5">
        <v>10508</v>
      </c>
      <c r="C758" s="3" t="s">
        <v>1514</v>
      </c>
      <c r="D758" s="3" t="s">
        <v>1515</v>
      </c>
      <c r="E758" s="3">
        <v>1056</v>
      </c>
      <c r="F758" s="3" t="s">
        <v>1138</v>
      </c>
      <c r="G758" s="3" t="s">
        <v>1139</v>
      </c>
    </row>
    <row r="759" spans="1:7" x14ac:dyDescent="0.25">
      <c r="A759" s="3">
        <v>10590</v>
      </c>
      <c r="B759" s="5">
        <v>10514</v>
      </c>
      <c r="C759" s="3" t="s">
        <v>1516</v>
      </c>
      <c r="D759" s="3" t="s">
        <v>1517</v>
      </c>
      <c r="E759" s="3">
        <v>1056</v>
      </c>
      <c r="F759" s="3" t="s">
        <v>1138</v>
      </c>
      <c r="G759" s="3" t="s">
        <v>1139</v>
      </c>
    </row>
    <row r="760" spans="1:7" x14ac:dyDescent="0.25">
      <c r="A760" s="3">
        <v>10596</v>
      </c>
      <c r="B760" s="5">
        <v>10520</v>
      </c>
      <c r="C760" s="3" t="s">
        <v>1518</v>
      </c>
      <c r="D760" s="3" t="s">
        <v>1519</v>
      </c>
      <c r="E760" s="3">
        <v>1056</v>
      </c>
      <c r="F760" s="3" t="s">
        <v>1138</v>
      </c>
      <c r="G760" s="3" t="s">
        <v>1139</v>
      </c>
    </row>
    <row r="761" spans="1:7" x14ac:dyDescent="0.25">
      <c r="A761" s="3">
        <v>10602</v>
      </c>
      <c r="B761" s="5">
        <v>10526</v>
      </c>
      <c r="C761" s="3" t="s">
        <v>1520</v>
      </c>
      <c r="D761" s="3" t="s">
        <v>1521</v>
      </c>
      <c r="E761" s="3">
        <v>1056</v>
      </c>
      <c r="F761" s="3" t="s">
        <v>1138</v>
      </c>
      <c r="G761" s="3" t="s">
        <v>1139</v>
      </c>
    </row>
    <row r="762" spans="1:7" x14ac:dyDescent="0.25">
      <c r="A762" s="3">
        <v>10608</v>
      </c>
      <c r="B762" s="5">
        <v>10532</v>
      </c>
      <c r="C762" s="3" t="s">
        <v>1522</v>
      </c>
      <c r="D762" s="3" t="s">
        <v>1523</v>
      </c>
      <c r="E762" s="3">
        <v>1056</v>
      </c>
      <c r="F762" s="3" t="s">
        <v>1138</v>
      </c>
      <c r="G762" s="3" t="s">
        <v>1139</v>
      </c>
    </row>
    <row r="763" spans="1:7" x14ac:dyDescent="0.25">
      <c r="A763" s="3">
        <v>10614</v>
      </c>
      <c r="B763" s="5">
        <v>10538</v>
      </c>
      <c r="C763" s="3" t="s">
        <v>1524</v>
      </c>
      <c r="D763" s="3" t="s">
        <v>1525</v>
      </c>
      <c r="E763" s="3">
        <v>1056</v>
      </c>
      <c r="F763" s="3" t="s">
        <v>1138</v>
      </c>
      <c r="G763" s="3" t="s">
        <v>1139</v>
      </c>
    </row>
    <row r="764" spans="1:7" x14ac:dyDescent="0.25">
      <c r="A764" s="3">
        <v>10620</v>
      </c>
      <c r="B764" s="5">
        <v>10544</v>
      </c>
      <c r="C764" s="3" t="s">
        <v>1526</v>
      </c>
      <c r="D764" s="3" t="s">
        <v>1527</v>
      </c>
      <c r="E764" s="3">
        <v>1056</v>
      </c>
      <c r="F764" s="3" t="s">
        <v>1138</v>
      </c>
      <c r="G764" s="3" t="s">
        <v>1139</v>
      </c>
    </row>
    <row r="765" spans="1:7" x14ac:dyDescent="0.25">
      <c r="A765" s="3">
        <v>10626</v>
      </c>
      <c r="B765" s="5">
        <v>10550</v>
      </c>
      <c r="C765" s="3" t="s">
        <v>1528</v>
      </c>
      <c r="D765" s="3" t="s">
        <v>1529</v>
      </c>
      <c r="E765" s="3">
        <v>1056</v>
      </c>
      <c r="F765" s="3" t="s">
        <v>1138</v>
      </c>
      <c r="G765" s="3" t="s">
        <v>1139</v>
      </c>
    </row>
    <row r="766" spans="1:7" x14ac:dyDescent="0.25">
      <c r="A766" s="3">
        <v>10632</v>
      </c>
      <c r="B766" s="5">
        <v>10556</v>
      </c>
      <c r="C766" s="3" t="s">
        <v>1530</v>
      </c>
      <c r="D766" s="3" t="s">
        <v>1531</v>
      </c>
      <c r="E766" s="3">
        <v>1056</v>
      </c>
      <c r="F766" s="3" t="s">
        <v>1138</v>
      </c>
      <c r="G766" s="3" t="s">
        <v>1139</v>
      </c>
    </row>
    <row r="767" spans="1:7" x14ac:dyDescent="0.25">
      <c r="A767" s="3">
        <v>10638</v>
      </c>
      <c r="B767" s="5">
        <v>10562</v>
      </c>
      <c r="C767" s="3" t="s">
        <v>1532</v>
      </c>
      <c r="D767" s="3" t="s">
        <v>1533</v>
      </c>
      <c r="E767" s="3">
        <v>1056</v>
      </c>
      <c r="F767" s="3" t="s">
        <v>1138</v>
      </c>
      <c r="G767" s="3" t="s">
        <v>1139</v>
      </c>
    </row>
    <row r="768" spans="1:7" x14ac:dyDescent="0.25">
      <c r="A768" s="3">
        <v>10644</v>
      </c>
      <c r="B768" s="5">
        <v>10568</v>
      </c>
      <c r="C768" s="3" t="s">
        <v>1534</v>
      </c>
      <c r="D768" s="3" t="s">
        <v>1535</v>
      </c>
      <c r="E768" s="3">
        <v>1056</v>
      </c>
      <c r="F768" s="3" t="s">
        <v>1138</v>
      </c>
      <c r="G768" s="3" t="s">
        <v>1139</v>
      </c>
    </row>
    <row r="769" spans="1:7" x14ac:dyDescent="0.25">
      <c r="A769" s="3">
        <v>10650</v>
      </c>
      <c r="B769" s="5">
        <v>10574</v>
      </c>
      <c r="C769" s="3" t="s">
        <v>1536</v>
      </c>
      <c r="D769" s="3" t="s">
        <v>1537</v>
      </c>
      <c r="E769" s="3">
        <v>1056</v>
      </c>
      <c r="F769" s="3" t="s">
        <v>1138</v>
      </c>
      <c r="G769" s="3" t="s">
        <v>1139</v>
      </c>
    </row>
    <row r="770" spans="1:7" x14ac:dyDescent="0.25">
      <c r="A770" s="3">
        <v>10656</v>
      </c>
      <c r="B770" s="5">
        <v>10580</v>
      </c>
      <c r="C770" s="3" t="s">
        <v>1538</v>
      </c>
      <c r="D770" s="3" t="s">
        <v>1539</v>
      </c>
      <c r="E770" s="3">
        <v>1056</v>
      </c>
      <c r="F770" s="3" t="s">
        <v>1138</v>
      </c>
      <c r="G770" s="3" t="s">
        <v>1139</v>
      </c>
    </row>
    <row r="771" spans="1:7" x14ac:dyDescent="0.25">
      <c r="A771" s="3">
        <v>10662</v>
      </c>
      <c r="B771" s="5">
        <v>10586</v>
      </c>
      <c r="C771" s="3" t="s">
        <v>1540</v>
      </c>
      <c r="D771" s="3" t="s">
        <v>1541</v>
      </c>
      <c r="E771" s="3">
        <v>1056</v>
      </c>
      <c r="F771" s="3" t="s">
        <v>1138</v>
      </c>
      <c r="G771" s="3" t="s">
        <v>1139</v>
      </c>
    </row>
    <row r="772" spans="1:7" x14ac:dyDescent="0.25">
      <c r="A772" s="3">
        <v>10668</v>
      </c>
      <c r="B772" s="5">
        <v>10592</v>
      </c>
      <c r="C772" s="3" t="s">
        <v>1542</v>
      </c>
      <c r="D772" s="3" t="s">
        <v>1543</v>
      </c>
      <c r="E772" s="3">
        <v>1056</v>
      </c>
      <c r="F772" s="3" t="s">
        <v>1138</v>
      </c>
      <c r="G772" s="3" t="s">
        <v>1139</v>
      </c>
    </row>
    <row r="773" spans="1:7" x14ac:dyDescent="0.25">
      <c r="A773" s="3">
        <v>10674</v>
      </c>
      <c r="B773" s="5">
        <v>10598</v>
      </c>
      <c r="C773" s="3" t="s">
        <v>1544</v>
      </c>
      <c r="D773" s="3" t="s">
        <v>1545</v>
      </c>
      <c r="E773" s="3">
        <v>1056</v>
      </c>
      <c r="F773" s="3" t="s">
        <v>1138</v>
      </c>
      <c r="G773" s="3" t="s">
        <v>1139</v>
      </c>
    </row>
    <row r="774" spans="1:7" x14ac:dyDescent="0.25">
      <c r="A774" s="3">
        <v>10680</v>
      </c>
      <c r="B774" s="5">
        <v>10604</v>
      </c>
      <c r="C774" s="3" t="s">
        <v>1546</v>
      </c>
      <c r="D774" s="3" t="s">
        <v>1547</v>
      </c>
      <c r="E774" s="3">
        <v>1056</v>
      </c>
      <c r="F774" s="3" t="s">
        <v>1138</v>
      </c>
      <c r="G774" s="3" t="s">
        <v>1139</v>
      </c>
    </row>
    <row r="775" spans="1:7" x14ac:dyDescent="0.25">
      <c r="A775" s="3">
        <v>10686</v>
      </c>
      <c r="B775" s="5">
        <v>10610</v>
      </c>
      <c r="C775" s="3" t="s">
        <v>1548</v>
      </c>
      <c r="D775" s="3" t="s">
        <v>1549</v>
      </c>
      <c r="E775" s="3">
        <v>1056</v>
      </c>
      <c r="F775" s="3" t="s">
        <v>1138</v>
      </c>
      <c r="G775" s="3" t="s">
        <v>1139</v>
      </c>
    </row>
    <row r="776" spans="1:7" x14ac:dyDescent="0.25">
      <c r="A776" s="3">
        <v>10692</v>
      </c>
      <c r="B776" s="5">
        <v>10616</v>
      </c>
      <c r="C776" s="3" t="s">
        <v>1550</v>
      </c>
      <c r="D776" s="3" t="s">
        <v>1551</v>
      </c>
      <c r="E776" s="3">
        <v>1056</v>
      </c>
      <c r="F776" s="3" t="s">
        <v>1138</v>
      </c>
      <c r="G776" s="3" t="s">
        <v>1139</v>
      </c>
    </row>
    <row r="777" spans="1:7" x14ac:dyDescent="0.25">
      <c r="A777" s="3">
        <v>10698</v>
      </c>
      <c r="B777" s="5">
        <v>10622</v>
      </c>
      <c r="C777" s="3" t="s">
        <v>1552</v>
      </c>
      <c r="D777" s="3" t="s">
        <v>1553</v>
      </c>
      <c r="E777" s="3">
        <v>1056</v>
      </c>
      <c r="F777" s="3" t="s">
        <v>1138</v>
      </c>
      <c r="G777" s="3" t="s">
        <v>1139</v>
      </c>
    </row>
    <row r="778" spans="1:7" x14ac:dyDescent="0.25">
      <c r="A778" s="3">
        <v>10704</v>
      </c>
      <c r="B778" s="5">
        <v>10628</v>
      </c>
      <c r="C778" s="3" t="s">
        <v>1554</v>
      </c>
      <c r="D778" s="3" t="s">
        <v>1555</v>
      </c>
      <c r="E778" s="3">
        <v>1056</v>
      </c>
      <c r="F778" s="3" t="s">
        <v>1138</v>
      </c>
      <c r="G778" s="3" t="s">
        <v>1139</v>
      </c>
    </row>
    <row r="779" spans="1:7" x14ac:dyDescent="0.25">
      <c r="A779" s="3">
        <v>10710</v>
      </c>
      <c r="B779" s="5">
        <v>10634</v>
      </c>
      <c r="C779" s="3" t="s">
        <v>1556</v>
      </c>
      <c r="D779" s="3" t="s">
        <v>1557</v>
      </c>
      <c r="E779" s="3">
        <v>1056</v>
      </c>
      <c r="F779" s="3" t="s">
        <v>1138</v>
      </c>
      <c r="G779" s="3" t="s">
        <v>1139</v>
      </c>
    </row>
    <row r="780" spans="1:7" x14ac:dyDescent="0.25">
      <c r="A780" s="3">
        <v>10716</v>
      </c>
      <c r="B780" s="5">
        <v>10640</v>
      </c>
      <c r="C780" s="3" t="s">
        <v>1558</v>
      </c>
      <c r="D780" s="3" t="s">
        <v>1559</v>
      </c>
      <c r="E780" s="3">
        <v>1056</v>
      </c>
      <c r="F780" s="3" t="s">
        <v>1138</v>
      </c>
      <c r="G780" s="3" t="s">
        <v>1139</v>
      </c>
    </row>
    <row r="781" spans="1:7" x14ac:dyDescent="0.25">
      <c r="A781" s="3">
        <v>10722</v>
      </c>
      <c r="B781" s="5">
        <v>10646</v>
      </c>
      <c r="C781" s="3" t="s">
        <v>1560</v>
      </c>
      <c r="D781" s="3" t="s">
        <v>1561</v>
      </c>
      <c r="E781" s="3">
        <v>1056</v>
      </c>
      <c r="F781" s="3" t="s">
        <v>1138</v>
      </c>
      <c r="G781" s="3" t="s">
        <v>1139</v>
      </c>
    </row>
    <row r="782" spans="1:7" x14ac:dyDescent="0.25">
      <c r="A782" s="3">
        <v>10728</v>
      </c>
      <c r="B782" s="5">
        <v>10652</v>
      </c>
      <c r="C782" s="3" t="s">
        <v>1562</v>
      </c>
      <c r="D782" s="3" t="s">
        <v>1563</v>
      </c>
      <c r="E782" s="3">
        <v>1056</v>
      </c>
      <c r="F782" s="3" t="s">
        <v>1138</v>
      </c>
      <c r="G782" s="3" t="s">
        <v>1139</v>
      </c>
    </row>
    <row r="783" spans="1:7" x14ac:dyDescent="0.25">
      <c r="A783" s="3">
        <v>10734</v>
      </c>
      <c r="B783" s="5">
        <v>10658</v>
      </c>
      <c r="C783" s="3" t="s">
        <v>1564</v>
      </c>
      <c r="D783" s="3" t="s">
        <v>1565</v>
      </c>
      <c r="E783" s="3">
        <v>1056</v>
      </c>
      <c r="F783" s="3" t="s">
        <v>1138</v>
      </c>
      <c r="G783" s="3" t="s">
        <v>1139</v>
      </c>
    </row>
    <row r="784" spans="1:7" x14ac:dyDescent="0.25">
      <c r="A784" s="3">
        <v>10740</v>
      </c>
      <c r="B784" s="5">
        <v>10664</v>
      </c>
      <c r="C784" s="3" t="s">
        <v>1566</v>
      </c>
      <c r="D784" s="3" t="s">
        <v>1567</v>
      </c>
      <c r="E784" s="3">
        <v>1056</v>
      </c>
      <c r="F784" s="3" t="s">
        <v>1138</v>
      </c>
      <c r="G784" s="3" t="s">
        <v>1139</v>
      </c>
    </row>
    <row r="785" spans="1:7" x14ac:dyDescent="0.25">
      <c r="A785" s="3">
        <v>10746</v>
      </c>
      <c r="B785" s="5">
        <v>10670</v>
      </c>
      <c r="C785" s="3" t="s">
        <v>1568</v>
      </c>
      <c r="D785" s="3" t="s">
        <v>1569</v>
      </c>
      <c r="E785" s="3">
        <v>1056</v>
      </c>
      <c r="F785" s="3" t="s">
        <v>1138</v>
      </c>
      <c r="G785" s="3" t="s">
        <v>1139</v>
      </c>
    </row>
    <row r="786" spans="1:7" x14ac:dyDescent="0.25">
      <c r="A786" s="3">
        <v>10752</v>
      </c>
      <c r="B786" s="5">
        <v>10676</v>
      </c>
      <c r="C786" s="3" t="s">
        <v>1570</v>
      </c>
      <c r="D786" s="3" t="s">
        <v>1571</v>
      </c>
      <c r="E786" s="3">
        <v>1056</v>
      </c>
      <c r="F786" s="3" t="s">
        <v>1138</v>
      </c>
      <c r="G786" s="3" t="s">
        <v>1139</v>
      </c>
    </row>
    <row r="787" spans="1:7" x14ac:dyDescent="0.25">
      <c r="A787" s="3">
        <v>10758</v>
      </c>
      <c r="B787" s="5">
        <v>10682</v>
      </c>
      <c r="C787" s="3" t="s">
        <v>1572</v>
      </c>
      <c r="D787" s="3" t="s">
        <v>1573</v>
      </c>
      <c r="E787" s="3">
        <v>1056</v>
      </c>
      <c r="F787" s="3" t="s">
        <v>1138</v>
      </c>
      <c r="G787" s="3" t="s">
        <v>1139</v>
      </c>
    </row>
    <row r="788" spans="1:7" x14ac:dyDescent="0.25">
      <c r="A788" s="3">
        <v>10764</v>
      </c>
      <c r="B788" s="5">
        <v>10688</v>
      </c>
      <c r="C788" s="3" t="s">
        <v>1574</v>
      </c>
      <c r="D788" s="3" t="s">
        <v>1575</v>
      </c>
      <c r="E788" s="3">
        <v>1056</v>
      </c>
      <c r="F788" s="3" t="s">
        <v>1138</v>
      </c>
      <c r="G788" s="3" t="s">
        <v>1139</v>
      </c>
    </row>
    <row r="789" spans="1:7" x14ac:dyDescent="0.25">
      <c r="A789" s="3">
        <v>10770</v>
      </c>
      <c r="B789" s="5">
        <v>10694</v>
      </c>
      <c r="C789" s="3" t="s">
        <v>1576</v>
      </c>
      <c r="D789" s="3" t="s">
        <v>1577</v>
      </c>
      <c r="E789" s="3">
        <v>1056</v>
      </c>
      <c r="F789" s="3" t="s">
        <v>1138</v>
      </c>
      <c r="G789" s="3" t="s">
        <v>1139</v>
      </c>
    </row>
    <row r="790" spans="1:7" x14ac:dyDescent="0.25">
      <c r="A790" s="3">
        <v>10776</v>
      </c>
      <c r="B790" s="5">
        <v>10700</v>
      </c>
      <c r="C790" s="3" t="s">
        <v>1578</v>
      </c>
      <c r="D790" s="3" t="s">
        <v>1579</v>
      </c>
      <c r="E790" s="3">
        <v>1056</v>
      </c>
      <c r="F790" s="3" t="s">
        <v>1138</v>
      </c>
      <c r="G790" s="3" t="s">
        <v>1139</v>
      </c>
    </row>
    <row r="791" spans="1:7" x14ac:dyDescent="0.25">
      <c r="A791" s="3">
        <v>10782</v>
      </c>
      <c r="B791" s="5">
        <v>10706</v>
      </c>
      <c r="C791" s="3" t="s">
        <v>1580</v>
      </c>
      <c r="D791" s="3" t="s">
        <v>1581</v>
      </c>
      <c r="E791" s="3">
        <v>1056</v>
      </c>
      <c r="F791" s="3" t="s">
        <v>1138</v>
      </c>
      <c r="G791" s="3" t="s">
        <v>1139</v>
      </c>
    </row>
    <row r="792" spans="1:7" x14ac:dyDescent="0.25">
      <c r="A792" s="3">
        <v>10788</v>
      </c>
      <c r="B792" s="5">
        <v>10712</v>
      </c>
      <c r="C792" s="3" t="s">
        <v>1582</v>
      </c>
      <c r="D792" s="3" t="s">
        <v>1583</v>
      </c>
      <c r="E792" s="3">
        <v>1056</v>
      </c>
      <c r="F792" s="3" t="s">
        <v>1138</v>
      </c>
      <c r="G792" s="3" t="s">
        <v>1139</v>
      </c>
    </row>
    <row r="793" spans="1:7" x14ac:dyDescent="0.25">
      <c r="A793" s="3">
        <v>10794</v>
      </c>
      <c r="B793" s="5">
        <v>10718</v>
      </c>
      <c r="C793" s="3" t="s">
        <v>1584</v>
      </c>
      <c r="D793" s="3" t="s">
        <v>1585</v>
      </c>
      <c r="E793" s="3">
        <v>1056</v>
      </c>
      <c r="F793" s="3" t="s">
        <v>1138</v>
      </c>
      <c r="G793" s="3" t="s">
        <v>1139</v>
      </c>
    </row>
    <row r="794" spans="1:7" x14ac:dyDescent="0.25">
      <c r="A794" s="3">
        <v>10800</v>
      </c>
      <c r="B794" s="5">
        <v>10724</v>
      </c>
      <c r="C794" s="3" t="s">
        <v>1586</v>
      </c>
      <c r="D794" s="3" t="s">
        <v>1587</v>
      </c>
      <c r="E794" s="3">
        <v>1056</v>
      </c>
      <c r="F794" s="3" t="s">
        <v>1138</v>
      </c>
      <c r="G794" s="3" t="s">
        <v>1139</v>
      </c>
    </row>
    <row r="795" spans="1:7" x14ac:dyDescent="0.25">
      <c r="A795" s="3">
        <v>10806</v>
      </c>
      <c r="B795" s="5">
        <v>10730</v>
      </c>
      <c r="C795" s="3" t="s">
        <v>1588</v>
      </c>
      <c r="D795" s="3" t="s">
        <v>1589</v>
      </c>
      <c r="E795" s="3">
        <v>1056</v>
      </c>
      <c r="F795" s="3" t="s">
        <v>1138</v>
      </c>
      <c r="G795" s="3" t="s">
        <v>1139</v>
      </c>
    </row>
    <row r="796" spans="1:7" x14ac:dyDescent="0.25">
      <c r="A796" s="3">
        <v>10812</v>
      </c>
      <c r="B796" s="5">
        <v>10736</v>
      </c>
      <c r="C796" s="3" t="s">
        <v>1590</v>
      </c>
      <c r="D796" s="3" t="s">
        <v>1591</v>
      </c>
      <c r="E796" s="3">
        <v>1056</v>
      </c>
      <c r="F796" s="3" t="s">
        <v>1138</v>
      </c>
      <c r="G796" s="3" t="s">
        <v>1139</v>
      </c>
    </row>
    <row r="797" spans="1:7" x14ac:dyDescent="0.25">
      <c r="A797" s="3">
        <v>10818</v>
      </c>
      <c r="B797" s="5">
        <v>10742</v>
      </c>
      <c r="C797" s="3" t="s">
        <v>1592</v>
      </c>
      <c r="D797" s="3" t="s">
        <v>1593</v>
      </c>
      <c r="E797" s="3">
        <v>1056</v>
      </c>
      <c r="F797" s="3" t="s">
        <v>1138</v>
      </c>
      <c r="G797" s="3" t="s">
        <v>1139</v>
      </c>
    </row>
    <row r="798" spans="1:7" x14ac:dyDescent="0.25">
      <c r="A798" s="3">
        <v>10824</v>
      </c>
      <c r="B798" s="5">
        <v>10748</v>
      </c>
      <c r="C798" s="3" t="s">
        <v>1594</v>
      </c>
      <c r="D798" s="3" t="s">
        <v>1595</v>
      </c>
      <c r="E798" s="3">
        <v>1056</v>
      </c>
      <c r="F798" s="3" t="s">
        <v>1138</v>
      </c>
      <c r="G798" s="3" t="s">
        <v>1139</v>
      </c>
    </row>
    <row r="799" spans="1:7" x14ac:dyDescent="0.25">
      <c r="A799" s="3">
        <v>10830</v>
      </c>
      <c r="B799" s="5">
        <v>10754</v>
      </c>
      <c r="C799" s="3" t="s">
        <v>1596</v>
      </c>
      <c r="D799" s="3" t="s">
        <v>1597</v>
      </c>
      <c r="E799" s="3">
        <v>1056</v>
      </c>
      <c r="F799" s="3" t="s">
        <v>1138</v>
      </c>
      <c r="G799" s="3" t="s">
        <v>1139</v>
      </c>
    </row>
    <row r="800" spans="1:7" x14ac:dyDescent="0.25">
      <c r="A800" s="3">
        <v>10836</v>
      </c>
      <c r="B800" s="5">
        <v>10760</v>
      </c>
      <c r="C800" s="3" t="s">
        <v>1598</v>
      </c>
      <c r="D800" s="3" t="s">
        <v>1599</v>
      </c>
      <c r="E800" s="3">
        <v>1056</v>
      </c>
      <c r="F800" s="3" t="s">
        <v>1138</v>
      </c>
      <c r="G800" s="3" t="s">
        <v>1139</v>
      </c>
    </row>
    <row r="801" spans="1:7" x14ac:dyDescent="0.25">
      <c r="A801" s="3">
        <v>10842</v>
      </c>
      <c r="B801" s="5">
        <v>10766</v>
      </c>
      <c r="C801" s="3" t="s">
        <v>1600</v>
      </c>
      <c r="D801" s="3" t="s">
        <v>1601</v>
      </c>
      <c r="E801" s="3">
        <v>1056</v>
      </c>
      <c r="F801" s="3" t="s">
        <v>1138</v>
      </c>
      <c r="G801" s="3" t="s">
        <v>1139</v>
      </c>
    </row>
    <row r="802" spans="1:7" x14ac:dyDescent="0.25">
      <c r="A802" s="3">
        <v>10848</v>
      </c>
      <c r="B802" s="5">
        <v>10772</v>
      </c>
      <c r="C802" s="3" t="s">
        <v>1602</v>
      </c>
      <c r="D802" s="3" t="s">
        <v>1603</v>
      </c>
      <c r="E802" s="3">
        <v>1056</v>
      </c>
      <c r="F802" s="3" t="s">
        <v>1138</v>
      </c>
      <c r="G802" s="3" t="s">
        <v>1139</v>
      </c>
    </row>
    <row r="803" spans="1:7" x14ac:dyDescent="0.25">
      <c r="A803" s="3">
        <v>10854</v>
      </c>
      <c r="B803" s="5">
        <v>10778</v>
      </c>
      <c r="C803" s="3" t="s">
        <v>1604</v>
      </c>
      <c r="D803" s="3" t="s">
        <v>1605</v>
      </c>
      <c r="E803" s="3">
        <v>1056</v>
      </c>
      <c r="F803" s="3" t="s">
        <v>1138</v>
      </c>
      <c r="G803" s="3" t="s">
        <v>1139</v>
      </c>
    </row>
    <row r="804" spans="1:7" x14ac:dyDescent="0.25">
      <c r="A804" s="3">
        <v>10860</v>
      </c>
      <c r="B804" s="5">
        <v>10784</v>
      </c>
      <c r="C804" s="3" t="s">
        <v>1606</v>
      </c>
      <c r="D804" s="3" t="s">
        <v>1607</v>
      </c>
      <c r="E804" s="3">
        <v>1056</v>
      </c>
      <c r="F804" s="3" t="s">
        <v>1138</v>
      </c>
      <c r="G804" s="3" t="s">
        <v>1139</v>
      </c>
    </row>
    <row r="805" spans="1:7" x14ac:dyDescent="0.25">
      <c r="A805" s="3">
        <v>10866</v>
      </c>
      <c r="B805" s="5">
        <v>10790</v>
      </c>
      <c r="C805" s="3" t="s">
        <v>1608</v>
      </c>
      <c r="D805" s="3" t="s">
        <v>1609</v>
      </c>
      <c r="E805" s="3">
        <v>1056</v>
      </c>
      <c r="F805" s="3" t="s">
        <v>1138</v>
      </c>
      <c r="G805" s="3" t="s">
        <v>1139</v>
      </c>
    </row>
    <row r="806" spans="1:7" x14ac:dyDescent="0.25">
      <c r="A806" s="3">
        <v>10872</v>
      </c>
      <c r="B806" s="5">
        <v>10796</v>
      </c>
      <c r="C806" s="3" t="s">
        <v>1610</v>
      </c>
      <c r="D806" s="3" t="s">
        <v>1611</v>
      </c>
      <c r="E806" s="3">
        <v>1056</v>
      </c>
      <c r="F806" s="3" t="s">
        <v>1138</v>
      </c>
      <c r="G806" s="3" t="s">
        <v>1139</v>
      </c>
    </row>
    <row r="807" spans="1:7" x14ac:dyDescent="0.25">
      <c r="A807" s="3">
        <v>10878</v>
      </c>
      <c r="B807" s="5">
        <v>10802</v>
      </c>
      <c r="C807" s="3" t="s">
        <v>1612</v>
      </c>
      <c r="D807" s="3" t="s">
        <v>1613</v>
      </c>
      <c r="E807" s="3">
        <v>1056</v>
      </c>
      <c r="F807" s="3" t="s">
        <v>1138</v>
      </c>
      <c r="G807" s="3" t="s">
        <v>1139</v>
      </c>
    </row>
    <row r="808" spans="1:7" x14ac:dyDescent="0.25">
      <c r="A808" s="3">
        <v>10884</v>
      </c>
      <c r="B808" s="5">
        <v>10808</v>
      </c>
      <c r="C808" s="3" t="s">
        <v>1614</v>
      </c>
      <c r="D808" s="3" t="s">
        <v>1615</v>
      </c>
      <c r="E808" s="3">
        <v>1056</v>
      </c>
      <c r="F808" s="3" t="s">
        <v>1138</v>
      </c>
      <c r="G808" s="3" t="s">
        <v>1139</v>
      </c>
    </row>
    <row r="809" spans="1:7" x14ac:dyDescent="0.25">
      <c r="A809" s="3">
        <v>10890</v>
      </c>
      <c r="B809" s="5">
        <v>10814</v>
      </c>
      <c r="C809" s="3" t="s">
        <v>1616</v>
      </c>
      <c r="D809" s="3" t="s">
        <v>1617</v>
      </c>
      <c r="E809" s="3">
        <v>1056</v>
      </c>
      <c r="F809" s="3" t="s">
        <v>1138</v>
      </c>
      <c r="G809" s="3" t="s">
        <v>1139</v>
      </c>
    </row>
    <row r="810" spans="1:7" x14ac:dyDescent="0.25">
      <c r="A810" s="3">
        <v>10896</v>
      </c>
      <c r="B810" s="5">
        <v>10820</v>
      </c>
      <c r="C810" s="3" t="s">
        <v>1618</v>
      </c>
      <c r="D810" s="3" t="s">
        <v>1619</v>
      </c>
      <c r="E810" s="3">
        <v>1056</v>
      </c>
      <c r="F810" s="3" t="s">
        <v>1138</v>
      </c>
      <c r="G810" s="3" t="s">
        <v>1139</v>
      </c>
    </row>
    <row r="811" spans="1:7" x14ac:dyDescent="0.25">
      <c r="A811" s="3">
        <v>10902</v>
      </c>
      <c r="B811" s="5">
        <v>10826</v>
      </c>
      <c r="C811" s="3" t="s">
        <v>1620</v>
      </c>
      <c r="D811" s="3" t="s">
        <v>1621</v>
      </c>
      <c r="E811" s="3">
        <v>1056</v>
      </c>
      <c r="F811" s="3" t="s">
        <v>1138</v>
      </c>
      <c r="G811" s="3" t="s">
        <v>1139</v>
      </c>
    </row>
    <row r="812" spans="1:7" x14ac:dyDescent="0.25">
      <c r="A812" s="3">
        <v>10908</v>
      </c>
      <c r="B812" s="5">
        <v>10832</v>
      </c>
      <c r="C812" s="3" t="s">
        <v>1622</v>
      </c>
      <c r="D812" s="3" t="s">
        <v>1623</v>
      </c>
      <c r="E812" s="3">
        <v>1056</v>
      </c>
      <c r="F812" s="3" t="s">
        <v>1138</v>
      </c>
      <c r="G812" s="3" t="s">
        <v>1139</v>
      </c>
    </row>
    <row r="813" spans="1:7" x14ac:dyDescent="0.25">
      <c r="A813" s="3">
        <v>10914</v>
      </c>
      <c r="B813" s="5">
        <v>10838</v>
      </c>
      <c r="C813" s="3" t="s">
        <v>1624</v>
      </c>
      <c r="D813" s="3" t="s">
        <v>1625</v>
      </c>
      <c r="E813" s="3">
        <v>1056</v>
      </c>
      <c r="F813" s="3" t="s">
        <v>1138</v>
      </c>
      <c r="G813" s="3" t="s">
        <v>1139</v>
      </c>
    </row>
    <row r="814" spans="1:7" x14ac:dyDescent="0.25">
      <c r="A814" s="3">
        <v>10920</v>
      </c>
      <c r="B814" s="5">
        <v>10844</v>
      </c>
      <c r="C814" s="3" t="s">
        <v>1626</v>
      </c>
      <c r="D814" s="3" t="s">
        <v>1627</v>
      </c>
      <c r="E814" s="3">
        <v>1056</v>
      </c>
      <c r="F814" s="3" t="s">
        <v>1138</v>
      </c>
      <c r="G814" s="3" t="s">
        <v>1139</v>
      </c>
    </row>
    <row r="815" spans="1:7" x14ac:dyDescent="0.25">
      <c r="A815" s="3">
        <v>10926</v>
      </c>
      <c r="B815" s="5">
        <v>10850</v>
      </c>
      <c r="C815" s="3" t="s">
        <v>1628</v>
      </c>
      <c r="D815" s="3" t="s">
        <v>1629</v>
      </c>
      <c r="E815" s="3">
        <v>1056</v>
      </c>
      <c r="F815" s="3" t="s">
        <v>1138</v>
      </c>
      <c r="G815" s="3" t="s">
        <v>1139</v>
      </c>
    </row>
    <row r="816" spans="1:7" x14ac:dyDescent="0.25">
      <c r="A816" s="3">
        <v>10932</v>
      </c>
      <c r="B816" s="5">
        <v>10856</v>
      </c>
      <c r="C816" s="3" t="s">
        <v>1630</v>
      </c>
      <c r="D816" s="3" t="s">
        <v>1631</v>
      </c>
      <c r="E816" s="3">
        <v>1056</v>
      </c>
      <c r="F816" s="3" t="s">
        <v>1138</v>
      </c>
      <c r="G816" s="3" t="s">
        <v>1139</v>
      </c>
    </row>
    <row r="817" spans="1:7" x14ac:dyDescent="0.25">
      <c r="A817" s="3">
        <v>10938</v>
      </c>
      <c r="B817" s="5">
        <v>10862</v>
      </c>
      <c r="C817" s="3" t="s">
        <v>1632</v>
      </c>
      <c r="D817" s="3" t="s">
        <v>1633</v>
      </c>
      <c r="E817" s="3">
        <v>1056</v>
      </c>
      <c r="F817" s="3" t="s">
        <v>1138</v>
      </c>
      <c r="G817" s="3" t="s">
        <v>1139</v>
      </c>
    </row>
    <row r="818" spans="1:7" x14ac:dyDescent="0.25">
      <c r="A818" s="3">
        <v>10944</v>
      </c>
      <c r="B818" s="5">
        <v>10868</v>
      </c>
      <c r="C818" s="3" t="s">
        <v>1634</v>
      </c>
      <c r="D818" s="3" t="s">
        <v>1635</v>
      </c>
      <c r="E818" s="3">
        <v>1056</v>
      </c>
      <c r="F818" s="3" t="s">
        <v>1138</v>
      </c>
      <c r="G818" s="3" t="s">
        <v>1139</v>
      </c>
    </row>
    <row r="819" spans="1:7" x14ac:dyDescent="0.25">
      <c r="A819" s="3">
        <v>10950</v>
      </c>
      <c r="B819" s="5">
        <v>10874</v>
      </c>
      <c r="C819" s="3" t="s">
        <v>1636</v>
      </c>
      <c r="D819" s="3" t="s">
        <v>1637</v>
      </c>
      <c r="E819" s="3">
        <v>1056</v>
      </c>
      <c r="F819" s="3" t="s">
        <v>1138</v>
      </c>
      <c r="G819" s="3" t="s">
        <v>1139</v>
      </c>
    </row>
    <row r="820" spans="1:7" x14ac:dyDescent="0.25">
      <c r="A820" s="3">
        <v>10956</v>
      </c>
      <c r="B820" s="5">
        <v>10880</v>
      </c>
      <c r="C820" s="3" t="s">
        <v>1638</v>
      </c>
      <c r="D820" s="3" t="s">
        <v>1639</v>
      </c>
      <c r="E820" s="3">
        <v>1056</v>
      </c>
      <c r="F820" s="3" t="s">
        <v>1138</v>
      </c>
      <c r="G820" s="3" t="s">
        <v>1139</v>
      </c>
    </row>
    <row r="821" spans="1:7" x14ac:dyDescent="0.25">
      <c r="A821" s="3">
        <v>10962</v>
      </c>
      <c r="B821" s="5">
        <v>10886</v>
      </c>
      <c r="C821" s="3" t="s">
        <v>1640</v>
      </c>
      <c r="D821" s="3" t="s">
        <v>1641</v>
      </c>
      <c r="E821" s="3">
        <v>1056</v>
      </c>
      <c r="F821" s="3" t="s">
        <v>1138</v>
      </c>
      <c r="G821" s="3" t="s">
        <v>1139</v>
      </c>
    </row>
    <row r="822" spans="1:7" x14ac:dyDescent="0.25">
      <c r="A822" s="3">
        <v>10968</v>
      </c>
      <c r="B822" s="5">
        <v>10892</v>
      </c>
      <c r="C822" s="3" t="s">
        <v>1642</v>
      </c>
      <c r="D822" s="3" t="s">
        <v>1643</v>
      </c>
      <c r="E822" s="3">
        <v>1056</v>
      </c>
      <c r="F822" s="3" t="s">
        <v>1138</v>
      </c>
      <c r="G822" s="3" t="s">
        <v>1139</v>
      </c>
    </row>
    <row r="823" spans="1:7" x14ac:dyDescent="0.25">
      <c r="A823" s="3">
        <v>10974</v>
      </c>
      <c r="B823" s="5">
        <v>10898</v>
      </c>
      <c r="C823" s="3" t="s">
        <v>1644</v>
      </c>
      <c r="D823" s="3" t="s">
        <v>1645</v>
      </c>
      <c r="E823" s="3">
        <v>1056</v>
      </c>
      <c r="F823" s="3" t="s">
        <v>1138</v>
      </c>
      <c r="G823" s="3" t="s">
        <v>1139</v>
      </c>
    </row>
    <row r="824" spans="1:7" x14ac:dyDescent="0.25">
      <c r="A824" s="3">
        <v>10980</v>
      </c>
      <c r="B824" s="5">
        <v>10904</v>
      </c>
      <c r="C824" s="3" t="s">
        <v>1646</v>
      </c>
      <c r="D824" s="3" t="s">
        <v>1647</v>
      </c>
      <c r="E824" s="3">
        <v>1056</v>
      </c>
      <c r="F824" s="3" t="s">
        <v>1138</v>
      </c>
      <c r="G824" s="3" t="s">
        <v>1139</v>
      </c>
    </row>
    <row r="825" spans="1:7" x14ac:dyDescent="0.25">
      <c r="A825" s="3">
        <v>10986</v>
      </c>
      <c r="B825" s="5">
        <v>10910</v>
      </c>
      <c r="C825" s="3" t="s">
        <v>1648</v>
      </c>
      <c r="D825" s="3" t="s">
        <v>1649</v>
      </c>
      <c r="E825" s="3">
        <v>1056</v>
      </c>
      <c r="F825" s="3" t="s">
        <v>1138</v>
      </c>
      <c r="G825" s="3" t="s">
        <v>1139</v>
      </c>
    </row>
    <row r="826" spans="1:7" x14ac:dyDescent="0.25">
      <c r="A826" s="3">
        <v>10992</v>
      </c>
      <c r="B826" s="5">
        <v>10916</v>
      </c>
      <c r="C826" s="3" t="s">
        <v>1650</v>
      </c>
      <c r="D826" s="3" t="s">
        <v>1651</v>
      </c>
      <c r="E826" s="3">
        <v>1056</v>
      </c>
      <c r="F826" s="3" t="s">
        <v>1138</v>
      </c>
      <c r="G826" s="3" t="s">
        <v>1139</v>
      </c>
    </row>
    <row r="827" spans="1:7" x14ac:dyDescent="0.25">
      <c r="A827" s="3">
        <v>5123</v>
      </c>
      <c r="B827" s="5">
        <v>5110</v>
      </c>
      <c r="C827" s="3" t="s">
        <v>1652</v>
      </c>
      <c r="D827" s="3" t="s">
        <v>1653</v>
      </c>
      <c r="E827" s="3">
        <v>1056</v>
      </c>
      <c r="F827" s="3" t="s">
        <v>1138</v>
      </c>
      <c r="G827" s="3" t="s">
        <v>1139</v>
      </c>
    </row>
    <row r="828" spans="1:7" x14ac:dyDescent="0.25">
      <c r="A828" s="1" t="s">
        <v>1655</v>
      </c>
    </row>
    <row r="829" spans="1:7" x14ac:dyDescent="0.25">
      <c r="A829" s="3">
        <v>2838453</v>
      </c>
      <c r="B829" s="5">
        <v>1234362</v>
      </c>
      <c r="C829" s="3" t="s">
        <v>1656</v>
      </c>
      <c r="D829" s="3" t="s">
        <v>1657</v>
      </c>
      <c r="E829" s="3">
        <v>4330632</v>
      </c>
      <c r="F829" s="3" t="s">
        <v>1658</v>
      </c>
      <c r="G829" s="3" t="s">
        <v>1659</v>
      </c>
    </row>
    <row r="830" spans="1:7" x14ac:dyDescent="0.25">
      <c r="A830" s="3">
        <v>2838455</v>
      </c>
      <c r="B830" s="5">
        <v>1234364</v>
      </c>
      <c r="C830" s="3" t="s">
        <v>1660</v>
      </c>
      <c r="D830" s="3" t="s">
        <v>1661</v>
      </c>
      <c r="E830" s="3">
        <v>4330639</v>
      </c>
      <c r="F830" s="3" t="s">
        <v>1658</v>
      </c>
      <c r="G830" s="3" t="s">
        <v>1659</v>
      </c>
    </row>
    <row r="831" spans="1:7" x14ac:dyDescent="0.25">
      <c r="A831" s="3">
        <v>2838457</v>
      </c>
      <c r="B831" s="5">
        <v>1234366</v>
      </c>
      <c r="C831" s="3" t="s">
        <v>1662</v>
      </c>
      <c r="D831" s="3" t="s">
        <v>1663</v>
      </c>
      <c r="E831" s="3">
        <v>4330646</v>
      </c>
      <c r="F831" s="3" t="s">
        <v>1658</v>
      </c>
      <c r="G831" s="3" t="s">
        <v>1659</v>
      </c>
    </row>
    <row r="832" spans="1:7" x14ac:dyDescent="0.25">
      <c r="A832" s="3">
        <v>2838459</v>
      </c>
      <c r="B832" s="5">
        <v>1234368</v>
      </c>
      <c r="C832" s="3" t="s">
        <v>1664</v>
      </c>
      <c r="D832" s="3" t="s">
        <v>1665</v>
      </c>
      <c r="E832" s="3">
        <v>4330653</v>
      </c>
      <c r="F832" s="3" t="s">
        <v>1658</v>
      </c>
      <c r="G832" s="3" t="s">
        <v>1659</v>
      </c>
    </row>
    <row r="833" spans="1:7" x14ac:dyDescent="0.25">
      <c r="A833" s="3">
        <v>2838461</v>
      </c>
      <c r="B833" s="5">
        <v>1234370</v>
      </c>
      <c r="C833" s="3" t="s">
        <v>1666</v>
      </c>
      <c r="D833" s="3" t="s">
        <v>1667</v>
      </c>
      <c r="E833" s="3">
        <v>4330660</v>
      </c>
      <c r="F833" s="3" t="s">
        <v>1658</v>
      </c>
      <c r="G833" s="3" t="s">
        <v>1659</v>
      </c>
    </row>
    <row r="834" spans="1:7" x14ac:dyDescent="0.25">
      <c r="A834" s="3">
        <v>2838463</v>
      </c>
      <c r="B834" s="5">
        <v>1234372</v>
      </c>
      <c r="C834" s="3" t="s">
        <v>1668</v>
      </c>
      <c r="D834" s="3" t="s">
        <v>1669</v>
      </c>
      <c r="E834" s="3">
        <v>4330667</v>
      </c>
      <c r="F834" s="3" t="s">
        <v>1658</v>
      </c>
      <c r="G834" s="3" t="s">
        <v>1659</v>
      </c>
    </row>
    <row r="835" spans="1:7" x14ac:dyDescent="0.25">
      <c r="A835" s="3">
        <v>2838465</v>
      </c>
      <c r="B835" s="5">
        <v>1234374</v>
      </c>
      <c r="C835" s="3" t="s">
        <v>1670</v>
      </c>
      <c r="D835" s="3" t="s">
        <v>1671</v>
      </c>
      <c r="E835" s="3">
        <v>4330674</v>
      </c>
      <c r="F835" s="3" t="s">
        <v>1658</v>
      </c>
      <c r="G835" s="3" t="s">
        <v>1659</v>
      </c>
    </row>
    <row r="836" spans="1:7" x14ac:dyDescent="0.25">
      <c r="A836" s="3">
        <v>2838467</v>
      </c>
      <c r="B836" s="5">
        <v>1234376</v>
      </c>
      <c r="C836" s="3" t="s">
        <v>1672</v>
      </c>
      <c r="D836" s="3" t="s">
        <v>1673</v>
      </c>
      <c r="E836" s="3">
        <v>4330681</v>
      </c>
      <c r="F836" s="3" t="s">
        <v>1658</v>
      </c>
      <c r="G836" s="3" t="s">
        <v>1659</v>
      </c>
    </row>
    <row r="837" spans="1:7" x14ac:dyDescent="0.25">
      <c r="A837" s="3">
        <v>2838469</v>
      </c>
      <c r="B837" s="5">
        <v>1234378</v>
      </c>
      <c r="C837" s="3" t="s">
        <v>1674</v>
      </c>
      <c r="D837" s="3" t="s">
        <v>1675</v>
      </c>
      <c r="E837" s="3">
        <v>4330688</v>
      </c>
      <c r="F837" s="3" t="s">
        <v>1658</v>
      </c>
      <c r="G837" s="3" t="s">
        <v>1659</v>
      </c>
    </row>
    <row r="838" spans="1:7" x14ac:dyDescent="0.25">
      <c r="A838" s="3">
        <v>2838471</v>
      </c>
      <c r="B838" s="5">
        <v>1234380</v>
      </c>
      <c r="C838" s="3" t="s">
        <v>1676</v>
      </c>
      <c r="D838" s="3" t="s">
        <v>1677</v>
      </c>
      <c r="E838" s="3">
        <v>4330695</v>
      </c>
      <c r="F838" s="3" t="s">
        <v>1658</v>
      </c>
      <c r="G838" s="3" t="s">
        <v>1659</v>
      </c>
    </row>
    <row r="839" spans="1:7" x14ac:dyDescent="0.25">
      <c r="A839" s="3">
        <v>2838473</v>
      </c>
      <c r="B839" s="5">
        <v>1234382</v>
      </c>
      <c r="C839" s="3" t="s">
        <v>1678</v>
      </c>
      <c r="D839" s="3" t="s">
        <v>1679</v>
      </c>
      <c r="E839" s="3">
        <v>4330702</v>
      </c>
      <c r="F839" s="3" t="s">
        <v>1658</v>
      </c>
      <c r="G839" s="3" t="s">
        <v>1659</v>
      </c>
    </row>
    <row r="840" spans="1:7" x14ac:dyDescent="0.25">
      <c r="A840" s="3">
        <v>2838475</v>
      </c>
      <c r="B840" s="5">
        <v>1234384</v>
      </c>
      <c r="C840" s="3" t="s">
        <v>1680</v>
      </c>
      <c r="D840" s="3" t="s">
        <v>1681</v>
      </c>
      <c r="E840" s="3">
        <v>4330709</v>
      </c>
      <c r="F840" s="3" t="s">
        <v>1658</v>
      </c>
      <c r="G840" s="3" t="s">
        <v>1659</v>
      </c>
    </row>
    <row r="841" spans="1:7" x14ac:dyDescent="0.25">
      <c r="A841" s="3">
        <v>2838477</v>
      </c>
      <c r="B841" s="5">
        <v>1234386</v>
      </c>
      <c r="C841" s="3" t="s">
        <v>1682</v>
      </c>
      <c r="D841" s="3" t="s">
        <v>1683</v>
      </c>
      <c r="E841" s="3">
        <v>4330716</v>
      </c>
      <c r="F841" s="3" t="s">
        <v>1658</v>
      </c>
      <c r="G841" s="3" t="s">
        <v>1659</v>
      </c>
    </row>
    <row r="842" spans="1:7" x14ac:dyDescent="0.25">
      <c r="A842" s="3">
        <v>2838479</v>
      </c>
      <c r="B842" s="5">
        <v>1234388</v>
      </c>
      <c r="C842" s="3" t="s">
        <v>1684</v>
      </c>
      <c r="D842" s="3" t="s">
        <v>1685</v>
      </c>
      <c r="E842" s="3">
        <v>4330723</v>
      </c>
      <c r="F842" s="3" t="s">
        <v>1658</v>
      </c>
      <c r="G842" s="3" t="s">
        <v>1659</v>
      </c>
    </row>
    <row r="843" spans="1:7" x14ac:dyDescent="0.25">
      <c r="A843" s="3">
        <v>2838481</v>
      </c>
      <c r="B843" s="5">
        <v>1234390</v>
      </c>
      <c r="C843" s="3" t="s">
        <v>1686</v>
      </c>
      <c r="D843" s="3" t="s">
        <v>1687</v>
      </c>
      <c r="E843" s="3">
        <v>4330730</v>
      </c>
      <c r="F843" s="3" t="s">
        <v>1658</v>
      </c>
      <c r="G843" s="3" t="s">
        <v>1659</v>
      </c>
    </row>
    <row r="844" spans="1:7" x14ac:dyDescent="0.25">
      <c r="A844" s="3">
        <v>2838483</v>
      </c>
      <c r="B844" s="5">
        <v>1234392</v>
      </c>
      <c r="C844" s="3" t="s">
        <v>1688</v>
      </c>
      <c r="D844" s="3" t="s">
        <v>1689</v>
      </c>
      <c r="E844" s="3">
        <v>4330737</v>
      </c>
      <c r="F844" s="3" t="s">
        <v>1658</v>
      </c>
      <c r="G844" s="3" t="s">
        <v>1659</v>
      </c>
    </row>
    <row r="845" spans="1:7" x14ac:dyDescent="0.25">
      <c r="A845" s="3">
        <v>2838485</v>
      </c>
      <c r="B845" s="5">
        <v>1234394</v>
      </c>
      <c r="C845" s="3" t="s">
        <v>1690</v>
      </c>
      <c r="D845" s="3" t="s">
        <v>1691</v>
      </c>
      <c r="E845" s="3">
        <v>4330744</v>
      </c>
      <c r="F845" s="3" t="s">
        <v>1658</v>
      </c>
      <c r="G845" s="3" t="s">
        <v>1659</v>
      </c>
    </row>
    <row r="846" spans="1:7" x14ac:dyDescent="0.25">
      <c r="A846" s="3">
        <v>2838487</v>
      </c>
      <c r="B846" s="5">
        <v>1234396</v>
      </c>
      <c r="C846" s="3" t="s">
        <v>1692</v>
      </c>
      <c r="D846" s="3" t="s">
        <v>1693</v>
      </c>
      <c r="E846" s="3">
        <v>4330751</v>
      </c>
      <c r="F846" s="3" t="s">
        <v>1658</v>
      </c>
      <c r="G846" s="3" t="s">
        <v>1659</v>
      </c>
    </row>
    <row r="847" spans="1:7" x14ac:dyDescent="0.25">
      <c r="A847" s="3">
        <v>2838489</v>
      </c>
      <c r="B847" s="5">
        <v>1234398</v>
      </c>
      <c r="C847" s="3" t="s">
        <v>1694</v>
      </c>
      <c r="D847" s="3" t="s">
        <v>1695</v>
      </c>
      <c r="E847" s="3">
        <v>4330758</v>
      </c>
      <c r="F847" s="3" t="s">
        <v>1658</v>
      </c>
      <c r="G847" s="3" t="s">
        <v>1659</v>
      </c>
    </row>
    <row r="848" spans="1:7" x14ac:dyDescent="0.25">
      <c r="A848" s="3">
        <v>2838491</v>
      </c>
      <c r="B848" s="5">
        <v>1234400</v>
      </c>
      <c r="C848" s="3" t="s">
        <v>1696</v>
      </c>
      <c r="D848" s="3" t="s">
        <v>1697</v>
      </c>
      <c r="E848" s="3">
        <v>4330765</v>
      </c>
      <c r="F848" s="3" t="s">
        <v>1658</v>
      </c>
      <c r="G848" s="3" t="s">
        <v>1659</v>
      </c>
    </row>
    <row r="849" spans="1:7" x14ac:dyDescent="0.25">
      <c r="A849" s="3">
        <v>2838493</v>
      </c>
      <c r="B849" s="5">
        <v>1234402</v>
      </c>
      <c r="C849" s="3" t="s">
        <v>1698</v>
      </c>
      <c r="D849" s="3" t="s">
        <v>1699</v>
      </c>
      <c r="E849" s="3">
        <v>4330772</v>
      </c>
      <c r="F849" s="3" t="s">
        <v>1658</v>
      </c>
      <c r="G849" s="3" t="s">
        <v>1659</v>
      </c>
    </row>
    <row r="850" spans="1:7" x14ac:dyDescent="0.25">
      <c r="A850" s="3">
        <v>2838495</v>
      </c>
      <c r="B850" s="5">
        <v>1234404</v>
      </c>
      <c r="C850" s="3" t="s">
        <v>1700</v>
      </c>
      <c r="D850" s="3" t="s">
        <v>1701</v>
      </c>
      <c r="E850" s="3">
        <v>4330779</v>
      </c>
      <c r="F850" s="3" t="s">
        <v>1658</v>
      </c>
      <c r="G850" s="3" t="s">
        <v>1659</v>
      </c>
    </row>
    <row r="851" spans="1:7" x14ac:dyDescent="0.25">
      <c r="A851" s="3">
        <v>2838497</v>
      </c>
      <c r="B851" s="5">
        <v>1234406</v>
      </c>
      <c r="C851" s="3" t="s">
        <v>1702</v>
      </c>
      <c r="D851" s="3" t="s">
        <v>1703</v>
      </c>
      <c r="E851" s="3">
        <v>4330786</v>
      </c>
      <c r="F851" s="3" t="s">
        <v>1658</v>
      </c>
      <c r="G851" s="3" t="s">
        <v>1659</v>
      </c>
    </row>
    <row r="852" spans="1:7" x14ac:dyDescent="0.25">
      <c r="A852" s="3">
        <v>2838499</v>
      </c>
      <c r="B852" s="5">
        <v>1234408</v>
      </c>
      <c r="C852" s="3" t="s">
        <v>1704</v>
      </c>
      <c r="D852" s="3" t="s">
        <v>1705</v>
      </c>
      <c r="E852" s="3">
        <v>4330793</v>
      </c>
      <c r="F852" s="3" t="s">
        <v>1658</v>
      </c>
      <c r="G852" s="3" t="s">
        <v>1659</v>
      </c>
    </row>
    <row r="853" spans="1:7" x14ac:dyDescent="0.25">
      <c r="A853" s="3">
        <v>2838501</v>
      </c>
      <c r="B853" s="5">
        <v>1234410</v>
      </c>
      <c r="C853" s="3" t="s">
        <v>1706</v>
      </c>
      <c r="D853" s="3" t="s">
        <v>1707</v>
      </c>
      <c r="E853" s="3">
        <v>4330800</v>
      </c>
      <c r="F853" s="3" t="s">
        <v>1658</v>
      </c>
      <c r="G853" s="3" t="s">
        <v>1659</v>
      </c>
    </row>
    <row r="854" spans="1:7" x14ac:dyDescent="0.25">
      <c r="A854" s="3">
        <v>2838503</v>
      </c>
      <c r="B854" s="5">
        <v>1234412</v>
      </c>
      <c r="C854" s="3" t="s">
        <v>1708</v>
      </c>
      <c r="D854" s="3" t="s">
        <v>1709</v>
      </c>
      <c r="E854" s="3">
        <v>4330807</v>
      </c>
      <c r="F854" s="3" t="s">
        <v>1658</v>
      </c>
      <c r="G854" s="3" t="s">
        <v>1659</v>
      </c>
    </row>
    <row r="855" spans="1:7" x14ac:dyDescent="0.25">
      <c r="A855" s="3">
        <v>2838505</v>
      </c>
      <c r="B855" s="5">
        <v>1234414</v>
      </c>
      <c r="C855" s="3" t="s">
        <v>1710</v>
      </c>
      <c r="D855" s="3" t="s">
        <v>1711</v>
      </c>
      <c r="E855" s="3">
        <v>4330814</v>
      </c>
      <c r="F855" s="3" t="s">
        <v>1658</v>
      </c>
      <c r="G855" s="3" t="s">
        <v>1659</v>
      </c>
    </row>
    <row r="856" spans="1:7" x14ac:dyDescent="0.25">
      <c r="A856" s="3">
        <v>2838507</v>
      </c>
      <c r="B856" s="5">
        <v>1234416</v>
      </c>
      <c r="C856" s="3" t="s">
        <v>1712</v>
      </c>
      <c r="D856" s="3" t="s">
        <v>1713</v>
      </c>
      <c r="E856" s="3">
        <v>4330821</v>
      </c>
      <c r="F856" s="3" t="s">
        <v>1658</v>
      </c>
      <c r="G856" s="3" t="s">
        <v>1659</v>
      </c>
    </row>
    <row r="857" spans="1:7" x14ac:dyDescent="0.25">
      <c r="A857" s="3">
        <v>2838509</v>
      </c>
      <c r="B857" s="5">
        <v>1234418</v>
      </c>
      <c r="C857" s="3" t="s">
        <v>1714</v>
      </c>
      <c r="D857" s="3" t="s">
        <v>1715</v>
      </c>
      <c r="E857" s="3">
        <v>4330828</v>
      </c>
      <c r="F857" s="3" t="s">
        <v>1658</v>
      </c>
      <c r="G857" s="3" t="s">
        <v>1659</v>
      </c>
    </row>
    <row r="858" spans="1:7" x14ac:dyDescent="0.25">
      <c r="A858" s="3">
        <v>2838511</v>
      </c>
      <c r="B858" s="5">
        <v>1234420</v>
      </c>
      <c r="C858" s="3" t="s">
        <v>1716</v>
      </c>
      <c r="D858" s="3" t="s">
        <v>1717</v>
      </c>
      <c r="E858" s="3">
        <v>4330835</v>
      </c>
      <c r="F858" s="3" t="s">
        <v>1658</v>
      </c>
      <c r="G858" s="3" t="s">
        <v>1659</v>
      </c>
    </row>
    <row r="859" spans="1:7" x14ac:dyDescent="0.25">
      <c r="A859" s="3">
        <v>2838513</v>
      </c>
      <c r="B859" s="5">
        <v>1234422</v>
      </c>
      <c r="C859" s="3" t="s">
        <v>1718</v>
      </c>
      <c r="D859" s="3" t="s">
        <v>1719</v>
      </c>
      <c r="E859" s="3">
        <v>4330842</v>
      </c>
      <c r="F859" s="3" t="s">
        <v>1658</v>
      </c>
      <c r="G859" s="3" t="s">
        <v>1659</v>
      </c>
    </row>
    <row r="860" spans="1:7" x14ac:dyDescent="0.25">
      <c r="A860" s="3">
        <v>2838515</v>
      </c>
      <c r="B860" s="5">
        <v>1234424</v>
      </c>
      <c r="C860" s="3" t="s">
        <v>1720</v>
      </c>
      <c r="D860" s="3" t="s">
        <v>1721</v>
      </c>
      <c r="E860" s="3">
        <v>4330849</v>
      </c>
      <c r="F860" s="3" t="s">
        <v>1658</v>
      </c>
      <c r="G860" s="3" t="s">
        <v>1659</v>
      </c>
    </row>
    <row r="861" spans="1:7" x14ac:dyDescent="0.25">
      <c r="A861" s="3">
        <v>2838517</v>
      </c>
      <c r="B861" s="5">
        <v>1234426</v>
      </c>
      <c r="C861" s="3" t="s">
        <v>1722</v>
      </c>
      <c r="D861" s="3" t="s">
        <v>1723</v>
      </c>
      <c r="E861" s="3">
        <v>4330856</v>
      </c>
      <c r="F861" s="3" t="s">
        <v>1658</v>
      </c>
      <c r="G861" s="3" t="s">
        <v>1659</v>
      </c>
    </row>
    <row r="862" spans="1:7" x14ac:dyDescent="0.25">
      <c r="A862" s="3">
        <v>2838519</v>
      </c>
      <c r="B862" s="5">
        <v>1234428</v>
      </c>
      <c r="C862" s="3" t="s">
        <v>1724</v>
      </c>
      <c r="D862" s="3" t="s">
        <v>1725</v>
      </c>
      <c r="E862" s="3">
        <v>4330863</v>
      </c>
      <c r="F862" s="3" t="s">
        <v>1658</v>
      </c>
      <c r="G862" s="3" t="s">
        <v>1659</v>
      </c>
    </row>
    <row r="863" spans="1:7" x14ac:dyDescent="0.25">
      <c r="A863" s="3">
        <v>2838521</v>
      </c>
      <c r="B863" s="5">
        <v>1234430</v>
      </c>
      <c r="C863" s="3" t="s">
        <v>1726</v>
      </c>
      <c r="D863" s="3" t="s">
        <v>1727</v>
      </c>
      <c r="E863" s="3">
        <v>4330870</v>
      </c>
      <c r="F863" s="3" t="s">
        <v>1658</v>
      </c>
      <c r="G863" s="3" t="s">
        <v>1659</v>
      </c>
    </row>
    <row r="864" spans="1:7" x14ac:dyDescent="0.25">
      <c r="A864" s="3">
        <v>2838523</v>
      </c>
      <c r="B864" s="5">
        <v>1234432</v>
      </c>
      <c r="C864" s="3" t="s">
        <v>1728</v>
      </c>
      <c r="D864" s="3" t="s">
        <v>1729</v>
      </c>
      <c r="E864" s="3">
        <v>4330877</v>
      </c>
      <c r="F864" s="3" t="s">
        <v>1658</v>
      </c>
      <c r="G864" s="3" t="s">
        <v>1659</v>
      </c>
    </row>
    <row r="865" spans="1:7" x14ac:dyDescent="0.25">
      <c r="A865" s="3">
        <v>2838525</v>
      </c>
      <c r="B865" s="5">
        <v>1234434</v>
      </c>
      <c r="C865" s="3" t="s">
        <v>1730</v>
      </c>
      <c r="D865" s="3" t="s">
        <v>1731</v>
      </c>
      <c r="E865" s="3">
        <v>4330884</v>
      </c>
      <c r="F865" s="3" t="s">
        <v>1658</v>
      </c>
      <c r="G865" s="3" t="s">
        <v>1659</v>
      </c>
    </row>
    <row r="866" spans="1:7" x14ac:dyDescent="0.25">
      <c r="A866" s="3">
        <v>2838527</v>
      </c>
      <c r="B866" s="5">
        <v>1234436</v>
      </c>
      <c r="C866" s="3" t="s">
        <v>1732</v>
      </c>
      <c r="D866" s="3" t="s">
        <v>1733</v>
      </c>
      <c r="E866" s="3">
        <v>4330891</v>
      </c>
      <c r="F866" s="3" t="s">
        <v>1658</v>
      </c>
      <c r="G866" s="3" t="s">
        <v>1659</v>
      </c>
    </row>
    <row r="867" spans="1:7" x14ac:dyDescent="0.25">
      <c r="A867" s="3">
        <v>2838529</v>
      </c>
      <c r="B867" s="5">
        <v>1234438</v>
      </c>
      <c r="C867" s="3" t="s">
        <v>1734</v>
      </c>
      <c r="D867" s="3" t="s">
        <v>1735</v>
      </c>
      <c r="E867" s="3">
        <v>4330898</v>
      </c>
      <c r="F867" s="3" t="s">
        <v>1658</v>
      </c>
      <c r="G867" s="3" t="s">
        <v>1659</v>
      </c>
    </row>
    <row r="868" spans="1:7" x14ac:dyDescent="0.25">
      <c r="A868" s="3">
        <v>2838531</v>
      </c>
      <c r="B868" s="5">
        <v>1234440</v>
      </c>
      <c r="C868" s="3" t="s">
        <v>1736</v>
      </c>
      <c r="D868" s="3" t="s">
        <v>1737</v>
      </c>
      <c r="E868" s="3">
        <v>4330905</v>
      </c>
      <c r="F868" s="3" t="s">
        <v>1658</v>
      </c>
      <c r="G868" s="3" t="s">
        <v>1659</v>
      </c>
    </row>
    <row r="869" spans="1:7" x14ac:dyDescent="0.25">
      <c r="A869" s="3">
        <v>2838533</v>
      </c>
      <c r="B869" s="5">
        <v>1234442</v>
      </c>
      <c r="C869" s="3" t="s">
        <v>1738</v>
      </c>
      <c r="D869" s="3" t="s">
        <v>1739</v>
      </c>
      <c r="E869" s="3">
        <v>4330912</v>
      </c>
      <c r="F869" s="3" t="s">
        <v>1658</v>
      </c>
      <c r="G869" s="3" t="s">
        <v>1659</v>
      </c>
    </row>
    <row r="870" spans="1:7" x14ac:dyDescent="0.25">
      <c r="A870" s="3">
        <v>2838535</v>
      </c>
      <c r="B870" s="5">
        <v>1234444</v>
      </c>
      <c r="C870" s="3" t="s">
        <v>1740</v>
      </c>
      <c r="D870" s="3" t="s">
        <v>1741</v>
      </c>
      <c r="E870" s="3">
        <v>4330919</v>
      </c>
      <c r="F870" s="3" t="s">
        <v>1658</v>
      </c>
      <c r="G870" s="3" t="s">
        <v>1659</v>
      </c>
    </row>
    <row r="871" spans="1:7" x14ac:dyDescent="0.25">
      <c r="A871" s="3">
        <v>2838537</v>
      </c>
      <c r="B871" s="5">
        <v>1234446</v>
      </c>
      <c r="C871" s="3" t="s">
        <v>1742</v>
      </c>
      <c r="D871" s="3" t="s">
        <v>1743</v>
      </c>
      <c r="E871" s="3">
        <v>4330926</v>
      </c>
      <c r="F871" s="3" t="s">
        <v>1658</v>
      </c>
      <c r="G871" s="3" t="s">
        <v>1659</v>
      </c>
    </row>
    <row r="872" spans="1:7" x14ac:dyDescent="0.25">
      <c r="A872" s="3">
        <v>2838539</v>
      </c>
      <c r="B872" s="5">
        <v>1234448</v>
      </c>
      <c r="C872" s="3" t="s">
        <v>1744</v>
      </c>
      <c r="D872" s="3" t="s">
        <v>1745</v>
      </c>
      <c r="E872" s="3">
        <v>4330933</v>
      </c>
      <c r="F872" s="3" t="s">
        <v>1658</v>
      </c>
      <c r="G872" s="3" t="s">
        <v>1659</v>
      </c>
    </row>
    <row r="873" spans="1:7" x14ac:dyDescent="0.25">
      <c r="A873" s="3">
        <v>2838541</v>
      </c>
      <c r="B873" s="5">
        <v>1234450</v>
      </c>
      <c r="C873" s="3" t="s">
        <v>1746</v>
      </c>
      <c r="D873" s="3" t="s">
        <v>1747</v>
      </c>
      <c r="E873" s="3">
        <v>4330940</v>
      </c>
      <c r="F873" s="3" t="s">
        <v>1658</v>
      </c>
      <c r="G873" s="3" t="s">
        <v>1659</v>
      </c>
    </row>
    <row r="874" spans="1:7" x14ac:dyDescent="0.25">
      <c r="A874" s="3">
        <v>2838543</v>
      </c>
      <c r="B874" s="5">
        <v>1234452</v>
      </c>
      <c r="C874" s="3" t="s">
        <v>1748</v>
      </c>
      <c r="D874" s="3" t="s">
        <v>1749</v>
      </c>
      <c r="E874" s="3">
        <v>4330947</v>
      </c>
      <c r="F874" s="3" t="s">
        <v>1658</v>
      </c>
      <c r="G874" s="3" t="s">
        <v>1659</v>
      </c>
    </row>
    <row r="875" spans="1:7" x14ac:dyDescent="0.25">
      <c r="A875" s="3">
        <v>2838545</v>
      </c>
      <c r="B875" s="5">
        <v>1234454</v>
      </c>
      <c r="C875" s="3" t="s">
        <v>1750</v>
      </c>
      <c r="D875" s="3" t="s">
        <v>1751</v>
      </c>
      <c r="E875" s="3">
        <v>4330954</v>
      </c>
      <c r="F875" s="3" t="s">
        <v>1658</v>
      </c>
      <c r="G875" s="3" t="s">
        <v>1659</v>
      </c>
    </row>
    <row r="876" spans="1:7" x14ac:dyDescent="0.25">
      <c r="A876" s="3">
        <v>2838547</v>
      </c>
      <c r="B876" s="5">
        <v>1234456</v>
      </c>
      <c r="C876" s="3" t="s">
        <v>1752</v>
      </c>
      <c r="D876" s="3" t="s">
        <v>1753</v>
      </c>
      <c r="E876" s="3">
        <v>4330961</v>
      </c>
      <c r="F876" s="3" t="s">
        <v>1658</v>
      </c>
      <c r="G876" s="3" t="s">
        <v>1659</v>
      </c>
    </row>
    <row r="877" spans="1:7" x14ac:dyDescent="0.25">
      <c r="A877" s="3">
        <v>2838549</v>
      </c>
      <c r="B877" s="5">
        <v>1234458</v>
      </c>
      <c r="C877" s="3" t="s">
        <v>1754</v>
      </c>
      <c r="D877" s="3" t="s">
        <v>1755</v>
      </c>
      <c r="E877" s="3">
        <v>4330968</v>
      </c>
      <c r="F877" s="3" t="s">
        <v>1658</v>
      </c>
      <c r="G877" s="3" t="s">
        <v>1659</v>
      </c>
    </row>
    <row r="878" spans="1:7" x14ac:dyDescent="0.25">
      <c r="A878" s="3">
        <v>2838551</v>
      </c>
      <c r="B878" s="5">
        <v>1234460</v>
      </c>
      <c r="C878" s="3" t="s">
        <v>1756</v>
      </c>
      <c r="D878" s="3" t="s">
        <v>1757</v>
      </c>
      <c r="E878" s="3">
        <v>4330975</v>
      </c>
      <c r="F878" s="3" t="s">
        <v>1658</v>
      </c>
      <c r="G878" s="3" t="s">
        <v>1659</v>
      </c>
    </row>
    <row r="879" spans="1:7" x14ac:dyDescent="0.25">
      <c r="A879" s="3">
        <v>2838553</v>
      </c>
      <c r="B879" s="5">
        <v>1234462</v>
      </c>
      <c r="C879" s="3" t="s">
        <v>1758</v>
      </c>
      <c r="D879" s="3" t="s">
        <v>1759</v>
      </c>
      <c r="E879" s="3">
        <v>4330982</v>
      </c>
      <c r="F879" s="3" t="s">
        <v>1658</v>
      </c>
      <c r="G879" s="3" t="s">
        <v>1659</v>
      </c>
    </row>
    <row r="880" spans="1:7" x14ac:dyDescent="0.25">
      <c r="A880" s="3">
        <v>2838555</v>
      </c>
      <c r="B880" s="5">
        <v>1234464</v>
      </c>
      <c r="C880" s="3" t="s">
        <v>1760</v>
      </c>
      <c r="D880" s="3" t="s">
        <v>1761</v>
      </c>
      <c r="E880" s="3">
        <v>4330989</v>
      </c>
      <c r="F880" s="3" t="s">
        <v>1658</v>
      </c>
      <c r="G880" s="3" t="s">
        <v>1659</v>
      </c>
    </row>
    <row r="881" spans="1:7" x14ac:dyDescent="0.25">
      <c r="A881" s="3">
        <v>2838557</v>
      </c>
      <c r="B881" s="5">
        <v>1234466</v>
      </c>
      <c r="C881" s="3" t="s">
        <v>1762</v>
      </c>
      <c r="D881" s="3" t="s">
        <v>1763</v>
      </c>
      <c r="E881" s="3">
        <v>4330996</v>
      </c>
      <c r="F881" s="3" t="s">
        <v>1658</v>
      </c>
      <c r="G881" s="3" t="s">
        <v>1659</v>
      </c>
    </row>
    <row r="882" spans="1:7" x14ac:dyDescent="0.25">
      <c r="A882" s="3">
        <v>2838559</v>
      </c>
      <c r="B882" s="5">
        <v>1234468</v>
      </c>
      <c r="C882" s="3" t="s">
        <v>1764</v>
      </c>
      <c r="D882" s="3" t="s">
        <v>1765</v>
      </c>
      <c r="E882" s="3">
        <v>4331003</v>
      </c>
      <c r="F882" s="3" t="s">
        <v>1658</v>
      </c>
      <c r="G882" s="3" t="s">
        <v>1659</v>
      </c>
    </row>
    <row r="883" spans="1:7" x14ac:dyDescent="0.25">
      <c r="A883" s="3">
        <v>2838561</v>
      </c>
      <c r="B883" s="5">
        <v>1234470</v>
      </c>
      <c r="C883" s="3" t="s">
        <v>1766</v>
      </c>
      <c r="D883" s="3" t="s">
        <v>1767</v>
      </c>
      <c r="E883" s="3">
        <v>4331010</v>
      </c>
      <c r="F883" s="3" t="s">
        <v>1658</v>
      </c>
      <c r="G883" s="3" t="s">
        <v>1659</v>
      </c>
    </row>
    <row r="884" spans="1:7" x14ac:dyDescent="0.25">
      <c r="A884" s="3">
        <v>2838563</v>
      </c>
      <c r="B884" s="5">
        <v>1234472</v>
      </c>
      <c r="C884" s="3" t="s">
        <v>1768</v>
      </c>
      <c r="D884" s="3" t="s">
        <v>1769</v>
      </c>
      <c r="E884" s="3">
        <v>4331017</v>
      </c>
      <c r="F884" s="3" t="s">
        <v>1658</v>
      </c>
      <c r="G884" s="3" t="s">
        <v>1659</v>
      </c>
    </row>
    <row r="885" spans="1:7" x14ac:dyDescent="0.25">
      <c r="A885" s="3">
        <v>2838565</v>
      </c>
      <c r="B885" s="5">
        <v>1234474</v>
      </c>
      <c r="C885" s="3" t="s">
        <v>1770</v>
      </c>
      <c r="D885" s="3" t="s">
        <v>1771</v>
      </c>
      <c r="E885" s="3">
        <v>4331024</v>
      </c>
      <c r="F885" s="3" t="s">
        <v>1658</v>
      </c>
      <c r="G885" s="3" t="s">
        <v>1659</v>
      </c>
    </row>
    <row r="886" spans="1:7" x14ac:dyDescent="0.25">
      <c r="A886" s="3">
        <v>2838567</v>
      </c>
      <c r="B886" s="5">
        <v>1234476</v>
      </c>
      <c r="C886" s="3" t="s">
        <v>1772</v>
      </c>
      <c r="D886" s="3" t="s">
        <v>1773</v>
      </c>
      <c r="E886" s="3">
        <v>4331031</v>
      </c>
      <c r="F886" s="3" t="s">
        <v>1658</v>
      </c>
      <c r="G886" s="3" t="s">
        <v>1659</v>
      </c>
    </row>
    <row r="887" spans="1:7" x14ac:dyDescent="0.25">
      <c r="A887" s="3">
        <v>2838569</v>
      </c>
      <c r="B887" s="5">
        <v>1234478</v>
      </c>
      <c r="C887" s="3" t="s">
        <v>1774</v>
      </c>
      <c r="D887" s="3" t="s">
        <v>1775</v>
      </c>
      <c r="E887" s="3">
        <v>4331038</v>
      </c>
      <c r="F887" s="3" t="s">
        <v>1658</v>
      </c>
      <c r="G887" s="3" t="s">
        <v>1659</v>
      </c>
    </row>
    <row r="888" spans="1:7" x14ac:dyDescent="0.25">
      <c r="A888" s="3">
        <v>2838571</v>
      </c>
      <c r="B888" s="5">
        <v>1234480</v>
      </c>
      <c r="C888" s="3" t="s">
        <v>1776</v>
      </c>
      <c r="D888" s="3" t="s">
        <v>1777</v>
      </c>
      <c r="E888" s="3">
        <v>4331045</v>
      </c>
      <c r="F888" s="3" t="s">
        <v>1658</v>
      </c>
      <c r="G888" s="3" t="s">
        <v>1659</v>
      </c>
    </row>
    <row r="889" spans="1:7" x14ac:dyDescent="0.25">
      <c r="A889" s="3">
        <v>2838573</v>
      </c>
      <c r="B889" s="5">
        <v>1234482</v>
      </c>
      <c r="C889" s="3" t="s">
        <v>1778</v>
      </c>
      <c r="D889" s="3" t="s">
        <v>1779</v>
      </c>
      <c r="E889" s="3">
        <v>4331052</v>
      </c>
      <c r="F889" s="3" t="s">
        <v>1658</v>
      </c>
      <c r="G889" s="3" t="s">
        <v>1659</v>
      </c>
    </row>
    <row r="890" spans="1:7" x14ac:dyDescent="0.25">
      <c r="A890" s="3">
        <v>2838575</v>
      </c>
      <c r="B890" s="5">
        <v>1234484</v>
      </c>
      <c r="C890" s="3" t="s">
        <v>1780</v>
      </c>
      <c r="D890" s="3" t="s">
        <v>1781</v>
      </c>
      <c r="E890" s="3">
        <v>4331059</v>
      </c>
      <c r="F890" s="3" t="s">
        <v>1658</v>
      </c>
      <c r="G890" s="3" t="s">
        <v>1659</v>
      </c>
    </row>
    <row r="891" spans="1:7" x14ac:dyDescent="0.25">
      <c r="A891" s="3">
        <v>2838577</v>
      </c>
      <c r="B891" s="5">
        <v>1234486</v>
      </c>
      <c r="C891" s="3" t="s">
        <v>1782</v>
      </c>
      <c r="D891" s="3" t="s">
        <v>1783</v>
      </c>
      <c r="E891" s="3">
        <v>4331066</v>
      </c>
      <c r="F891" s="3" t="s">
        <v>1658</v>
      </c>
      <c r="G891" s="3" t="s">
        <v>1659</v>
      </c>
    </row>
    <row r="892" spans="1:7" x14ac:dyDescent="0.25">
      <c r="A892" s="3">
        <v>2838579</v>
      </c>
      <c r="B892" s="5">
        <v>1234488</v>
      </c>
      <c r="C892" s="3" t="s">
        <v>1784</v>
      </c>
      <c r="D892" s="3" t="s">
        <v>1785</v>
      </c>
      <c r="E892" s="3">
        <v>4331073</v>
      </c>
      <c r="F892" s="3" t="s">
        <v>1658</v>
      </c>
      <c r="G892" s="3" t="s">
        <v>1659</v>
      </c>
    </row>
    <row r="893" spans="1:7" x14ac:dyDescent="0.25">
      <c r="A893" s="3">
        <v>2838581</v>
      </c>
      <c r="B893" s="5">
        <v>1234490</v>
      </c>
      <c r="C893" s="3" t="s">
        <v>1786</v>
      </c>
      <c r="D893" s="3" t="s">
        <v>1787</v>
      </c>
      <c r="E893" s="3">
        <v>4331080</v>
      </c>
      <c r="F893" s="3" t="s">
        <v>1658</v>
      </c>
      <c r="G893" s="3" t="s">
        <v>1659</v>
      </c>
    </row>
    <row r="894" spans="1:7" x14ac:dyDescent="0.25">
      <c r="A894" s="3">
        <v>2838583</v>
      </c>
      <c r="B894" s="5">
        <v>1234492</v>
      </c>
      <c r="C894" s="3" t="s">
        <v>1788</v>
      </c>
      <c r="D894" s="3" t="s">
        <v>1789</v>
      </c>
      <c r="E894" s="3">
        <v>4331087</v>
      </c>
      <c r="F894" s="3" t="s">
        <v>1658</v>
      </c>
      <c r="G894" s="3" t="s">
        <v>1659</v>
      </c>
    </row>
    <row r="895" spans="1:7" x14ac:dyDescent="0.25">
      <c r="A895" s="3">
        <v>2838585</v>
      </c>
      <c r="B895" s="5">
        <v>1234494</v>
      </c>
      <c r="C895" s="3" t="s">
        <v>1790</v>
      </c>
      <c r="D895" s="3" t="s">
        <v>1791</v>
      </c>
      <c r="E895" s="3">
        <v>4331094</v>
      </c>
      <c r="F895" s="3" t="s">
        <v>1658</v>
      </c>
      <c r="G895" s="3" t="s">
        <v>1659</v>
      </c>
    </row>
    <row r="896" spans="1:7" x14ac:dyDescent="0.25">
      <c r="A896" s="3">
        <v>2838587</v>
      </c>
      <c r="B896" s="5">
        <v>1234496</v>
      </c>
      <c r="C896" s="3" t="s">
        <v>1792</v>
      </c>
      <c r="D896" s="3" t="s">
        <v>1793</v>
      </c>
      <c r="E896" s="3">
        <v>4331101</v>
      </c>
      <c r="F896" s="3" t="s">
        <v>1658</v>
      </c>
      <c r="G896" s="3" t="s">
        <v>1659</v>
      </c>
    </row>
    <row r="897" spans="1:7" x14ac:dyDescent="0.25">
      <c r="A897" s="3">
        <v>2838589</v>
      </c>
      <c r="B897" s="5">
        <v>1234498</v>
      </c>
      <c r="C897" s="3" t="s">
        <v>1794</v>
      </c>
      <c r="D897" s="3" t="s">
        <v>1795</v>
      </c>
      <c r="E897" s="3">
        <v>4331108</v>
      </c>
      <c r="F897" s="3" t="s">
        <v>1658</v>
      </c>
      <c r="G897" s="3" t="s">
        <v>1659</v>
      </c>
    </row>
    <row r="898" spans="1:7" x14ac:dyDescent="0.25">
      <c r="A898" s="3">
        <v>2838591</v>
      </c>
      <c r="B898" s="5">
        <v>1234500</v>
      </c>
      <c r="C898" s="3" t="s">
        <v>1796</v>
      </c>
      <c r="D898" s="3" t="s">
        <v>1797</v>
      </c>
      <c r="E898" s="3">
        <v>4331115</v>
      </c>
      <c r="F898" s="3" t="s">
        <v>1658</v>
      </c>
      <c r="G898" s="3" t="s">
        <v>1659</v>
      </c>
    </row>
    <row r="899" spans="1:7" x14ac:dyDescent="0.25">
      <c r="A899" s="3">
        <v>2838593</v>
      </c>
      <c r="B899" s="5">
        <v>1234502</v>
      </c>
      <c r="C899" s="3" t="s">
        <v>1798</v>
      </c>
      <c r="D899" s="3" t="s">
        <v>1799</v>
      </c>
      <c r="E899" s="3">
        <v>4331122</v>
      </c>
      <c r="F899" s="3" t="s">
        <v>1658</v>
      </c>
      <c r="G899" s="3" t="s">
        <v>1659</v>
      </c>
    </row>
    <row r="900" spans="1:7" x14ac:dyDescent="0.25">
      <c r="A900" s="3">
        <v>2838595</v>
      </c>
      <c r="B900" s="5">
        <v>1234504</v>
      </c>
      <c r="C900" s="3" t="s">
        <v>1800</v>
      </c>
      <c r="D900" s="3" t="s">
        <v>1801</v>
      </c>
      <c r="E900" s="3">
        <v>4331129</v>
      </c>
      <c r="F900" s="3" t="s">
        <v>1658</v>
      </c>
      <c r="G900" s="3" t="s">
        <v>1659</v>
      </c>
    </row>
    <row r="901" spans="1:7" x14ac:dyDescent="0.25">
      <c r="A901" s="3">
        <v>2838597</v>
      </c>
      <c r="B901" s="5">
        <v>1234506</v>
      </c>
      <c r="C901" s="3" t="s">
        <v>1802</v>
      </c>
      <c r="D901" s="3" t="s">
        <v>1803</v>
      </c>
      <c r="E901" s="3">
        <v>4331136</v>
      </c>
      <c r="F901" s="3" t="s">
        <v>1658</v>
      </c>
      <c r="G901" s="3" t="s">
        <v>1659</v>
      </c>
    </row>
    <row r="902" spans="1:7" x14ac:dyDescent="0.25">
      <c r="A902" s="3">
        <v>2838599</v>
      </c>
      <c r="B902" s="5">
        <v>1234508</v>
      </c>
      <c r="C902" s="3" t="s">
        <v>1804</v>
      </c>
      <c r="D902" s="3" t="s">
        <v>1805</v>
      </c>
      <c r="E902" s="3">
        <v>4331143</v>
      </c>
      <c r="F902" s="3" t="s">
        <v>1658</v>
      </c>
      <c r="G902" s="3" t="s">
        <v>1659</v>
      </c>
    </row>
    <row r="903" spans="1:7" x14ac:dyDescent="0.25">
      <c r="A903" s="3">
        <v>2838601</v>
      </c>
      <c r="B903" s="5">
        <v>1234510</v>
      </c>
      <c r="C903" s="3" t="s">
        <v>1806</v>
      </c>
      <c r="D903" s="3" t="s">
        <v>1807</v>
      </c>
      <c r="E903" s="3">
        <v>4331150</v>
      </c>
      <c r="F903" s="3" t="s">
        <v>1658</v>
      </c>
      <c r="G903" s="3" t="s">
        <v>1659</v>
      </c>
    </row>
    <row r="904" spans="1:7" x14ac:dyDescent="0.25">
      <c r="A904" s="3">
        <v>2838603</v>
      </c>
      <c r="B904" s="5">
        <v>1234512</v>
      </c>
      <c r="C904" s="3" t="s">
        <v>1808</v>
      </c>
      <c r="D904" s="3" t="s">
        <v>1809</v>
      </c>
      <c r="E904" s="3">
        <v>4331157</v>
      </c>
      <c r="F904" s="3" t="s">
        <v>1658</v>
      </c>
      <c r="G904" s="3" t="s">
        <v>1659</v>
      </c>
    </row>
    <row r="905" spans="1:7" x14ac:dyDescent="0.25">
      <c r="A905" s="3">
        <v>2838605</v>
      </c>
      <c r="B905" s="5">
        <v>1234514</v>
      </c>
      <c r="C905" s="3" t="s">
        <v>1810</v>
      </c>
      <c r="D905" s="3" t="s">
        <v>1811</v>
      </c>
      <c r="E905" s="3">
        <v>4331164</v>
      </c>
      <c r="F905" s="3" t="s">
        <v>1658</v>
      </c>
      <c r="G905" s="3" t="s">
        <v>1659</v>
      </c>
    </row>
    <row r="906" spans="1:7" x14ac:dyDescent="0.25">
      <c r="A906" s="3">
        <v>2838607</v>
      </c>
      <c r="B906" s="5">
        <v>1234516</v>
      </c>
      <c r="C906" s="3" t="s">
        <v>1812</v>
      </c>
      <c r="D906" s="3" t="s">
        <v>1813</v>
      </c>
      <c r="E906" s="3">
        <v>4331171</v>
      </c>
      <c r="F906" s="3" t="s">
        <v>1658</v>
      </c>
      <c r="G906" s="3" t="s">
        <v>1659</v>
      </c>
    </row>
    <row r="907" spans="1:7" x14ac:dyDescent="0.25">
      <c r="A907" s="3">
        <v>2838609</v>
      </c>
      <c r="B907" s="5">
        <v>1234518</v>
      </c>
      <c r="C907" s="3" t="s">
        <v>1814</v>
      </c>
      <c r="D907" s="3" t="s">
        <v>1815</v>
      </c>
      <c r="E907" s="3">
        <v>4331178</v>
      </c>
      <c r="F907" s="3" t="s">
        <v>1658</v>
      </c>
      <c r="G907" s="3" t="s">
        <v>1659</v>
      </c>
    </row>
    <row r="908" spans="1:7" x14ac:dyDescent="0.25">
      <c r="A908" s="3">
        <v>2838611</v>
      </c>
      <c r="B908" s="5">
        <v>1234520</v>
      </c>
      <c r="C908" s="3" t="s">
        <v>1816</v>
      </c>
      <c r="D908" s="3" t="s">
        <v>1817</v>
      </c>
      <c r="E908" s="3">
        <v>4331185</v>
      </c>
      <c r="F908" s="3" t="s">
        <v>1658</v>
      </c>
      <c r="G908" s="3" t="s">
        <v>1659</v>
      </c>
    </row>
    <row r="909" spans="1:7" x14ac:dyDescent="0.25">
      <c r="A909" s="3">
        <v>2838613</v>
      </c>
      <c r="B909" s="5">
        <v>1234522</v>
      </c>
      <c r="C909" s="3" t="s">
        <v>1818</v>
      </c>
      <c r="D909" s="3" t="s">
        <v>1819</v>
      </c>
      <c r="E909" s="3">
        <v>4331192</v>
      </c>
      <c r="F909" s="3" t="s">
        <v>1658</v>
      </c>
      <c r="G909" s="3" t="s">
        <v>1659</v>
      </c>
    </row>
    <row r="910" spans="1:7" x14ac:dyDescent="0.25">
      <c r="A910" s="3">
        <v>2838615</v>
      </c>
      <c r="B910" s="5">
        <v>1234524</v>
      </c>
      <c r="C910" s="3" t="s">
        <v>1820</v>
      </c>
      <c r="D910" s="3" t="s">
        <v>1821</v>
      </c>
      <c r="E910" s="3">
        <v>4331199</v>
      </c>
      <c r="F910" s="3" t="s">
        <v>1658</v>
      </c>
      <c r="G910" s="3" t="s">
        <v>1659</v>
      </c>
    </row>
    <row r="911" spans="1:7" x14ac:dyDescent="0.25">
      <c r="A911" s="3">
        <v>2838617</v>
      </c>
      <c r="B911" s="5">
        <v>1234526</v>
      </c>
      <c r="C911" s="3" t="s">
        <v>1822</v>
      </c>
      <c r="D911" s="3" t="s">
        <v>1823</v>
      </c>
      <c r="E911" s="3">
        <v>4331206</v>
      </c>
      <c r="F911" s="3" t="s">
        <v>1658</v>
      </c>
      <c r="G911" s="3" t="s">
        <v>1659</v>
      </c>
    </row>
    <row r="912" spans="1:7" x14ac:dyDescent="0.25">
      <c r="A912" s="3">
        <v>2838619</v>
      </c>
      <c r="B912" s="5">
        <v>1234528</v>
      </c>
      <c r="C912" s="3" t="s">
        <v>1824</v>
      </c>
      <c r="D912" s="3" t="s">
        <v>1825</v>
      </c>
      <c r="E912" s="3">
        <v>4331213</v>
      </c>
      <c r="F912" s="3" t="s">
        <v>1658</v>
      </c>
      <c r="G912" s="3" t="s">
        <v>1659</v>
      </c>
    </row>
    <row r="913" spans="1:7" x14ac:dyDescent="0.25">
      <c r="A913" s="3">
        <v>2838621</v>
      </c>
      <c r="B913" s="5">
        <v>1234530</v>
      </c>
      <c r="C913" s="3" t="s">
        <v>1826</v>
      </c>
      <c r="D913" s="3" t="s">
        <v>1827</v>
      </c>
      <c r="E913" s="3">
        <v>4331220</v>
      </c>
      <c r="F913" s="3" t="s">
        <v>1658</v>
      </c>
      <c r="G913" s="3" t="s">
        <v>1659</v>
      </c>
    </row>
    <row r="914" spans="1:7" x14ac:dyDescent="0.25">
      <c r="A914" s="3">
        <v>2838623</v>
      </c>
      <c r="B914" s="5">
        <v>1234532</v>
      </c>
      <c r="C914" s="3" t="s">
        <v>1828</v>
      </c>
      <c r="D914" s="3" t="s">
        <v>1829</v>
      </c>
      <c r="E914" s="3">
        <v>4331227</v>
      </c>
      <c r="F914" s="3" t="s">
        <v>1658</v>
      </c>
      <c r="G914" s="3" t="s">
        <v>1659</v>
      </c>
    </row>
    <row r="915" spans="1:7" x14ac:dyDescent="0.25">
      <c r="A915" s="3">
        <v>2838625</v>
      </c>
      <c r="B915" s="5">
        <v>1234534</v>
      </c>
      <c r="C915" s="3" t="s">
        <v>1830</v>
      </c>
      <c r="D915" s="3" t="s">
        <v>1831</v>
      </c>
      <c r="E915" s="3">
        <v>4331234</v>
      </c>
      <c r="F915" s="3" t="s">
        <v>1658</v>
      </c>
      <c r="G915" s="3" t="s">
        <v>1659</v>
      </c>
    </row>
    <row r="916" spans="1:7" x14ac:dyDescent="0.25">
      <c r="A916" s="3">
        <v>2838627</v>
      </c>
      <c r="B916" s="5">
        <v>1234536</v>
      </c>
      <c r="C916" s="3" t="s">
        <v>1832</v>
      </c>
      <c r="D916" s="3" t="s">
        <v>1833</v>
      </c>
      <c r="E916" s="3">
        <v>4331241</v>
      </c>
      <c r="F916" s="3" t="s">
        <v>1658</v>
      </c>
      <c r="G916" s="3" t="s">
        <v>1659</v>
      </c>
    </row>
    <row r="917" spans="1:7" x14ac:dyDescent="0.25">
      <c r="A917" s="3">
        <v>2838629</v>
      </c>
      <c r="B917" s="5">
        <v>1234538</v>
      </c>
      <c r="C917" s="3" t="s">
        <v>1834</v>
      </c>
      <c r="D917" s="3" t="s">
        <v>1835</v>
      </c>
      <c r="E917" s="3">
        <v>4331248</v>
      </c>
      <c r="F917" s="3" t="s">
        <v>1658</v>
      </c>
      <c r="G917" s="3" t="s">
        <v>1659</v>
      </c>
    </row>
    <row r="918" spans="1:7" x14ac:dyDescent="0.25">
      <c r="A918" s="3">
        <v>2838631</v>
      </c>
      <c r="B918" s="5">
        <v>1234540</v>
      </c>
      <c r="C918" s="3" t="s">
        <v>1836</v>
      </c>
      <c r="D918" s="3" t="s">
        <v>1837</v>
      </c>
      <c r="E918" s="3">
        <v>4331255</v>
      </c>
      <c r="F918" s="3" t="s">
        <v>1658</v>
      </c>
      <c r="G918" s="3" t="s">
        <v>1659</v>
      </c>
    </row>
    <row r="919" spans="1:7" x14ac:dyDescent="0.25">
      <c r="A919" s="3">
        <v>2838633</v>
      </c>
      <c r="B919" s="5">
        <v>1234542</v>
      </c>
      <c r="C919" s="3" t="s">
        <v>1838</v>
      </c>
      <c r="D919" s="3" t="s">
        <v>1839</v>
      </c>
      <c r="E919" s="3">
        <v>4331262</v>
      </c>
      <c r="F919" s="3" t="s">
        <v>1658</v>
      </c>
      <c r="G919" s="3" t="s">
        <v>1659</v>
      </c>
    </row>
    <row r="920" spans="1:7" x14ac:dyDescent="0.25">
      <c r="A920" s="3">
        <v>2838635</v>
      </c>
      <c r="B920" s="5">
        <v>1234544</v>
      </c>
      <c r="C920" s="3" t="s">
        <v>1840</v>
      </c>
      <c r="D920" s="3" t="s">
        <v>1841</v>
      </c>
      <c r="E920" s="3">
        <v>4331269</v>
      </c>
      <c r="F920" s="3" t="s">
        <v>1658</v>
      </c>
      <c r="G920" s="3" t="s">
        <v>1659</v>
      </c>
    </row>
    <row r="921" spans="1:7" x14ac:dyDescent="0.25">
      <c r="A921" s="3">
        <v>2838637</v>
      </c>
      <c r="B921" s="5">
        <v>1234546</v>
      </c>
      <c r="C921" s="3" t="s">
        <v>1842</v>
      </c>
      <c r="D921" s="3" t="s">
        <v>1843</v>
      </c>
      <c r="E921" s="3">
        <v>4331276</v>
      </c>
      <c r="F921" s="3" t="s">
        <v>1658</v>
      </c>
      <c r="G921" s="3" t="s">
        <v>1659</v>
      </c>
    </row>
    <row r="922" spans="1:7" x14ac:dyDescent="0.25">
      <c r="A922" s="3">
        <v>2838639</v>
      </c>
      <c r="B922" s="5">
        <v>1234548</v>
      </c>
      <c r="C922" s="3" t="s">
        <v>1844</v>
      </c>
      <c r="D922" s="3" t="s">
        <v>1845</v>
      </c>
      <c r="E922" s="3">
        <v>4331283</v>
      </c>
      <c r="F922" s="3" t="s">
        <v>1658</v>
      </c>
      <c r="G922" s="3" t="s">
        <v>1659</v>
      </c>
    </row>
    <row r="923" spans="1:7" x14ac:dyDescent="0.25">
      <c r="A923" s="3">
        <v>2838641</v>
      </c>
      <c r="B923" s="5">
        <v>1234550</v>
      </c>
      <c r="C923" s="3" t="s">
        <v>1846</v>
      </c>
      <c r="D923" s="3" t="s">
        <v>1847</v>
      </c>
      <c r="E923" s="3">
        <v>4331290</v>
      </c>
      <c r="F923" s="3" t="s">
        <v>1658</v>
      </c>
      <c r="G923" s="3" t="s">
        <v>1659</v>
      </c>
    </row>
    <row r="924" spans="1:7" x14ac:dyDescent="0.25">
      <c r="A924" s="3">
        <v>2838643</v>
      </c>
      <c r="B924" s="5">
        <v>1234552</v>
      </c>
      <c r="C924" s="3" t="s">
        <v>1848</v>
      </c>
      <c r="D924" s="3" t="s">
        <v>1849</v>
      </c>
      <c r="E924" s="3">
        <v>4331297</v>
      </c>
      <c r="F924" s="3" t="s">
        <v>1658</v>
      </c>
      <c r="G924" s="3" t="s">
        <v>1659</v>
      </c>
    </row>
    <row r="925" spans="1:7" x14ac:dyDescent="0.25">
      <c r="A925" s="3">
        <v>2838645</v>
      </c>
      <c r="B925" s="5">
        <v>1234554</v>
      </c>
      <c r="C925" s="3" t="s">
        <v>1850</v>
      </c>
      <c r="D925" s="3" t="s">
        <v>1851</v>
      </c>
      <c r="E925" s="3">
        <v>4331304</v>
      </c>
      <c r="F925" s="3" t="s">
        <v>1658</v>
      </c>
      <c r="G925" s="3" t="s">
        <v>1659</v>
      </c>
    </row>
    <row r="926" spans="1:7" x14ac:dyDescent="0.25">
      <c r="A926" s="3">
        <v>2838647</v>
      </c>
      <c r="B926" s="5">
        <v>1234556</v>
      </c>
      <c r="C926" s="3" t="s">
        <v>1852</v>
      </c>
      <c r="D926" s="3" t="s">
        <v>1853</v>
      </c>
      <c r="E926" s="3">
        <v>4331311</v>
      </c>
      <c r="F926" s="3" t="s">
        <v>1658</v>
      </c>
      <c r="G926" s="3" t="s">
        <v>1659</v>
      </c>
    </row>
    <row r="927" spans="1:7" x14ac:dyDescent="0.25">
      <c r="A927" s="3">
        <v>2838649</v>
      </c>
      <c r="B927" s="5">
        <v>1234558</v>
      </c>
      <c r="C927" s="3" t="s">
        <v>1854</v>
      </c>
      <c r="D927" s="3" t="s">
        <v>1855</v>
      </c>
      <c r="E927" s="3">
        <v>4331318</v>
      </c>
      <c r="F927" s="3" t="s">
        <v>1658</v>
      </c>
      <c r="G927" s="3" t="s">
        <v>1659</v>
      </c>
    </row>
    <row r="928" spans="1:7" x14ac:dyDescent="0.25">
      <c r="A928" s="3">
        <v>2838651</v>
      </c>
      <c r="B928" s="5">
        <v>1234560</v>
      </c>
      <c r="C928" s="3" t="s">
        <v>1856</v>
      </c>
      <c r="D928" s="3" t="s">
        <v>1857</v>
      </c>
      <c r="E928" s="3">
        <v>4331325</v>
      </c>
      <c r="F928" s="3" t="s">
        <v>1658</v>
      </c>
      <c r="G928" s="3" t="s">
        <v>1659</v>
      </c>
    </row>
    <row r="929" spans="1:7" x14ac:dyDescent="0.25">
      <c r="A929" s="3">
        <v>2838653</v>
      </c>
      <c r="B929" s="5">
        <v>1234562</v>
      </c>
      <c r="C929" s="3" t="s">
        <v>1858</v>
      </c>
      <c r="D929" s="3" t="s">
        <v>1859</v>
      </c>
      <c r="E929" s="3">
        <v>4331332</v>
      </c>
      <c r="F929" s="3" t="s">
        <v>1658</v>
      </c>
      <c r="G929" s="3" t="s">
        <v>1659</v>
      </c>
    </row>
    <row r="930" spans="1:7" x14ac:dyDescent="0.25">
      <c r="A930" s="3">
        <v>2838655</v>
      </c>
      <c r="B930" s="5">
        <v>1234564</v>
      </c>
      <c r="C930" s="3" t="s">
        <v>1860</v>
      </c>
      <c r="D930" s="3" t="s">
        <v>1861</v>
      </c>
      <c r="E930" s="3">
        <v>4331339</v>
      </c>
      <c r="F930" s="3" t="s">
        <v>1658</v>
      </c>
      <c r="G930" s="3" t="s">
        <v>1659</v>
      </c>
    </row>
    <row r="931" spans="1:7" x14ac:dyDescent="0.25">
      <c r="A931" s="3">
        <v>2838657</v>
      </c>
      <c r="B931" s="5">
        <v>1234566</v>
      </c>
      <c r="C931" s="3" t="s">
        <v>1862</v>
      </c>
      <c r="D931" s="3" t="s">
        <v>1863</v>
      </c>
      <c r="E931" s="3">
        <v>4331346</v>
      </c>
      <c r="F931" s="3" t="s">
        <v>1658</v>
      </c>
      <c r="G931" s="3" t="s">
        <v>1659</v>
      </c>
    </row>
    <row r="932" spans="1:7" x14ac:dyDescent="0.25">
      <c r="A932" s="3">
        <v>2838659</v>
      </c>
      <c r="B932" s="5">
        <v>1234568</v>
      </c>
      <c r="C932" s="3" t="s">
        <v>1864</v>
      </c>
      <c r="D932" s="3" t="s">
        <v>1865</v>
      </c>
      <c r="E932" s="3">
        <v>4331353</v>
      </c>
      <c r="F932" s="3" t="s">
        <v>1658</v>
      </c>
      <c r="G932" s="3" t="s">
        <v>1659</v>
      </c>
    </row>
    <row r="933" spans="1:7" x14ac:dyDescent="0.25">
      <c r="A933" s="3">
        <v>2838661</v>
      </c>
      <c r="B933" s="5">
        <v>1234570</v>
      </c>
      <c r="C933" s="3" t="s">
        <v>1866</v>
      </c>
      <c r="D933" s="3" t="s">
        <v>1867</v>
      </c>
      <c r="E933" s="3">
        <v>4331360</v>
      </c>
      <c r="F933" s="3" t="s">
        <v>1658</v>
      </c>
      <c r="G933" s="3" t="s">
        <v>1659</v>
      </c>
    </row>
    <row r="934" spans="1:7" x14ac:dyDescent="0.25">
      <c r="A934" s="3">
        <v>2838663</v>
      </c>
      <c r="B934" s="5">
        <v>1234572</v>
      </c>
      <c r="C934" s="3" t="s">
        <v>1868</v>
      </c>
      <c r="D934" s="3" t="s">
        <v>1869</v>
      </c>
      <c r="E934" s="3">
        <v>4331367</v>
      </c>
      <c r="F934" s="3" t="s">
        <v>1658</v>
      </c>
      <c r="G934" s="3" t="s">
        <v>1659</v>
      </c>
    </row>
    <row r="935" spans="1:7" x14ac:dyDescent="0.25">
      <c r="A935" s="3">
        <v>2838665</v>
      </c>
      <c r="B935" s="5">
        <v>1234574</v>
      </c>
      <c r="C935" s="3" t="s">
        <v>1870</v>
      </c>
      <c r="D935" s="3" t="s">
        <v>1871</v>
      </c>
      <c r="E935" s="3">
        <v>4331374</v>
      </c>
      <c r="F935" s="3" t="s">
        <v>1658</v>
      </c>
      <c r="G935" s="3" t="s">
        <v>1659</v>
      </c>
    </row>
    <row r="936" spans="1:7" x14ac:dyDescent="0.25">
      <c r="A936" s="3">
        <v>2838667</v>
      </c>
      <c r="B936" s="5">
        <v>1234576</v>
      </c>
      <c r="C936" s="3" t="s">
        <v>1872</v>
      </c>
      <c r="D936" s="3" t="s">
        <v>1873</v>
      </c>
      <c r="E936" s="3">
        <v>4331381</v>
      </c>
      <c r="F936" s="3" t="s">
        <v>1658</v>
      </c>
      <c r="G936" s="3" t="s">
        <v>1659</v>
      </c>
    </row>
    <row r="937" spans="1:7" x14ac:dyDescent="0.25">
      <c r="A937" s="3">
        <v>2838669</v>
      </c>
      <c r="B937" s="5">
        <v>1234578</v>
      </c>
      <c r="C937" s="3" t="s">
        <v>1874</v>
      </c>
      <c r="D937" s="3" t="s">
        <v>1875</v>
      </c>
      <c r="E937" s="3">
        <v>4331388</v>
      </c>
      <c r="F937" s="3" t="s">
        <v>1658</v>
      </c>
      <c r="G937" s="3" t="s">
        <v>1659</v>
      </c>
    </row>
    <row r="938" spans="1:7" x14ac:dyDescent="0.25">
      <c r="A938" s="3">
        <v>2838671</v>
      </c>
      <c r="B938" s="5">
        <v>1234580</v>
      </c>
      <c r="C938" s="3" t="s">
        <v>1876</v>
      </c>
      <c r="D938" s="3" t="s">
        <v>1877</v>
      </c>
      <c r="E938" s="3">
        <v>4331395</v>
      </c>
      <c r="F938" s="3" t="s">
        <v>1658</v>
      </c>
      <c r="G938" s="3" t="s">
        <v>1659</v>
      </c>
    </row>
    <row r="939" spans="1:7" x14ac:dyDescent="0.25">
      <c r="A939" s="3">
        <v>2838673</v>
      </c>
      <c r="B939" s="5">
        <v>1234582</v>
      </c>
      <c r="C939" s="3" t="s">
        <v>1878</v>
      </c>
      <c r="D939" s="3" t="s">
        <v>1879</v>
      </c>
      <c r="E939" s="3">
        <v>4331402</v>
      </c>
      <c r="F939" s="3" t="s">
        <v>1658</v>
      </c>
      <c r="G939" s="3" t="s">
        <v>1659</v>
      </c>
    </row>
    <row r="940" spans="1:7" x14ac:dyDescent="0.25">
      <c r="A940" s="3">
        <v>2838675</v>
      </c>
      <c r="B940" s="5">
        <v>1234584</v>
      </c>
      <c r="C940" s="3" t="s">
        <v>1880</v>
      </c>
      <c r="D940" s="3" t="s">
        <v>1881</v>
      </c>
      <c r="E940" s="3">
        <v>4331409</v>
      </c>
      <c r="F940" s="3" t="s">
        <v>1658</v>
      </c>
      <c r="G940" s="3" t="s">
        <v>1659</v>
      </c>
    </row>
    <row r="941" spans="1:7" x14ac:dyDescent="0.25">
      <c r="A941" s="3">
        <v>2838677</v>
      </c>
      <c r="B941" s="5">
        <v>1234586</v>
      </c>
      <c r="C941" s="3" t="s">
        <v>1882</v>
      </c>
      <c r="D941" s="3" t="s">
        <v>1883</v>
      </c>
      <c r="E941" s="3">
        <v>4331416</v>
      </c>
      <c r="F941" s="3" t="s">
        <v>1658</v>
      </c>
      <c r="G941" s="3" t="s">
        <v>1659</v>
      </c>
    </row>
    <row r="942" spans="1:7" x14ac:dyDescent="0.25">
      <c r="A942" s="3">
        <v>2838679</v>
      </c>
      <c r="B942" s="5">
        <v>1234588</v>
      </c>
      <c r="C942" s="3" t="s">
        <v>1884</v>
      </c>
      <c r="D942" s="3" t="s">
        <v>1885</v>
      </c>
      <c r="E942" s="3">
        <v>4331423</v>
      </c>
      <c r="F942" s="3" t="s">
        <v>1658</v>
      </c>
      <c r="G942" s="3" t="s">
        <v>1659</v>
      </c>
    </row>
    <row r="943" spans="1:7" x14ac:dyDescent="0.25">
      <c r="A943" s="3">
        <v>2838681</v>
      </c>
      <c r="B943" s="5">
        <v>1234590</v>
      </c>
      <c r="C943" s="3" t="s">
        <v>1886</v>
      </c>
      <c r="D943" s="3" t="s">
        <v>1887</v>
      </c>
      <c r="E943" s="3">
        <v>4331430</v>
      </c>
      <c r="F943" s="3" t="s">
        <v>1658</v>
      </c>
      <c r="G943" s="3" t="s">
        <v>1659</v>
      </c>
    </row>
    <row r="944" spans="1:7" x14ac:dyDescent="0.25">
      <c r="A944" s="3">
        <v>2838683</v>
      </c>
      <c r="B944" s="5">
        <v>1234592</v>
      </c>
      <c r="C944" s="3" t="s">
        <v>1888</v>
      </c>
      <c r="D944" s="3" t="s">
        <v>1889</v>
      </c>
      <c r="E944" s="3">
        <v>4331437</v>
      </c>
      <c r="F944" s="3" t="s">
        <v>1658</v>
      </c>
      <c r="G944" s="3" t="s">
        <v>1659</v>
      </c>
    </row>
    <row r="945" spans="1:7" x14ac:dyDescent="0.25">
      <c r="A945" s="3">
        <v>2838685</v>
      </c>
      <c r="B945" s="5">
        <v>1234594</v>
      </c>
      <c r="C945" s="3" t="s">
        <v>1890</v>
      </c>
      <c r="D945" s="3" t="s">
        <v>1891</v>
      </c>
      <c r="E945" s="3">
        <v>4331444</v>
      </c>
      <c r="F945" s="3" t="s">
        <v>1658</v>
      </c>
      <c r="G945" s="3" t="s">
        <v>1659</v>
      </c>
    </row>
    <row r="946" spans="1:7" x14ac:dyDescent="0.25">
      <c r="A946" s="3">
        <v>2838687</v>
      </c>
      <c r="B946" s="5">
        <v>1234596</v>
      </c>
      <c r="C946" s="3" t="s">
        <v>1892</v>
      </c>
      <c r="D946" s="3" t="s">
        <v>1893</v>
      </c>
      <c r="E946" s="3">
        <v>4331451</v>
      </c>
      <c r="F946" s="3" t="s">
        <v>1658</v>
      </c>
      <c r="G946" s="3" t="s">
        <v>1659</v>
      </c>
    </row>
    <row r="947" spans="1:7" x14ac:dyDescent="0.25">
      <c r="A947" s="3">
        <v>2838689</v>
      </c>
      <c r="B947" s="5">
        <v>1234598</v>
      </c>
      <c r="C947" s="3" t="s">
        <v>1894</v>
      </c>
      <c r="D947" s="3" t="s">
        <v>1895</v>
      </c>
      <c r="E947" s="3">
        <v>4331458</v>
      </c>
      <c r="F947" s="3" t="s">
        <v>1658</v>
      </c>
      <c r="G947" s="3" t="s">
        <v>1659</v>
      </c>
    </row>
    <row r="948" spans="1:7" x14ac:dyDescent="0.25">
      <c r="A948" s="3">
        <v>2838691</v>
      </c>
      <c r="B948" s="5">
        <v>1234600</v>
      </c>
      <c r="C948" s="3" t="s">
        <v>1896</v>
      </c>
      <c r="D948" s="3" t="s">
        <v>1897</v>
      </c>
      <c r="E948" s="3">
        <v>4331465</v>
      </c>
      <c r="F948" s="3" t="s">
        <v>1658</v>
      </c>
      <c r="G948" s="3" t="s">
        <v>1659</v>
      </c>
    </row>
    <row r="949" spans="1:7" x14ac:dyDescent="0.25">
      <c r="A949" s="3">
        <v>2838693</v>
      </c>
      <c r="B949" s="5">
        <v>1234602</v>
      </c>
      <c r="C949" s="3" t="s">
        <v>1898</v>
      </c>
      <c r="D949" s="3" t="s">
        <v>1899</v>
      </c>
      <c r="E949" s="3">
        <v>4331472</v>
      </c>
      <c r="F949" s="3" t="s">
        <v>1658</v>
      </c>
      <c r="G949" s="3" t="s">
        <v>1659</v>
      </c>
    </row>
    <row r="950" spans="1:7" x14ac:dyDescent="0.25">
      <c r="A950" s="3">
        <v>2838695</v>
      </c>
      <c r="B950" s="5">
        <v>1234604</v>
      </c>
      <c r="C950" s="3" t="s">
        <v>1900</v>
      </c>
      <c r="D950" s="3" t="s">
        <v>1901</v>
      </c>
      <c r="E950" s="3">
        <v>4331479</v>
      </c>
      <c r="F950" s="3" t="s">
        <v>1658</v>
      </c>
      <c r="G950" s="3" t="s">
        <v>1659</v>
      </c>
    </row>
    <row r="951" spans="1:7" x14ac:dyDescent="0.25">
      <c r="A951" s="3">
        <v>2838697</v>
      </c>
      <c r="B951" s="5">
        <v>1234606</v>
      </c>
      <c r="C951" s="3" t="s">
        <v>1902</v>
      </c>
      <c r="D951" s="3" t="s">
        <v>1903</v>
      </c>
      <c r="E951" s="3">
        <v>4331486</v>
      </c>
      <c r="F951" s="3" t="s">
        <v>1658</v>
      </c>
      <c r="G951" s="3" t="s">
        <v>1659</v>
      </c>
    </row>
    <row r="952" spans="1:7" x14ac:dyDescent="0.25">
      <c r="A952" s="3">
        <v>2838699</v>
      </c>
      <c r="B952" s="5">
        <v>1234608</v>
      </c>
      <c r="C952" s="3" t="s">
        <v>1904</v>
      </c>
      <c r="D952" s="3" t="s">
        <v>1905</v>
      </c>
      <c r="E952" s="3">
        <v>4331493</v>
      </c>
      <c r="F952" s="3" t="s">
        <v>1658</v>
      </c>
      <c r="G952" s="3" t="s">
        <v>1659</v>
      </c>
    </row>
    <row r="953" spans="1:7" x14ac:dyDescent="0.25">
      <c r="A953" s="3">
        <v>2838701</v>
      </c>
      <c r="B953" s="5">
        <v>1234610</v>
      </c>
      <c r="C953" s="3" t="s">
        <v>1906</v>
      </c>
      <c r="D953" s="3" t="s">
        <v>1907</v>
      </c>
      <c r="E953" s="3">
        <v>4331500</v>
      </c>
      <c r="F953" s="3" t="s">
        <v>1658</v>
      </c>
      <c r="G953" s="3" t="s">
        <v>1659</v>
      </c>
    </row>
    <row r="954" spans="1:7" x14ac:dyDescent="0.25">
      <c r="A954" s="3">
        <v>2838703</v>
      </c>
      <c r="B954" s="5">
        <v>1234612</v>
      </c>
      <c r="C954" s="3" t="s">
        <v>1908</v>
      </c>
      <c r="D954" s="3" t="s">
        <v>1909</v>
      </c>
      <c r="E954" s="3">
        <v>4331507</v>
      </c>
      <c r="F954" s="3" t="s">
        <v>1658</v>
      </c>
      <c r="G954" s="3" t="s">
        <v>1659</v>
      </c>
    </row>
    <row r="955" spans="1:7" x14ac:dyDescent="0.25">
      <c r="A955" s="3">
        <v>2838705</v>
      </c>
      <c r="B955" s="5">
        <v>1234614</v>
      </c>
      <c r="C955" s="3" t="s">
        <v>1910</v>
      </c>
      <c r="D955" s="3" t="s">
        <v>1911</v>
      </c>
      <c r="E955" s="3">
        <v>4331514</v>
      </c>
      <c r="F955" s="3" t="s">
        <v>1658</v>
      </c>
      <c r="G955" s="3" t="s">
        <v>1659</v>
      </c>
    </row>
    <row r="956" spans="1:7" x14ac:dyDescent="0.25">
      <c r="A956" s="3">
        <v>2838707</v>
      </c>
      <c r="B956" s="5">
        <v>1234616</v>
      </c>
      <c r="C956" s="3" t="s">
        <v>1912</v>
      </c>
      <c r="D956" s="3" t="s">
        <v>1913</v>
      </c>
      <c r="E956" s="3">
        <v>4331521</v>
      </c>
      <c r="F956" s="3" t="s">
        <v>1658</v>
      </c>
      <c r="G956" s="3" t="s">
        <v>1659</v>
      </c>
    </row>
    <row r="957" spans="1:7" x14ac:dyDescent="0.25">
      <c r="A957" s="3">
        <v>2838709</v>
      </c>
      <c r="B957" s="5">
        <v>1234618</v>
      </c>
      <c r="C957" s="3" t="s">
        <v>1914</v>
      </c>
      <c r="D957" s="3" t="s">
        <v>1915</v>
      </c>
      <c r="E957" s="3">
        <v>4331528</v>
      </c>
      <c r="F957" s="3" t="s">
        <v>1658</v>
      </c>
      <c r="G957" s="3" t="s">
        <v>1659</v>
      </c>
    </row>
    <row r="958" spans="1:7" x14ac:dyDescent="0.25">
      <c r="A958" s="3">
        <v>2838711</v>
      </c>
      <c r="B958" s="5">
        <v>1234620</v>
      </c>
      <c r="C958" s="3" t="s">
        <v>1916</v>
      </c>
      <c r="D958" s="3" t="s">
        <v>1917</v>
      </c>
      <c r="E958" s="3">
        <v>4331535</v>
      </c>
      <c r="F958" s="3" t="s">
        <v>1658</v>
      </c>
      <c r="G958" s="3" t="s">
        <v>1659</v>
      </c>
    </row>
    <row r="959" spans="1:7" x14ac:dyDescent="0.25">
      <c r="A959" s="3">
        <v>2838713</v>
      </c>
      <c r="B959" s="5">
        <v>1234622</v>
      </c>
      <c r="C959" s="3" t="s">
        <v>1918</v>
      </c>
      <c r="D959" s="3" t="s">
        <v>1919</v>
      </c>
      <c r="E959" s="3">
        <v>4331542</v>
      </c>
      <c r="F959" s="3" t="s">
        <v>1658</v>
      </c>
      <c r="G959" s="3" t="s">
        <v>1659</v>
      </c>
    </row>
    <row r="960" spans="1:7" x14ac:dyDescent="0.25">
      <c r="A960" s="3">
        <v>2838715</v>
      </c>
      <c r="B960" s="5">
        <v>1234624</v>
      </c>
      <c r="C960" s="3" t="s">
        <v>1920</v>
      </c>
      <c r="D960" s="3" t="s">
        <v>1921</v>
      </c>
      <c r="E960" s="3">
        <v>4331549</v>
      </c>
      <c r="F960" s="3" t="s">
        <v>1658</v>
      </c>
      <c r="G960" s="3" t="s">
        <v>1659</v>
      </c>
    </row>
    <row r="961" spans="1:7" x14ac:dyDescent="0.25">
      <c r="A961" s="3">
        <v>2838717</v>
      </c>
      <c r="B961" s="5">
        <v>1234626</v>
      </c>
      <c r="C961" s="3" t="s">
        <v>1922</v>
      </c>
      <c r="D961" s="3" t="s">
        <v>1923</v>
      </c>
      <c r="E961" s="3">
        <v>4331556</v>
      </c>
      <c r="F961" s="3" t="s">
        <v>1658</v>
      </c>
      <c r="G961" s="3" t="s">
        <v>1659</v>
      </c>
    </row>
    <row r="962" spans="1:7" x14ac:dyDescent="0.25">
      <c r="A962" s="3">
        <v>2838719</v>
      </c>
      <c r="B962" s="5">
        <v>1234628</v>
      </c>
      <c r="C962" s="3" t="s">
        <v>1924</v>
      </c>
      <c r="D962" s="3" t="s">
        <v>1925</v>
      </c>
      <c r="E962" s="3">
        <v>4331563</v>
      </c>
      <c r="F962" s="3" t="s">
        <v>1658</v>
      </c>
      <c r="G962" s="3" t="s">
        <v>1659</v>
      </c>
    </row>
    <row r="963" spans="1:7" x14ac:dyDescent="0.25">
      <c r="A963" s="3">
        <v>2838721</v>
      </c>
      <c r="B963" s="5">
        <v>1234630</v>
      </c>
      <c r="C963" s="3" t="s">
        <v>1926</v>
      </c>
      <c r="D963" s="3" t="s">
        <v>1927</v>
      </c>
      <c r="E963" s="3">
        <v>4331570</v>
      </c>
      <c r="F963" s="3" t="s">
        <v>1658</v>
      </c>
      <c r="G963" s="3" t="s">
        <v>1659</v>
      </c>
    </row>
    <row r="964" spans="1:7" x14ac:dyDescent="0.25">
      <c r="A964" s="3">
        <v>2838723</v>
      </c>
      <c r="B964" s="5">
        <v>1234632</v>
      </c>
      <c r="C964" s="3" t="s">
        <v>1928</v>
      </c>
      <c r="D964" s="3" t="s">
        <v>1929</v>
      </c>
      <c r="E964" s="3">
        <v>4331577</v>
      </c>
      <c r="F964" s="3" t="s">
        <v>1658</v>
      </c>
      <c r="G964" s="3" t="s">
        <v>1659</v>
      </c>
    </row>
    <row r="965" spans="1:7" x14ac:dyDescent="0.25">
      <c r="A965" s="3">
        <v>2838725</v>
      </c>
      <c r="B965" s="5">
        <v>1234634</v>
      </c>
      <c r="C965" s="3" t="s">
        <v>1930</v>
      </c>
      <c r="D965" s="3" t="s">
        <v>1931</v>
      </c>
      <c r="E965" s="3">
        <v>4331584</v>
      </c>
      <c r="F965" s="3" t="s">
        <v>1658</v>
      </c>
      <c r="G965" s="3" t="s">
        <v>1659</v>
      </c>
    </row>
    <row r="966" spans="1:7" x14ac:dyDescent="0.25">
      <c r="A966" s="3">
        <v>2838727</v>
      </c>
      <c r="B966" s="5">
        <v>1234636</v>
      </c>
      <c r="C966" s="3" t="s">
        <v>1932</v>
      </c>
      <c r="D966" s="3" t="s">
        <v>1933</v>
      </c>
      <c r="E966" s="3">
        <v>4331591</v>
      </c>
      <c r="F966" s="3" t="s">
        <v>1658</v>
      </c>
      <c r="G966" s="3" t="s">
        <v>1659</v>
      </c>
    </row>
    <row r="967" spans="1:7" x14ac:dyDescent="0.25">
      <c r="A967" s="3">
        <v>2838729</v>
      </c>
      <c r="B967" s="5">
        <v>1234638</v>
      </c>
      <c r="C967" s="3" t="s">
        <v>1934</v>
      </c>
      <c r="D967" s="3" t="s">
        <v>1935</v>
      </c>
      <c r="E967" s="3">
        <v>4331598</v>
      </c>
      <c r="F967" s="3" t="s">
        <v>1658</v>
      </c>
      <c r="G967" s="3" t="s">
        <v>1659</v>
      </c>
    </row>
    <row r="968" spans="1:7" x14ac:dyDescent="0.25">
      <c r="A968" s="3">
        <v>2838731</v>
      </c>
      <c r="B968" s="5">
        <v>1234640</v>
      </c>
      <c r="C968" s="3" t="s">
        <v>1936</v>
      </c>
      <c r="D968" s="3" t="s">
        <v>1937</v>
      </c>
      <c r="E968" s="3">
        <v>4331605</v>
      </c>
      <c r="F968" s="3" t="s">
        <v>1658</v>
      </c>
      <c r="G968" s="3" t="s">
        <v>1659</v>
      </c>
    </row>
    <row r="969" spans="1:7" x14ac:dyDescent="0.25">
      <c r="A969" s="3">
        <v>2838733</v>
      </c>
      <c r="B969" s="5">
        <v>1234642</v>
      </c>
      <c r="C969" s="3" t="s">
        <v>1938</v>
      </c>
      <c r="D969" s="3" t="s">
        <v>1939</v>
      </c>
      <c r="E969" s="3">
        <v>4331612</v>
      </c>
      <c r="F969" s="3" t="s">
        <v>1658</v>
      </c>
      <c r="G969" s="3" t="s">
        <v>1659</v>
      </c>
    </row>
    <row r="970" spans="1:7" x14ac:dyDescent="0.25">
      <c r="A970" s="3">
        <v>2838735</v>
      </c>
      <c r="B970" s="5">
        <v>1234644</v>
      </c>
      <c r="C970" s="3" t="s">
        <v>1940</v>
      </c>
      <c r="D970" s="3" t="s">
        <v>1941</v>
      </c>
      <c r="E970" s="3">
        <v>4331619</v>
      </c>
      <c r="F970" s="3" t="s">
        <v>1658</v>
      </c>
      <c r="G970" s="3" t="s">
        <v>1659</v>
      </c>
    </row>
    <row r="971" spans="1:7" x14ac:dyDescent="0.25">
      <c r="A971" s="3">
        <v>2838737</v>
      </c>
      <c r="B971" s="5">
        <v>1234646</v>
      </c>
      <c r="C971" s="3" t="s">
        <v>1942</v>
      </c>
      <c r="D971" s="3" t="s">
        <v>1943</v>
      </c>
      <c r="E971" s="3">
        <v>4331626</v>
      </c>
      <c r="F971" s="3" t="s">
        <v>1658</v>
      </c>
      <c r="G971" s="3" t="s">
        <v>1659</v>
      </c>
    </row>
    <row r="972" spans="1:7" x14ac:dyDescent="0.25">
      <c r="A972" s="3">
        <v>2838739</v>
      </c>
      <c r="B972" s="5">
        <v>1234648</v>
      </c>
      <c r="C972" s="3" t="s">
        <v>1944</v>
      </c>
      <c r="D972" s="3" t="s">
        <v>1945</v>
      </c>
      <c r="E972" s="3">
        <v>4331633</v>
      </c>
      <c r="F972" s="3" t="s">
        <v>1658</v>
      </c>
      <c r="G972" s="3" t="s">
        <v>1659</v>
      </c>
    </row>
    <row r="973" spans="1:7" x14ac:dyDescent="0.25">
      <c r="A973" s="3">
        <v>2838741</v>
      </c>
      <c r="B973" s="5">
        <v>1234650</v>
      </c>
      <c r="C973" s="3" t="s">
        <v>1946</v>
      </c>
      <c r="D973" s="3" t="s">
        <v>1947</v>
      </c>
      <c r="E973" s="3">
        <v>4331640</v>
      </c>
      <c r="F973" s="3" t="s">
        <v>1658</v>
      </c>
      <c r="G973" s="3" t="s">
        <v>1659</v>
      </c>
    </row>
    <row r="974" spans="1:7" x14ac:dyDescent="0.25">
      <c r="A974" s="3">
        <v>2838743</v>
      </c>
      <c r="B974" s="5">
        <v>1234652</v>
      </c>
      <c r="C974" s="3" t="s">
        <v>1948</v>
      </c>
      <c r="D974" s="3" t="s">
        <v>1949</v>
      </c>
      <c r="E974" s="3">
        <v>4331647</v>
      </c>
      <c r="F974" s="3" t="s">
        <v>1658</v>
      </c>
      <c r="G974" s="3" t="s">
        <v>1659</v>
      </c>
    </row>
    <row r="975" spans="1:7" x14ac:dyDescent="0.25">
      <c r="A975" s="3">
        <v>2838745</v>
      </c>
      <c r="B975" s="5">
        <v>1234654</v>
      </c>
      <c r="C975" s="3" t="s">
        <v>1950</v>
      </c>
      <c r="D975" s="3" t="s">
        <v>1951</v>
      </c>
      <c r="E975" s="3">
        <v>4331654</v>
      </c>
      <c r="F975" s="3" t="s">
        <v>1658</v>
      </c>
      <c r="G975" s="3" t="s">
        <v>1659</v>
      </c>
    </row>
    <row r="976" spans="1:7" x14ac:dyDescent="0.25">
      <c r="A976" s="3">
        <v>2838747</v>
      </c>
      <c r="B976" s="5">
        <v>1234656</v>
      </c>
      <c r="C976" s="3" t="s">
        <v>1952</v>
      </c>
      <c r="D976" s="3" t="s">
        <v>1953</v>
      </c>
      <c r="E976" s="3">
        <v>4331661</v>
      </c>
      <c r="F976" s="3" t="s">
        <v>1658</v>
      </c>
      <c r="G976" s="3" t="s">
        <v>1659</v>
      </c>
    </row>
    <row r="977" spans="1:7" x14ac:dyDescent="0.25">
      <c r="A977" s="3">
        <v>2838749</v>
      </c>
      <c r="B977" s="5">
        <v>1234658</v>
      </c>
      <c r="C977" s="3" t="s">
        <v>1954</v>
      </c>
      <c r="D977" s="3" t="s">
        <v>1955</v>
      </c>
      <c r="E977" s="3">
        <v>4331668</v>
      </c>
      <c r="F977" s="3" t="s">
        <v>1658</v>
      </c>
      <c r="G977" s="3" t="s">
        <v>1659</v>
      </c>
    </row>
    <row r="978" spans="1:7" x14ac:dyDescent="0.25">
      <c r="A978" s="3">
        <v>2838751</v>
      </c>
      <c r="B978" s="5">
        <v>1234660</v>
      </c>
      <c r="C978" s="3" t="s">
        <v>1956</v>
      </c>
      <c r="D978" s="3" t="s">
        <v>1957</v>
      </c>
      <c r="E978" s="3">
        <v>4331675</v>
      </c>
      <c r="F978" s="3" t="s">
        <v>1658</v>
      </c>
      <c r="G978" s="3" t="s">
        <v>1659</v>
      </c>
    </row>
    <row r="979" spans="1:7" x14ac:dyDescent="0.25">
      <c r="A979" s="3">
        <v>2838753</v>
      </c>
      <c r="B979" s="5">
        <v>1234662</v>
      </c>
      <c r="C979" s="3" t="s">
        <v>1958</v>
      </c>
      <c r="D979" s="3" t="s">
        <v>1959</v>
      </c>
      <c r="E979" s="3">
        <v>4331682</v>
      </c>
      <c r="F979" s="3" t="s">
        <v>1658</v>
      </c>
      <c r="G979" s="3" t="s">
        <v>1659</v>
      </c>
    </row>
    <row r="980" spans="1:7" x14ac:dyDescent="0.25">
      <c r="A980" s="3">
        <v>2838755</v>
      </c>
      <c r="B980" s="5">
        <v>1234664</v>
      </c>
      <c r="C980" s="3" t="s">
        <v>1960</v>
      </c>
      <c r="D980" s="3" t="s">
        <v>1961</v>
      </c>
      <c r="E980" s="3">
        <v>4331689</v>
      </c>
      <c r="F980" s="3" t="s">
        <v>1658</v>
      </c>
      <c r="G980" s="3" t="s">
        <v>1659</v>
      </c>
    </row>
    <row r="981" spans="1:7" x14ac:dyDescent="0.25">
      <c r="A981" s="3">
        <v>2838757</v>
      </c>
      <c r="B981" s="5">
        <v>1234666</v>
      </c>
      <c r="C981" s="3" t="s">
        <v>1962</v>
      </c>
      <c r="D981" s="3" t="s">
        <v>1963</v>
      </c>
      <c r="E981" s="3">
        <v>4331696</v>
      </c>
      <c r="F981" s="3" t="s">
        <v>1658</v>
      </c>
      <c r="G981" s="3" t="s">
        <v>1659</v>
      </c>
    </row>
    <row r="982" spans="1:7" x14ac:dyDescent="0.25">
      <c r="A982" s="3">
        <v>2838759</v>
      </c>
      <c r="B982" s="5">
        <v>1234668</v>
      </c>
      <c r="C982" s="3" t="s">
        <v>1964</v>
      </c>
      <c r="D982" s="3" t="s">
        <v>1965</v>
      </c>
      <c r="E982" s="3">
        <v>4331703</v>
      </c>
      <c r="F982" s="3" t="s">
        <v>1658</v>
      </c>
      <c r="G982" s="3" t="s">
        <v>1659</v>
      </c>
    </row>
    <row r="983" spans="1:7" x14ac:dyDescent="0.25">
      <c r="A983" s="3">
        <v>2838761</v>
      </c>
      <c r="B983" s="5">
        <v>1234670</v>
      </c>
      <c r="C983" s="3" t="s">
        <v>1966</v>
      </c>
      <c r="D983" s="3" t="s">
        <v>1967</v>
      </c>
      <c r="E983" s="3">
        <v>4331710</v>
      </c>
      <c r="F983" s="3" t="s">
        <v>1658</v>
      </c>
      <c r="G983" s="3" t="s">
        <v>1659</v>
      </c>
    </row>
    <row r="984" spans="1:7" x14ac:dyDescent="0.25">
      <c r="A984" s="3">
        <v>2838763</v>
      </c>
      <c r="B984" s="5">
        <v>1234672</v>
      </c>
      <c r="C984" s="3" t="s">
        <v>1968</v>
      </c>
      <c r="D984" s="3" t="s">
        <v>1969</v>
      </c>
      <c r="E984" s="3">
        <v>4331717</v>
      </c>
      <c r="F984" s="3" t="s">
        <v>1658</v>
      </c>
      <c r="G984" s="3" t="s">
        <v>1659</v>
      </c>
    </row>
    <row r="985" spans="1:7" x14ac:dyDescent="0.25">
      <c r="A985" s="3">
        <v>2838765</v>
      </c>
      <c r="B985" s="5">
        <v>1234674</v>
      </c>
      <c r="C985" s="3" t="s">
        <v>1970</v>
      </c>
      <c r="D985" s="3" t="s">
        <v>1971</v>
      </c>
      <c r="E985" s="3">
        <v>4331724</v>
      </c>
      <c r="F985" s="3" t="s">
        <v>1658</v>
      </c>
      <c r="G985" s="3" t="s">
        <v>1659</v>
      </c>
    </row>
    <row r="986" spans="1:7" x14ac:dyDescent="0.25">
      <c r="A986" s="3">
        <v>2838767</v>
      </c>
      <c r="B986" s="5">
        <v>1234676</v>
      </c>
      <c r="C986" s="3" t="s">
        <v>1972</v>
      </c>
      <c r="D986" s="3" t="s">
        <v>1973</v>
      </c>
      <c r="E986" s="3">
        <v>4331731</v>
      </c>
      <c r="F986" s="3" t="s">
        <v>1658</v>
      </c>
      <c r="G986" s="3" t="s">
        <v>1659</v>
      </c>
    </row>
    <row r="987" spans="1:7" x14ac:dyDescent="0.25">
      <c r="A987" s="3">
        <v>2838769</v>
      </c>
      <c r="B987" s="5">
        <v>1234678</v>
      </c>
      <c r="C987" s="3" t="s">
        <v>1974</v>
      </c>
      <c r="D987" s="3" t="s">
        <v>1975</v>
      </c>
      <c r="E987" s="3">
        <v>4331738</v>
      </c>
      <c r="F987" s="3" t="s">
        <v>1658</v>
      </c>
      <c r="G987" s="3" t="s">
        <v>1659</v>
      </c>
    </row>
    <row r="988" spans="1:7" x14ac:dyDescent="0.25">
      <c r="A988" s="3">
        <v>2838771</v>
      </c>
      <c r="B988" s="5">
        <v>1234680</v>
      </c>
      <c r="C988" s="3" t="s">
        <v>1976</v>
      </c>
      <c r="D988" s="3" t="s">
        <v>1977</v>
      </c>
      <c r="E988" s="3">
        <v>4331745</v>
      </c>
      <c r="F988" s="3" t="s">
        <v>1658</v>
      </c>
      <c r="G988" s="3" t="s">
        <v>1659</v>
      </c>
    </row>
    <row r="989" spans="1:7" x14ac:dyDescent="0.25">
      <c r="A989" s="3">
        <v>2838773</v>
      </c>
      <c r="B989" s="5">
        <v>1234682</v>
      </c>
      <c r="C989" s="3" t="s">
        <v>1978</v>
      </c>
      <c r="D989" s="3" t="s">
        <v>1979</v>
      </c>
      <c r="E989" s="3">
        <v>4331752</v>
      </c>
      <c r="F989" s="3" t="s">
        <v>1658</v>
      </c>
      <c r="G989" s="3" t="s">
        <v>1659</v>
      </c>
    </row>
    <row r="990" spans="1:7" x14ac:dyDescent="0.25">
      <c r="A990" s="3">
        <v>2838775</v>
      </c>
      <c r="B990" s="5">
        <v>1234684</v>
      </c>
      <c r="C990" s="3" t="s">
        <v>1980</v>
      </c>
      <c r="D990" s="3" t="s">
        <v>1981</v>
      </c>
      <c r="E990" s="3">
        <v>4331759</v>
      </c>
      <c r="F990" s="3" t="s">
        <v>1658</v>
      </c>
      <c r="G990" s="3" t="s">
        <v>1659</v>
      </c>
    </row>
    <row r="991" spans="1:7" x14ac:dyDescent="0.25">
      <c r="A991" s="3">
        <v>2838777</v>
      </c>
      <c r="B991" s="5">
        <v>1234686</v>
      </c>
      <c r="C991" s="3" t="s">
        <v>1982</v>
      </c>
      <c r="D991" s="3" t="s">
        <v>1983</v>
      </c>
      <c r="E991" s="3">
        <v>4331766</v>
      </c>
      <c r="F991" s="3" t="s">
        <v>1658</v>
      </c>
      <c r="G991" s="3" t="s">
        <v>1659</v>
      </c>
    </row>
    <row r="992" spans="1:7" x14ac:dyDescent="0.25">
      <c r="A992" s="3">
        <v>2838779</v>
      </c>
      <c r="B992" s="5">
        <v>1234688</v>
      </c>
      <c r="C992" s="3" t="s">
        <v>1984</v>
      </c>
      <c r="D992" s="3" t="s">
        <v>1985</v>
      </c>
      <c r="E992" s="3">
        <v>4331773</v>
      </c>
      <c r="F992" s="3" t="s">
        <v>1658</v>
      </c>
      <c r="G992" s="3" t="s">
        <v>1659</v>
      </c>
    </row>
    <row r="993" spans="1:7" x14ac:dyDescent="0.25">
      <c r="A993" s="3">
        <v>2838781</v>
      </c>
      <c r="B993" s="5">
        <v>1234690</v>
      </c>
      <c r="C993" s="3" t="s">
        <v>1986</v>
      </c>
      <c r="D993" s="3" t="s">
        <v>1987</v>
      </c>
      <c r="E993" s="3">
        <v>4331780</v>
      </c>
      <c r="F993" s="3" t="s">
        <v>1658</v>
      </c>
      <c r="G993" s="3" t="s">
        <v>1659</v>
      </c>
    </row>
    <row r="994" spans="1:7" x14ac:dyDescent="0.25">
      <c r="A994" s="3">
        <v>2838783</v>
      </c>
      <c r="B994" s="5">
        <v>1234692</v>
      </c>
      <c r="C994" s="3" t="s">
        <v>1988</v>
      </c>
      <c r="D994" s="3" t="s">
        <v>1989</v>
      </c>
      <c r="E994" s="3">
        <v>4331787</v>
      </c>
      <c r="F994" s="3" t="s">
        <v>1658</v>
      </c>
      <c r="G994" s="3" t="s">
        <v>1659</v>
      </c>
    </row>
    <row r="995" spans="1:7" x14ac:dyDescent="0.25">
      <c r="A995" s="3">
        <v>2838785</v>
      </c>
      <c r="B995" s="5">
        <v>1234694</v>
      </c>
      <c r="C995" s="3" t="s">
        <v>1990</v>
      </c>
      <c r="D995" s="3" t="s">
        <v>1991</v>
      </c>
      <c r="E995" s="3">
        <v>4331794</v>
      </c>
      <c r="F995" s="3" t="s">
        <v>1658</v>
      </c>
      <c r="G995" s="3" t="s">
        <v>1659</v>
      </c>
    </row>
    <row r="996" spans="1:7" x14ac:dyDescent="0.25">
      <c r="A996" s="3">
        <v>2838787</v>
      </c>
      <c r="B996" s="5">
        <v>1234696</v>
      </c>
      <c r="C996" s="3" t="s">
        <v>1992</v>
      </c>
      <c r="D996" s="3" t="s">
        <v>1993</v>
      </c>
      <c r="E996" s="3">
        <v>4331801</v>
      </c>
      <c r="F996" s="3" t="s">
        <v>1658</v>
      </c>
      <c r="G996" s="3" t="s">
        <v>1659</v>
      </c>
    </row>
    <row r="997" spans="1:7" x14ac:dyDescent="0.25">
      <c r="A997" s="3">
        <v>2838789</v>
      </c>
      <c r="B997" s="5">
        <v>1234698</v>
      </c>
      <c r="C997" s="3" t="s">
        <v>1994</v>
      </c>
      <c r="D997" s="3" t="s">
        <v>1995</v>
      </c>
      <c r="E997" s="3">
        <v>4331808</v>
      </c>
      <c r="F997" s="3" t="s">
        <v>1658</v>
      </c>
      <c r="G997" s="3" t="s">
        <v>1659</v>
      </c>
    </row>
    <row r="998" spans="1:7" x14ac:dyDescent="0.25">
      <c r="A998" s="3">
        <v>2838791</v>
      </c>
      <c r="B998" s="5">
        <v>1234700</v>
      </c>
      <c r="C998" s="3" t="s">
        <v>1996</v>
      </c>
      <c r="D998" s="3" t="s">
        <v>1997</v>
      </c>
      <c r="E998" s="3">
        <v>4331815</v>
      </c>
      <c r="F998" s="3" t="s">
        <v>1658</v>
      </c>
      <c r="G998" s="3" t="s">
        <v>1659</v>
      </c>
    </row>
    <row r="999" spans="1:7" x14ac:dyDescent="0.25">
      <c r="A999" s="3">
        <v>2838793</v>
      </c>
      <c r="B999" s="5">
        <v>1234702</v>
      </c>
      <c r="C999" s="3" t="s">
        <v>1998</v>
      </c>
      <c r="D999" s="3" t="s">
        <v>1999</v>
      </c>
      <c r="E999" s="3">
        <v>4331822</v>
      </c>
      <c r="F999" s="3" t="s">
        <v>1658</v>
      </c>
      <c r="G999" s="3" t="s">
        <v>1659</v>
      </c>
    </row>
    <row r="1000" spans="1:7" x14ac:dyDescent="0.25">
      <c r="A1000" s="3">
        <v>2838795</v>
      </c>
      <c r="B1000" s="5">
        <v>1234704</v>
      </c>
      <c r="C1000" s="3" t="s">
        <v>2000</v>
      </c>
      <c r="D1000" s="3" t="s">
        <v>2001</v>
      </c>
      <c r="E1000" s="3">
        <v>4331829</v>
      </c>
      <c r="F1000" s="3" t="s">
        <v>1658</v>
      </c>
      <c r="G1000" s="3" t="s">
        <v>1659</v>
      </c>
    </row>
    <row r="1001" spans="1:7" x14ac:dyDescent="0.25">
      <c r="A1001" s="3">
        <v>2838797</v>
      </c>
      <c r="B1001" s="5">
        <v>1234706</v>
      </c>
      <c r="C1001" s="3" t="s">
        <v>2002</v>
      </c>
      <c r="D1001" s="3" t="s">
        <v>2003</v>
      </c>
      <c r="E1001" s="3">
        <v>4331836</v>
      </c>
      <c r="F1001" s="3" t="s">
        <v>1658</v>
      </c>
      <c r="G1001" s="3" t="s">
        <v>1659</v>
      </c>
    </row>
    <row r="1002" spans="1:7" x14ac:dyDescent="0.25">
      <c r="A1002" s="3">
        <v>2838799</v>
      </c>
      <c r="B1002" s="5">
        <v>1234708</v>
      </c>
      <c r="C1002" s="3" t="s">
        <v>2004</v>
      </c>
      <c r="D1002" s="3" t="s">
        <v>2005</v>
      </c>
      <c r="E1002" s="3">
        <v>4331843</v>
      </c>
      <c r="F1002" s="3" t="s">
        <v>1658</v>
      </c>
      <c r="G1002" s="3" t="s">
        <v>1659</v>
      </c>
    </row>
    <row r="1003" spans="1:7" x14ac:dyDescent="0.25">
      <c r="A1003" s="3">
        <v>2838801</v>
      </c>
      <c r="B1003" s="5">
        <v>1234710</v>
      </c>
      <c r="C1003" s="3" t="s">
        <v>2006</v>
      </c>
      <c r="D1003" s="3" t="s">
        <v>2007</v>
      </c>
      <c r="E1003" s="3">
        <v>4331850</v>
      </c>
      <c r="F1003" s="3" t="s">
        <v>1658</v>
      </c>
      <c r="G1003" s="3" t="s">
        <v>1659</v>
      </c>
    </row>
    <row r="1004" spans="1:7" x14ac:dyDescent="0.25">
      <c r="A1004" s="3">
        <v>2838803</v>
      </c>
      <c r="B1004" s="5">
        <v>1234712</v>
      </c>
      <c r="C1004" s="3" t="s">
        <v>2008</v>
      </c>
      <c r="D1004" s="3" t="s">
        <v>2009</v>
      </c>
      <c r="E1004" s="3">
        <v>4331857</v>
      </c>
      <c r="F1004" s="3" t="s">
        <v>1658</v>
      </c>
      <c r="G1004" s="3" t="s">
        <v>1659</v>
      </c>
    </row>
    <row r="1005" spans="1:7" x14ac:dyDescent="0.25">
      <c r="A1005" s="3">
        <v>2838805</v>
      </c>
      <c r="B1005" s="5">
        <v>1234714</v>
      </c>
      <c r="C1005" s="3" t="s">
        <v>2010</v>
      </c>
      <c r="D1005" s="3" t="s">
        <v>2011</v>
      </c>
      <c r="E1005" s="3">
        <v>4331864</v>
      </c>
      <c r="F1005" s="3" t="s">
        <v>1658</v>
      </c>
      <c r="G1005" s="3" t="s">
        <v>1659</v>
      </c>
    </row>
    <row r="1006" spans="1:7" x14ac:dyDescent="0.25">
      <c r="A1006" s="3">
        <v>2838807</v>
      </c>
      <c r="B1006" s="5">
        <v>1234716</v>
      </c>
      <c r="C1006" s="3" t="s">
        <v>2012</v>
      </c>
      <c r="D1006" s="3" t="s">
        <v>2013</v>
      </c>
      <c r="E1006" s="3">
        <v>4331871</v>
      </c>
      <c r="F1006" s="3" t="s">
        <v>1658</v>
      </c>
      <c r="G1006" s="3" t="s">
        <v>1659</v>
      </c>
    </row>
    <row r="1007" spans="1:7" x14ac:dyDescent="0.25">
      <c r="A1007" s="3">
        <v>2838809</v>
      </c>
      <c r="B1007" s="5">
        <v>1234718</v>
      </c>
      <c r="C1007" s="3" t="s">
        <v>2014</v>
      </c>
      <c r="D1007" s="3" t="s">
        <v>2015</v>
      </c>
      <c r="E1007" s="3">
        <v>4331878</v>
      </c>
      <c r="F1007" s="3" t="s">
        <v>1658</v>
      </c>
      <c r="G1007" s="3" t="s">
        <v>1659</v>
      </c>
    </row>
    <row r="1008" spans="1:7" x14ac:dyDescent="0.25">
      <c r="A1008" s="3">
        <v>2838811</v>
      </c>
      <c r="B1008" s="5">
        <v>1234720</v>
      </c>
      <c r="C1008" s="3" t="s">
        <v>2016</v>
      </c>
      <c r="D1008" s="3" t="s">
        <v>2017</v>
      </c>
      <c r="E1008" s="3">
        <v>4331885</v>
      </c>
      <c r="F1008" s="3" t="s">
        <v>1658</v>
      </c>
      <c r="G1008" s="3" t="s">
        <v>1659</v>
      </c>
    </row>
    <row r="1009" spans="1:7" x14ac:dyDescent="0.25">
      <c r="A1009" s="3">
        <v>2838813</v>
      </c>
      <c r="B1009" s="5">
        <v>1234722</v>
      </c>
      <c r="C1009" s="3" t="s">
        <v>2018</v>
      </c>
      <c r="D1009" s="3" t="s">
        <v>2019</v>
      </c>
      <c r="E1009" s="3">
        <v>4331892</v>
      </c>
      <c r="F1009" s="3" t="s">
        <v>1658</v>
      </c>
      <c r="G1009" s="3" t="s">
        <v>1659</v>
      </c>
    </row>
    <row r="1010" spans="1:7" x14ac:dyDescent="0.25">
      <c r="A1010" s="3">
        <v>2838815</v>
      </c>
      <c r="B1010" s="5">
        <v>1234724</v>
      </c>
      <c r="C1010" s="3" t="s">
        <v>2020</v>
      </c>
      <c r="D1010" s="3" t="s">
        <v>2021</v>
      </c>
      <c r="E1010" s="3">
        <v>4331899</v>
      </c>
      <c r="F1010" s="3" t="s">
        <v>1658</v>
      </c>
      <c r="G1010" s="3" t="s">
        <v>1659</v>
      </c>
    </row>
    <row r="1011" spans="1:7" x14ac:dyDescent="0.25">
      <c r="A1011" s="3">
        <v>2838817</v>
      </c>
      <c r="B1011" s="5">
        <v>1234726</v>
      </c>
      <c r="C1011" s="3" t="s">
        <v>2022</v>
      </c>
      <c r="D1011" s="3" t="s">
        <v>2023</v>
      </c>
      <c r="E1011" s="3">
        <v>4331906</v>
      </c>
      <c r="F1011" s="3" t="s">
        <v>1658</v>
      </c>
      <c r="G1011" s="3" t="s">
        <v>1659</v>
      </c>
    </row>
    <row r="1012" spans="1:7" x14ac:dyDescent="0.25">
      <c r="A1012" s="3">
        <v>2838819</v>
      </c>
      <c r="B1012" s="5">
        <v>1234728</v>
      </c>
      <c r="C1012" s="3" t="s">
        <v>2024</v>
      </c>
      <c r="D1012" s="3" t="s">
        <v>2025</v>
      </c>
      <c r="E1012" s="3">
        <v>4331913</v>
      </c>
      <c r="F1012" s="3" t="s">
        <v>1658</v>
      </c>
      <c r="G1012" s="3" t="s">
        <v>1659</v>
      </c>
    </row>
    <row r="1013" spans="1:7" x14ac:dyDescent="0.25">
      <c r="A1013" s="3">
        <v>2838821</v>
      </c>
      <c r="B1013" s="5">
        <v>1234730</v>
      </c>
      <c r="C1013" s="3" t="s">
        <v>2026</v>
      </c>
      <c r="D1013" s="3" t="s">
        <v>2027</v>
      </c>
      <c r="E1013" s="3">
        <v>4331920</v>
      </c>
      <c r="F1013" s="3" t="s">
        <v>1658</v>
      </c>
      <c r="G1013" s="3" t="s">
        <v>1659</v>
      </c>
    </row>
    <row r="1014" spans="1:7" x14ac:dyDescent="0.25">
      <c r="A1014" s="3">
        <v>2838823</v>
      </c>
      <c r="B1014" s="5">
        <v>1234732</v>
      </c>
      <c r="C1014" s="3" t="s">
        <v>2028</v>
      </c>
      <c r="D1014" s="3" t="s">
        <v>2029</v>
      </c>
      <c r="E1014" s="3">
        <v>4331927</v>
      </c>
      <c r="F1014" s="3" t="s">
        <v>1658</v>
      </c>
      <c r="G1014" s="3" t="s">
        <v>1659</v>
      </c>
    </row>
    <row r="1015" spans="1:7" x14ac:dyDescent="0.25">
      <c r="A1015" s="3">
        <v>2838825</v>
      </c>
      <c r="B1015" s="5">
        <v>1234734</v>
      </c>
      <c r="C1015" s="3" t="s">
        <v>2030</v>
      </c>
      <c r="D1015" s="3" t="s">
        <v>2031</v>
      </c>
      <c r="E1015" s="3">
        <v>4331934</v>
      </c>
      <c r="F1015" s="3" t="s">
        <v>1658</v>
      </c>
      <c r="G1015" s="3" t="s">
        <v>1659</v>
      </c>
    </row>
    <row r="1016" spans="1:7" x14ac:dyDescent="0.25">
      <c r="A1016" s="3">
        <v>2838827</v>
      </c>
      <c r="B1016" s="5">
        <v>1234736</v>
      </c>
      <c r="C1016" s="3" t="s">
        <v>2032</v>
      </c>
      <c r="D1016" s="3" t="s">
        <v>2033</v>
      </c>
      <c r="E1016" s="3">
        <v>4331941</v>
      </c>
      <c r="F1016" s="3" t="s">
        <v>1658</v>
      </c>
      <c r="G1016" s="3" t="s">
        <v>1659</v>
      </c>
    </row>
    <row r="1017" spans="1:7" x14ac:dyDescent="0.25">
      <c r="A1017" s="3">
        <v>2838829</v>
      </c>
      <c r="B1017" s="5">
        <v>1234738</v>
      </c>
      <c r="C1017" s="3" t="s">
        <v>2034</v>
      </c>
      <c r="D1017" s="3" t="s">
        <v>2035</v>
      </c>
      <c r="E1017" s="3">
        <v>4331948</v>
      </c>
      <c r="F1017" s="3" t="s">
        <v>1658</v>
      </c>
      <c r="G1017" s="3" t="s">
        <v>1659</v>
      </c>
    </row>
    <row r="1018" spans="1:7" x14ac:dyDescent="0.25">
      <c r="A1018" s="3">
        <v>2838831</v>
      </c>
      <c r="B1018" s="5">
        <v>1234740</v>
      </c>
      <c r="C1018" s="3" t="s">
        <v>2036</v>
      </c>
      <c r="D1018" s="3" t="s">
        <v>2037</v>
      </c>
      <c r="E1018" s="3">
        <v>4331955</v>
      </c>
      <c r="F1018" s="3" t="s">
        <v>1658</v>
      </c>
      <c r="G1018" s="3" t="s">
        <v>1659</v>
      </c>
    </row>
    <row r="1019" spans="1:7" x14ac:dyDescent="0.25">
      <c r="A1019" s="3">
        <v>2838833</v>
      </c>
      <c r="B1019" s="5">
        <v>1234742</v>
      </c>
      <c r="C1019" s="3" t="s">
        <v>2038</v>
      </c>
      <c r="D1019" s="3" t="s">
        <v>2039</v>
      </c>
      <c r="E1019" s="3">
        <v>4331962</v>
      </c>
      <c r="F1019" s="3" t="s">
        <v>1658</v>
      </c>
      <c r="G1019" s="3" t="s">
        <v>1659</v>
      </c>
    </row>
    <row r="1020" spans="1:7" x14ac:dyDescent="0.25">
      <c r="A1020" s="3">
        <v>2838835</v>
      </c>
      <c r="B1020" s="5">
        <v>1234744</v>
      </c>
      <c r="C1020" s="3" t="s">
        <v>2040</v>
      </c>
      <c r="D1020" s="3" t="s">
        <v>2041</v>
      </c>
      <c r="E1020" s="3">
        <v>4331969</v>
      </c>
      <c r="F1020" s="3" t="s">
        <v>1658</v>
      </c>
      <c r="G1020" s="3" t="s">
        <v>1659</v>
      </c>
    </row>
    <row r="1021" spans="1:7" x14ac:dyDescent="0.25">
      <c r="A1021" s="3">
        <v>2838837</v>
      </c>
      <c r="B1021" s="5">
        <v>1234746</v>
      </c>
      <c r="C1021" s="3" t="s">
        <v>2042</v>
      </c>
      <c r="D1021" s="3" t="s">
        <v>2043</v>
      </c>
      <c r="E1021" s="3">
        <v>4331976</v>
      </c>
      <c r="F1021" s="3" t="s">
        <v>1658</v>
      </c>
      <c r="G1021" s="3" t="s">
        <v>1659</v>
      </c>
    </row>
    <row r="1022" spans="1:7" x14ac:dyDescent="0.25">
      <c r="A1022" s="3">
        <v>2838839</v>
      </c>
      <c r="B1022" s="5">
        <v>1234748</v>
      </c>
      <c r="C1022" s="3" t="s">
        <v>2044</v>
      </c>
      <c r="D1022" s="3" t="s">
        <v>2045</v>
      </c>
      <c r="E1022" s="3">
        <v>4331983</v>
      </c>
      <c r="F1022" s="3" t="s">
        <v>1658</v>
      </c>
      <c r="G1022" s="3" t="s">
        <v>1659</v>
      </c>
    </row>
    <row r="1023" spans="1:7" x14ac:dyDescent="0.25">
      <c r="A1023" s="3">
        <v>2838841</v>
      </c>
      <c r="B1023" s="5">
        <v>1234750</v>
      </c>
      <c r="C1023" s="3" t="s">
        <v>2046</v>
      </c>
      <c r="D1023" s="3" t="s">
        <v>2047</v>
      </c>
      <c r="E1023" s="3">
        <v>4331990</v>
      </c>
      <c r="F1023" s="3" t="s">
        <v>1658</v>
      </c>
      <c r="G1023" s="3" t="s">
        <v>1659</v>
      </c>
    </row>
    <row r="1024" spans="1:7" x14ac:dyDescent="0.25">
      <c r="A1024" s="3">
        <v>2838843</v>
      </c>
      <c r="B1024" s="5">
        <v>1234752</v>
      </c>
      <c r="C1024" s="3" t="s">
        <v>2048</v>
      </c>
      <c r="D1024" s="3" t="s">
        <v>2049</v>
      </c>
      <c r="E1024" s="3">
        <v>4331997</v>
      </c>
      <c r="F1024" s="3" t="s">
        <v>1658</v>
      </c>
      <c r="G1024" s="3" t="s">
        <v>1659</v>
      </c>
    </row>
    <row r="1025" spans="1:7" x14ac:dyDescent="0.25">
      <c r="A1025" s="3">
        <v>2838845</v>
      </c>
      <c r="B1025" s="5">
        <v>1234754</v>
      </c>
      <c r="C1025" s="3" t="s">
        <v>2050</v>
      </c>
      <c r="D1025" s="3" t="s">
        <v>2051</v>
      </c>
      <c r="E1025" s="3">
        <v>4332004</v>
      </c>
      <c r="F1025" s="3" t="s">
        <v>1658</v>
      </c>
      <c r="G1025" s="3" t="s">
        <v>1659</v>
      </c>
    </row>
    <row r="1026" spans="1:7" x14ac:dyDescent="0.25">
      <c r="A1026" s="3">
        <v>2838847</v>
      </c>
      <c r="B1026" s="5">
        <v>1234756</v>
      </c>
      <c r="C1026" s="3" t="s">
        <v>2052</v>
      </c>
      <c r="D1026" s="3" t="s">
        <v>2053</v>
      </c>
      <c r="E1026" s="3">
        <v>4332011</v>
      </c>
      <c r="F1026" s="3" t="s">
        <v>1658</v>
      </c>
      <c r="G1026" s="3" t="s">
        <v>1659</v>
      </c>
    </row>
    <row r="1027" spans="1:7" x14ac:dyDescent="0.25">
      <c r="A1027" s="3">
        <v>2838849</v>
      </c>
      <c r="B1027" s="5">
        <v>1234758</v>
      </c>
      <c r="C1027" s="3" t="s">
        <v>2054</v>
      </c>
      <c r="D1027" s="3" t="s">
        <v>2055</v>
      </c>
      <c r="E1027" s="3">
        <v>4332018</v>
      </c>
      <c r="F1027" s="3" t="s">
        <v>1658</v>
      </c>
      <c r="G1027" s="3" t="s">
        <v>1659</v>
      </c>
    </row>
    <row r="1028" spans="1:7" x14ac:dyDescent="0.25">
      <c r="A1028" s="3">
        <v>2839275</v>
      </c>
      <c r="B1028" s="5">
        <v>1235186</v>
      </c>
      <c r="C1028" s="3" t="s">
        <v>2056</v>
      </c>
      <c r="D1028" s="3" t="s">
        <v>2057</v>
      </c>
      <c r="E1028" s="3">
        <v>4333516</v>
      </c>
      <c r="F1028" s="3" t="s">
        <v>1658</v>
      </c>
      <c r="G1028" s="3" t="s">
        <v>1659</v>
      </c>
    </row>
    <row r="1029" spans="1:7" x14ac:dyDescent="0.25">
      <c r="A1029" s="3">
        <v>2839277</v>
      </c>
      <c r="B1029" s="5">
        <v>1235188</v>
      </c>
      <c r="C1029" s="3" t="s">
        <v>2058</v>
      </c>
      <c r="D1029" s="3" t="s">
        <v>2059</v>
      </c>
      <c r="E1029" s="3">
        <v>4333523</v>
      </c>
      <c r="F1029" s="3" t="s">
        <v>1658</v>
      </c>
      <c r="G1029" s="3" t="s">
        <v>1659</v>
      </c>
    </row>
    <row r="1030" spans="1:7" x14ac:dyDescent="0.25">
      <c r="A1030" s="3">
        <v>2839279</v>
      </c>
      <c r="B1030" s="5">
        <v>1235190</v>
      </c>
      <c r="C1030" s="3" t="s">
        <v>2060</v>
      </c>
      <c r="D1030" s="3" t="s">
        <v>2061</v>
      </c>
      <c r="E1030" s="3">
        <v>4333530</v>
      </c>
      <c r="F1030" s="3" t="s">
        <v>1658</v>
      </c>
      <c r="G1030" s="3" t="s">
        <v>1659</v>
      </c>
    </row>
    <row r="1031" spans="1:7" x14ac:dyDescent="0.25">
      <c r="A1031" s="3">
        <v>2839281</v>
      </c>
      <c r="B1031" s="5">
        <v>1235192</v>
      </c>
      <c r="C1031" s="3" t="s">
        <v>2062</v>
      </c>
      <c r="D1031" s="3" t="s">
        <v>2063</v>
      </c>
      <c r="E1031" s="3">
        <v>4333537</v>
      </c>
      <c r="F1031" s="3" t="s">
        <v>1658</v>
      </c>
      <c r="G1031" s="3" t="s">
        <v>1659</v>
      </c>
    </row>
    <row r="1032" spans="1:7" x14ac:dyDescent="0.25">
      <c r="A1032" s="3">
        <v>2839283</v>
      </c>
      <c r="B1032" s="5">
        <v>1235194</v>
      </c>
      <c r="C1032" s="3" t="s">
        <v>2064</v>
      </c>
      <c r="D1032" s="3" t="s">
        <v>2065</v>
      </c>
      <c r="E1032" s="3">
        <v>4333544</v>
      </c>
      <c r="F1032" s="3" t="s">
        <v>1658</v>
      </c>
      <c r="G1032" s="3" t="s">
        <v>1659</v>
      </c>
    </row>
    <row r="1033" spans="1:7" x14ac:dyDescent="0.25">
      <c r="A1033" s="3">
        <v>2838851</v>
      </c>
      <c r="B1033" s="5">
        <v>1234760</v>
      </c>
      <c r="C1033" s="3" t="s">
        <v>2066</v>
      </c>
      <c r="D1033" s="3" t="s">
        <v>2067</v>
      </c>
      <c r="E1033" s="3">
        <v>4332025</v>
      </c>
      <c r="F1033" s="3" t="s">
        <v>1658</v>
      </c>
      <c r="G1033" s="3" t="s">
        <v>1659</v>
      </c>
    </row>
    <row r="1034" spans="1:7" x14ac:dyDescent="0.25">
      <c r="A1034" s="3">
        <v>2838853</v>
      </c>
      <c r="B1034" s="5">
        <v>1234762</v>
      </c>
      <c r="C1034" s="3" t="s">
        <v>2068</v>
      </c>
      <c r="D1034" s="3" t="s">
        <v>2069</v>
      </c>
      <c r="E1034" s="3">
        <v>4332032</v>
      </c>
      <c r="F1034" s="3" t="s">
        <v>1658</v>
      </c>
      <c r="G1034" s="3" t="s">
        <v>1659</v>
      </c>
    </row>
    <row r="1035" spans="1:7" x14ac:dyDescent="0.25">
      <c r="A1035" s="3">
        <v>2838855</v>
      </c>
      <c r="B1035" s="5">
        <v>1234764</v>
      </c>
      <c r="C1035" s="3" t="s">
        <v>2070</v>
      </c>
      <c r="D1035" s="3" t="s">
        <v>2071</v>
      </c>
      <c r="E1035" s="3">
        <v>4332039</v>
      </c>
      <c r="F1035" s="3" t="s">
        <v>1658</v>
      </c>
      <c r="G1035" s="3" t="s">
        <v>1659</v>
      </c>
    </row>
    <row r="1036" spans="1:7" x14ac:dyDescent="0.25">
      <c r="A1036" s="3">
        <v>2838857</v>
      </c>
      <c r="B1036" s="5">
        <v>1234766</v>
      </c>
      <c r="C1036" s="3" t="s">
        <v>2072</v>
      </c>
      <c r="D1036" s="3" t="s">
        <v>2073</v>
      </c>
      <c r="E1036" s="3">
        <v>4332046</v>
      </c>
      <c r="F1036" s="3" t="s">
        <v>1658</v>
      </c>
      <c r="G1036" s="3" t="s">
        <v>1659</v>
      </c>
    </row>
    <row r="1037" spans="1:7" x14ac:dyDescent="0.25">
      <c r="A1037" s="3">
        <v>2838859</v>
      </c>
      <c r="B1037" s="5">
        <v>1234768</v>
      </c>
      <c r="C1037" s="3" t="s">
        <v>2074</v>
      </c>
      <c r="D1037" s="3" t="s">
        <v>2075</v>
      </c>
      <c r="E1037" s="3">
        <v>4332053</v>
      </c>
      <c r="F1037" s="3" t="s">
        <v>1658</v>
      </c>
      <c r="G1037" s="3" t="s">
        <v>1659</v>
      </c>
    </row>
    <row r="1038" spans="1:7" x14ac:dyDescent="0.25">
      <c r="A1038" s="3">
        <v>2838861</v>
      </c>
      <c r="B1038" s="5">
        <v>1234770</v>
      </c>
      <c r="C1038" s="3" t="s">
        <v>2076</v>
      </c>
      <c r="D1038" s="3" t="s">
        <v>2077</v>
      </c>
      <c r="E1038" s="3">
        <v>4332060</v>
      </c>
      <c r="F1038" s="3" t="s">
        <v>1658</v>
      </c>
      <c r="G1038" s="3" t="s">
        <v>1659</v>
      </c>
    </row>
    <row r="1039" spans="1:7" x14ac:dyDescent="0.25">
      <c r="A1039" s="3">
        <v>2838863</v>
      </c>
      <c r="B1039" s="5">
        <v>1234772</v>
      </c>
      <c r="C1039" s="3" t="s">
        <v>2078</v>
      </c>
      <c r="D1039" s="3" t="s">
        <v>2079</v>
      </c>
      <c r="E1039" s="3">
        <v>4332067</v>
      </c>
      <c r="F1039" s="3" t="s">
        <v>1658</v>
      </c>
      <c r="G1039" s="3" t="s">
        <v>1659</v>
      </c>
    </row>
    <row r="1040" spans="1:7" x14ac:dyDescent="0.25">
      <c r="A1040" s="3">
        <v>2838865</v>
      </c>
      <c r="B1040" s="5">
        <v>1234774</v>
      </c>
      <c r="C1040" s="3" t="s">
        <v>2080</v>
      </c>
      <c r="D1040" s="3" t="s">
        <v>2081</v>
      </c>
      <c r="E1040" s="3">
        <v>4332074</v>
      </c>
      <c r="F1040" s="3" t="s">
        <v>1658</v>
      </c>
      <c r="G1040" s="3" t="s">
        <v>1659</v>
      </c>
    </row>
    <row r="1041" spans="1:7" x14ac:dyDescent="0.25">
      <c r="A1041" s="3">
        <v>2838867</v>
      </c>
      <c r="B1041" s="5">
        <v>1234776</v>
      </c>
      <c r="C1041" s="3" t="s">
        <v>2082</v>
      </c>
      <c r="D1041" s="3" t="s">
        <v>2083</v>
      </c>
      <c r="E1041" s="3">
        <v>4332081</v>
      </c>
      <c r="F1041" s="3" t="s">
        <v>1658</v>
      </c>
      <c r="G1041" s="3" t="s">
        <v>1659</v>
      </c>
    </row>
    <row r="1042" spans="1:7" x14ac:dyDescent="0.25">
      <c r="A1042" s="3">
        <v>2838869</v>
      </c>
      <c r="B1042" s="5">
        <v>1234778</v>
      </c>
      <c r="C1042" s="3" t="s">
        <v>2084</v>
      </c>
      <c r="D1042" s="3" t="s">
        <v>2085</v>
      </c>
      <c r="E1042" s="3">
        <v>4332088</v>
      </c>
      <c r="F1042" s="3" t="s">
        <v>1658</v>
      </c>
      <c r="G1042" s="3" t="s">
        <v>1659</v>
      </c>
    </row>
    <row r="1043" spans="1:7" x14ac:dyDescent="0.25">
      <c r="A1043" s="3">
        <v>2838871</v>
      </c>
      <c r="B1043" s="5">
        <v>1234780</v>
      </c>
      <c r="C1043" s="3" t="s">
        <v>2086</v>
      </c>
      <c r="D1043" s="3" t="s">
        <v>2087</v>
      </c>
      <c r="E1043" s="3">
        <v>4332095</v>
      </c>
      <c r="F1043" s="3" t="s">
        <v>1658</v>
      </c>
      <c r="G1043" s="3" t="s">
        <v>1659</v>
      </c>
    </row>
    <row r="1044" spans="1:7" x14ac:dyDescent="0.25">
      <c r="A1044" s="3">
        <v>2838873</v>
      </c>
      <c r="B1044" s="5">
        <v>1234782</v>
      </c>
      <c r="C1044" s="3" t="s">
        <v>2088</v>
      </c>
      <c r="D1044" s="3" t="s">
        <v>2089</v>
      </c>
      <c r="E1044" s="3">
        <v>4332102</v>
      </c>
      <c r="F1044" s="3" t="s">
        <v>1658</v>
      </c>
      <c r="G1044" s="3" t="s">
        <v>1659</v>
      </c>
    </row>
    <row r="1045" spans="1:7" x14ac:dyDescent="0.25">
      <c r="A1045" s="3">
        <v>2838875</v>
      </c>
      <c r="B1045" s="5">
        <v>1234784</v>
      </c>
      <c r="C1045" s="3" t="s">
        <v>2090</v>
      </c>
      <c r="D1045" s="3" t="s">
        <v>2091</v>
      </c>
      <c r="E1045" s="3">
        <v>4332109</v>
      </c>
      <c r="F1045" s="3" t="s">
        <v>1658</v>
      </c>
      <c r="G1045" s="3" t="s">
        <v>1659</v>
      </c>
    </row>
    <row r="1046" spans="1:7" x14ac:dyDescent="0.25">
      <c r="A1046" s="3">
        <v>2838877</v>
      </c>
      <c r="B1046" s="5">
        <v>1234786</v>
      </c>
      <c r="C1046" s="3" t="s">
        <v>2092</v>
      </c>
      <c r="D1046" s="3" t="s">
        <v>2093</v>
      </c>
      <c r="E1046" s="3">
        <v>4332116</v>
      </c>
      <c r="F1046" s="3" t="s">
        <v>1658</v>
      </c>
      <c r="G1046" s="3" t="s">
        <v>1659</v>
      </c>
    </row>
    <row r="1047" spans="1:7" x14ac:dyDescent="0.25">
      <c r="A1047" s="3">
        <v>2838879</v>
      </c>
      <c r="B1047" s="5">
        <v>1234788</v>
      </c>
      <c r="C1047" s="3" t="s">
        <v>2094</v>
      </c>
      <c r="D1047" s="3" t="s">
        <v>2095</v>
      </c>
      <c r="E1047" s="3">
        <v>4332123</v>
      </c>
      <c r="F1047" s="3" t="s">
        <v>1658</v>
      </c>
      <c r="G1047" s="3" t="s">
        <v>1659</v>
      </c>
    </row>
    <row r="1048" spans="1:7" x14ac:dyDescent="0.25">
      <c r="A1048" s="3">
        <v>2838881</v>
      </c>
      <c r="B1048" s="5">
        <v>1234790</v>
      </c>
      <c r="C1048" s="3" t="s">
        <v>2096</v>
      </c>
      <c r="D1048" s="3" t="s">
        <v>2097</v>
      </c>
      <c r="E1048" s="3">
        <v>4332130</v>
      </c>
      <c r="F1048" s="3" t="s">
        <v>1658</v>
      </c>
      <c r="G1048" s="3" t="s">
        <v>1659</v>
      </c>
    </row>
    <row r="1049" spans="1:7" x14ac:dyDescent="0.25">
      <c r="A1049" s="3">
        <v>2838883</v>
      </c>
      <c r="B1049" s="5">
        <v>1234792</v>
      </c>
      <c r="C1049" s="3" t="s">
        <v>2098</v>
      </c>
      <c r="D1049" s="3" t="s">
        <v>2099</v>
      </c>
      <c r="E1049" s="3">
        <v>4332137</v>
      </c>
      <c r="F1049" s="3" t="s">
        <v>1658</v>
      </c>
      <c r="G1049" s="3" t="s">
        <v>1659</v>
      </c>
    </row>
    <row r="1050" spans="1:7" x14ac:dyDescent="0.25">
      <c r="A1050" s="3">
        <v>2838885</v>
      </c>
      <c r="B1050" s="5">
        <v>1234794</v>
      </c>
      <c r="C1050" s="3" t="s">
        <v>2100</v>
      </c>
      <c r="D1050" s="3" t="s">
        <v>2101</v>
      </c>
      <c r="E1050" s="3">
        <v>4332144</v>
      </c>
      <c r="F1050" s="3" t="s">
        <v>1658</v>
      </c>
      <c r="G1050" s="3" t="s">
        <v>1659</v>
      </c>
    </row>
    <row r="1051" spans="1:7" x14ac:dyDescent="0.25">
      <c r="A1051" s="3">
        <v>2838887</v>
      </c>
      <c r="B1051" s="5">
        <v>1234796</v>
      </c>
      <c r="C1051" s="3" t="s">
        <v>2102</v>
      </c>
      <c r="D1051" s="3" t="s">
        <v>2103</v>
      </c>
      <c r="E1051" s="3">
        <v>4332151</v>
      </c>
      <c r="F1051" s="3" t="s">
        <v>1658</v>
      </c>
      <c r="G1051" s="3" t="s">
        <v>1659</v>
      </c>
    </row>
    <row r="1052" spans="1:7" x14ac:dyDescent="0.25">
      <c r="A1052" s="3">
        <v>2838889</v>
      </c>
      <c r="B1052" s="5">
        <v>1234798</v>
      </c>
      <c r="C1052" s="3" t="s">
        <v>2104</v>
      </c>
      <c r="D1052" s="3" t="s">
        <v>2105</v>
      </c>
      <c r="E1052" s="3">
        <v>4332158</v>
      </c>
      <c r="F1052" s="3" t="s">
        <v>1658</v>
      </c>
      <c r="G1052" s="3" t="s">
        <v>1659</v>
      </c>
    </row>
    <row r="1053" spans="1:7" x14ac:dyDescent="0.25">
      <c r="A1053" s="3">
        <v>2838891</v>
      </c>
      <c r="B1053" s="5">
        <v>1234800</v>
      </c>
      <c r="C1053" s="3" t="s">
        <v>2106</v>
      </c>
      <c r="D1053" s="3" t="s">
        <v>2107</v>
      </c>
      <c r="E1053" s="3">
        <v>4332165</v>
      </c>
      <c r="F1053" s="3" t="s">
        <v>1658</v>
      </c>
      <c r="G1053" s="3" t="s">
        <v>1659</v>
      </c>
    </row>
    <row r="1054" spans="1:7" x14ac:dyDescent="0.25">
      <c r="A1054" s="3">
        <v>2838893</v>
      </c>
      <c r="B1054" s="5">
        <v>1234802</v>
      </c>
      <c r="C1054" s="3" t="s">
        <v>2108</v>
      </c>
      <c r="D1054" s="3" t="s">
        <v>2109</v>
      </c>
      <c r="E1054" s="3">
        <v>4332172</v>
      </c>
      <c r="F1054" s="3" t="s">
        <v>1658</v>
      </c>
      <c r="G1054" s="3" t="s">
        <v>1659</v>
      </c>
    </row>
    <row r="1055" spans="1:7" x14ac:dyDescent="0.25">
      <c r="A1055" s="3">
        <v>2838895</v>
      </c>
      <c r="B1055" s="5">
        <v>1234804</v>
      </c>
      <c r="C1055" s="3" t="s">
        <v>2110</v>
      </c>
      <c r="D1055" s="3" t="s">
        <v>2111</v>
      </c>
      <c r="E1055" s="3">
        <v>4332179</v>
      </c>
      <c r="F1055" s="3" t="s">
        <v>1658</v>
      </c>
      <c r="G1055" s="3" t="s">
        <v>1659</v>
      </c>
    </row>
    <row r="1056" spans="1:7" x14ac:dyDescent="0.25">
      <c r="A1056" s="3">
        <v>2838897</v>
      </c>
      <c r="B1056" s="5">
        <v>1234806</v>
      </c>
      <c r="C1056" s="3" t="s">
        <v>2112</v>
      </c>
      <c r="D1056" s="3" t="s">
        <v>2113</v>
      </c>
      <c r="E1056" s="3">
        <v>4332186</v>
      </c>
      <c r="F1056" s="3" t="s">
        <v>1658</v>
      </c>
      <c r="G1056" s="3" t="s">
        <v>1659</v>
      </c>
    </row>
    <row r="1057" spans="1:7" x14ac:dyDescent="0.25">
      <c r="A1057" s="3">
        <v>2838899</v>
      </c>
      <c r="B1057" s="5">
        <v>1234808</v>
      </c>
      <c r="C1057" s="3" t="s">
        <v>2114</v>
      </c>
      <c r="D1057" s="3" t="s">
        <v>2115</v>
      </c>
      <c r="E1057" s="3">
        <v>4332193</v>
      </c>
      <c r="F1057" s="3" t="s">
        <v>1658</v>
      </c>
      <c r="G1057" s="3" t="s">
        <v>1659</v>
      </c>
    </row>
    <row r="1058" spans="1:7" x14ac:dyDescent="0.25">
      <c r="A1058" s="3">
        <v>2838901</v>
      </c>
      <c r="B1058" s="5">
        <v>1234810</v>
      </c>
      <c r="C1058" s="3" t="s">
        <v>2116</v>
      </c>
      <c r="D1058" s="3" t="s">
        <v>2117</v>
      </c>
      <c r="E1058" s="3">
        <v>4332200</v>
      </c>
      <c r="F1058" s="3" t="s">
        <v>1658</v>
      </c>
      <c r="G1058" s="3" t="s">
        <v>1659</v>
      </c>
    </row>
    <row r="1059" spans="1:7" x14ac:dyDescent="0.25">
      <c r="A1059" s="3">
        <v>2838903</v>
      </c>
      <c r="B1059" s="5">
        <v>1234812</v>
      </c>
      <c r="C1059" s="3" t="s">
        <v>2118</v>
      </c>
      <c r="D1059" s="3" t="s">
        <v>2119</v>
      </c>
      <c r="E1059" s="3">
        <v>4332207</v>
      </c>
      <c r="F1059" s="3" t="s">
        <v>1658</v>
      </c>
      <c r="G1059" s="3" t="s">
        <v>1659</v>
      </c>
    </row>
    <row r="1060" spans="1:7" x14ac:dyDescent="0.25">
      <c r="A1060" s="3">
        <v>2838905</v>
      </c>
      <c r="B1060" s="5">
        <v>1234814</v>
      </c>
      <c r="C1060" s="3" t="s">
        <v>2120</v>
      </c>
      <c r="D1060" s="3" t="s">
        <v>2121</v>
      </c>
      <c r="E1060" s="3">
        <v>4332214</v>
      </c>
      <c r="F1060" s="3" t="s">
        <v>1658</v>
      </c>
      <c r="G1060" s="3" t="s">
        <v>1659</v>
      </c>
    </row>
    <row r="1061" spans="1:7" x14ac:dyDescent="0.25">
      <c r="A1061" s="3">
        <v>2838907</v>
      </c>
      <c r="B1061" s="5">
        <v>1234816</v>
      </c>
      <c r="C1061" s="3" t="s">
        <v>2122</v>
      </c>
      <c r="D1061" s="3" t="s">
        <v>2123</v>
      </c>
      <c r="E1061" s="3">
        <v>4332221</v>
      </c>
      <c r="F1061" s="3" t="s">
        <v>1658</v>
      </c>
      <c r="G1061" s="3" t="s">
        <v>1659</v>
      </c>
    </row>
    <row r="1062" spans="1:7" x14ac:dyDescent="0.25">
      <c r="A1062" s="3">
        <v>2838909</v>
      </c>
      <c r="B1062" s="5">
        <v>1234818</v>
      </c>
      <c r="C1062" s="3" t="s">
        <v>2124</v>
      </c>
      <c r="D1062" s="3" t="s">
        <v>2125</v>
      </c>
      <c r="E1062" s="3">
        <v>4332228</v>
      </c>
      <c r="F1062" s="3" t="s">
        <v>1658</v>
      </c>
      <c r="G1062" s="3" t="s">
        <v>1659</v>
      </c>
    </row>
    <row r="1063" spans="1:7" x14ac:dyDescent="0.25">
      <c r="A1063" s="3">
        <v>2838911</v>
      </c>
      <c r="B1063" s="5">
        <v>1234820</v>
      </c>
      <c r="C1063" s="3" t="s">
        <v>2126</v>
      </c>
      <c r="D1063" s="3" t="s">
        <v>2127</v>
      </c>
      <c r="E1063" s="3">
        <v>4332235</v>
      </c>
      <c r="F1063" s="3" t="s">
        <v>1658</v>
      </c>
      <c r="G1063" s="3" t="s">
        <v>1659</v>
      </c>
    </row>
    <row r="1064" spans="1:7" x14ac:dyDescent="0.25">
      <c r="A1064" s="3">
        <v>2838913</v>
      </c>
      <c r="B1064" s="5">
        <v>1234822</v>
      </c>
      <c r="C1064" s="3" t="s">
        <v>2128</v>
      </c>
      <c r="D1064" s="3" t="s">
        <v>2129</v>
      </c>
      <c r="E1064" s="3">
        <v>4332242</v>
      </c>
      <c r="F1064" s="3" t="s">
        <v>1658</v>
      </c>
      <c r="G1064" s="3" t="s">
        <v>1659</v>
      </c>
    </row>
    <row r="1065" spans="1:7" x14ac:dyDescent="0.25">
      <c r="A1065" s="3">
        <v>2838915</v>
      </c>
      <c r="B1065" s="5">
        <v>1234824</v>
      </c>
      <c r="C1065" s="3" t="s">
        <v>2130</v>
      </c>
      <c r="D1065" s="3" t="s">
        <v>2131</v>
      </c>
      <c r="E1065" s="3">
        <v>4332249</v>
      </c>
      <c r="F1065" s="3" t="s">
        <v>1658</v>
      </c>
      <c r="G1065" s="3" t="s">
        <v>1659</v>
      </c>
    </row>
    <row r="1066" spans="1:7" x14ac:dyDescent="0.25">
      <c r="A1066" s="3">
        <v>2838917</v>
      </c>
      <c r="B1066" s="5">
        <v>1234826</v>
      </c>
      <c r="C1066" s="3" t="s">
        <v>2132</v>
      </c>
      <c r="D1066" s="3" t="s">
        <v>2133</v>
      </c>
      <c r="E1066" s="3">
        <v>4332256</v>
      </c>
      <c r="F1066" s="3" t="s">
        <v>1658</v>
      </c>
      <c r="G1066" s="3" t="s">
        <v>1659</v>
      </c>
    </row>
    <row r="1067" spans="1:7" x14ac:dyDescent="0.25">
      <c r="A1067" s="3">
        <v>2838919</v>
      </c>
      <c r="B1067" s="5">
        <v>1234828</v>
      </c>
      <c r="C1067" s="3" t="s">
        <v>2134</v>
      </c>
      <c r="D1067" s="3" t="s">
        <v>2135</v>
      </c>
      <c r="E1067" s="3">
        <v>4332263</v>
      </c>
      <c r="F1067" s="3" t="s">
        <v>1658</v>
      </c>
      <c r="G1067" s="3" t="s">
        <v>1659</v>
      </c>
    </row>
    <row r="1068" spans="1:7" x14ac:dyDescent="0.25">
      <c r="A1068" s="3">
        <v>2838921</v>
      </c>
      <c r="B1068" s="5">
        <v>1234830</v>
      </c>
      <c r="C1068" s="3" t="s">
        <v>2136</v>
      </c>
      <c r="D1068" s="3" t="s">
        <v>2137</v>
      </c>
      <c r="E1068" s="3">
        <v>4332270</v>
      </c>
      <c r="F1068" s="3" t="s">
        <v>1658</v>
      </c>
      <c r="G1068" s="3" t="s">
        <v>1659</v>
      </c>
    </row>
    <row r="1069" spans="1:7" x14ac:dyDescent="0.25">
      <c r="A1069" s="3">
        <v>2838923</v>
      </c>
      <c r="B1069" s="5">
        <v>1234832</v>
      </c>
      <c r="C1069" s="3" t="s">
        <v>2138</v>
      </c>
      <c r="D1069" s="3" t="s">
        <v>2139</v>
      </c>
      <c r="E1069" s="3">
        <v>4332277</v>
      </c>
      <c r="F1069" s="3" t="s">
        <v>1658</v>
      </c>
      <c r="G1069" s="3" t="s">
        <v>1659</v>
      </c>
    </row>
    <row r="1070" spans="1:7" x14ac:dyDescent="0.25">
      <c r="A1070" s="3">
        <v>2838925</v>
      </c>
      <c r="B1070" s="5">
        <v>1234834</v>
      </c>
      <c r="C1070" s="3" t="s">
        <v>2140</v>
      </c>
      <c r="D1070" s="3" t="s">
        <v>2141</v>
      </c>
      <c r="E1070" s="3">
        <v>4332284</v>
      </c>
      <c r="F1070" s="3" t="s">
        <v>1658</v>
      </c>
      <c r="G1070" s="3" t="s">
        <v>1659</v>
      </c>
    </row>
    <row r="1071" spans="1:7" x14ac:dyDescent="0.25">
      <c r="A1071" s="3">
        <v>2838927</v>
      </c>
      <c r="B1071" s="5">
        <v>1234836</v>
      </c>
      <c r="C1071" s="3" t="s">
        <v>2142</v>
      </c>
      <c r="D1071" s="3" t="s">
        <v>2143</v>
      </c>
      <c r="E1071" s="3">
        <v>4332291</v>
      </c>
      <c r="F1071" s="3" t="s">
        <v>1658</v>
      </c>
      <c r="G1071" s="3" t="s">
        <v>1659</v>
      </c>
    </row>
    <row r="1072" spans="1:7" x14ac:dyDescent="0.25">
      <c r="A1072" s="3">
        <v>2838929</v>
      </c>
      <c r="B1072" s="5">
        <v>1234838</v>
      </c>
      <c r="C1072" s="3" t="s">
        <v>2144</v>
      </c>
      <c r="D1072" s="3" t="s">
        <v>2145</v>
      </c>
      <c r="E1072" s="3">
        <v>4332298</v>
      </c>
      <c r="F1072" s="3" t="s">
        <v>1658</v>
      </c>
      <c r="G1072" s="3" t="s">
        <v>1659</v>
      </c>
    </row>
    <row r="1073" spans="1:7" x14ac:dyDescent="0.25">
      <c r="A1073" s="3">
        <v>2838931</v>
      </c>
      <c r="B1073" s="5">
        <v>1234840</v>
      </c>
      <c r="C1073" s="3" t="s">
        <v>2146</v>
      </c>
      <c r="D1073" s="3" t="s">
        <v>2147</v>
      </c>
      <c r="E1073" s="3">
        <v>4332305</v>
      </c>
      <c r="F1073" s="3" t="s">
        <v>1658</v>
      </c>
      <c r="G1073" s="3" t="s">
        <v>1659</v>
      </c>
    </row>
    <row r="1074" spans="1:7" x14ac:dyDescent="0.25">
      <c r="A1074" s="3">
        <v>2838933</v>
      </c>
      <c r="B1074" s="5">
        <v>1234842</v>
      </c>
      <c r="C1074" s="3" t="s">
        <v>2148</v>
      </c>
      <c r="D1074" s="3" t="s">
        <v>2149</v>
      </c>
      <c r="E1074" s="3">
        <v>4332312</v>
      </c>
      <c r="F1074" s="3" t="s">
        <v>1658</v>
      </c>
      <c r="G1074" s="3" t="s">
        <v>1659</v>
      </c>
    </row>
    <row r="1075" spans="1:7" x14ac:dyDescent="0.25">
      <c r="A1075" s="3">
        <v>2838935</v>
      </c>
      <c r="B1075" s="5">
        <v>1234844</v>
      </c>
      <c r="C1075" s="3" t="s">
        <v>2150</v>
      </c>
      <c r="D1075" s="3" t="s">
        <v>2151</v>
      </c>
      <c r="E1075" s="3">
        <v>4332319</v>
      </c>
      <c r="F1075" s="3" t="s">
        <v>1658</v>
      </c>
      <c r="G1075" s="3" t="s">
        <v>1659</v>
      </c>
    </row>
    <row r="1076" spans="1:7" x14ac:dyDescent="0.25">
      <c r="A1076" s="3">
        <v>2838937</v>
      </c>
      <c r="B1076" s="5">
        <v>1234846</v>
      </c>
      <c r="C1076" s="3" t="s">
        <v>2152</v>
      </c>
      <c r="D1076" s="3" t="s">
        <v>2153</v>
      </c>
      <c r="E1076" s="3">
        <v>4332326</v>
      </c>
      <c r="F1076" s="3" t="s">
        <v>1658</v>
      </c>
      <c r="G1076" s="3" t="s">
        <v>1659</v>
      </c>
    </row>
    <row r="1077" spans="1:7" x14ac:dyDescent="0.25">
      <c r="A1077" s="3">
        <v>2838939</v>
      </c>
      <c r="B1077" s="5">
        <v>1234848</v>
      </c>
      <c r="C1077" s="3" t="s">
        <v>2154</v>
      </c>
      <c r="D1077" s="3" t="s">
        <v>2155</v>
      </c>
      <c r="E1077" s="3">
        <v>4332333</v>
      </c>
      <c r="F1077" s="3" t="s">
        <v>1658</v>
      </c>
      <c r="G1077" s="3" t="s">
        <v>1659</v>
      </c>
    </row>
    <row r="1078" spans="1:7" x14ac:dyDescent="0.25">
      <c r="A1078" s="3">
        <v>2838941</v>
      </c>
      <c r="B1078" s="5">
        <v>1234850</v>
      </c>
      <c r="C1078" s="3" t="s">
        <v>2156</v>
      </c>
      <c r="D1078" s="3" t="s">
        <v>2157</v>
      </c>
      <c r="E1078" s="3">
        <v>4332340</v>
      </c>
      <c r="F1078" s="3" t="s">
        <v>1658</v>
      </c>
      <c r="G1078" s="3" t="s">
        <v>1659</v>
      </c>
    </row>
    <row r="1079" spans="1:7" x14ac:dyDescent="0.25">
      <c r="A1079" s="3">
        <v>2838943</v>
      </c>
      <c r="B1079" s="5">
        <v>1234852</v>
      </c>
      <c r="C1079" s="3" t="s">
        <v>2158</v>
      </c>
      <c r="D1079" s="3" t="s">
        <v>2159</v>
      </c>
      <c r="E1079" s="3">
        <v>4332347</v>
      </c>
      <c r="F1079" s="3" t="s">
        <v>1658</v>
      </c>
      <c r="G1079" s="3" t="s">
        <v>1659</v>
      </c>
    </row>
    <row r="1080" spans="1:7" x14ac:dyDescent="0.25">
      <c r="A1080" s="3">
        <v>2838945</v>
      </c>
      <c r="B1080" s="5">
        <v>1234854</v>
      </c>
      <c r="C1080" s="3" t="s">
        <v>2160</v>
      </c>
      <c r="D1080" s="3" t="s">
        <v>2161</v>
      </c>
      <c r="E1080" s="3">
        <v>4332354</v>
      </c>
      <c r="F1080" s="3" t="s">
        <v>1658</v>
      </c>
      <c r="G1080" s="3" t="s">
        <v>1659</v>
      </c>
    </row>
    <row r="1081" spans="1:7" x14ac:dyDescent="0.25">
      <c r="A1081" s="3">
        <v>2838947</v>
      </c>
      <c r="B1081" s="5">
        <v>1234856</v>
      </c>
      <c r="C1081" s="3" t="s">
        <v>2162</v>
      </c>
      <c r="D1081" s="3" t="s">
        <v>2163</v>
      </c>
      <c r="E1081" s="3">
        <v>4332361</v>
      </c>
      <c r="F1081" s="3" t="s">
        <v>1658</v>
      </c>
      <c r="G1081" s="3" t="s">
        <v>1659</v>
      </c>
    </row>
    <row r="1082" spans="1:7" x14ac:dyDescent="0.25">
      <c r="A1082" s="3">
        <v>2838949</v>
      </c>
      <c r="B1082" s="5">
        <v>1234858</v>
      </c>
      <c r="C1082" s="3" t="s">
        <v>2164</v>
      </c>
      <c r="D1082" s="3" t="s">
        <v>2165</v>
      </c>
      <c r="E1082" s="3">
        <v>4332368</v>
      </c>
      <c r="F1082" s="3" t="s">
        <v>1658</v>
      </c>
      <c r="G1082" s="3" t="s">
        <v>1659</v>
      </c>
    </row>
    <row r="1083" spans="1:7" x14ac:dyDescent="0.25">
      <c r="A1083" s="3">
        <v>2838951</v>
      </c>
      <c r="B1083" s="5">
        <v>1234860</v>
      </c>
      <c r="C1083" s="3" t="s">
        <v>2166</v>
      </c>
      <c r="D1083" s="3" t="s">
        <v>2167</v>
      </c>
      <c r="E1083" s="3">
        <v>4332375</v>
      </c>
      <c r="F1083" s="3" t="s">
        <v>1658</v>
      </c>
      <c r="G1083" s="3" t="s">
        <v>1659</v>
      </c>
    </row>
    <row r="1084" spans="1:7" x14ac:dyDescent="0.25">
      <c r="A1084" s="3">
        <v>2838953</v>
      </c>
      <c r="B1084" s="5">
        <v>1234862</v>
      </c>
      <c r="C1084" s="3" t="s">
        <v>2168</v>
      </c>
      <c r="D1084" s="3" t="s">
        <v>2169</v>
      </c>
      <c r="E1084" s="3">
        <v>4332382</v>
      </c>
      <c r="F1084" s="3" t="s">
        <v>1658</v>
      </c>
      <c r="G1084" s="3" t="s">
        <v>1659</v>
      </c>
    </row>
    <row r="1085" spans="1:7" x14ac:dyDescent="0.25">
      <c r="A1085" s="3">
        <v>2838955</v>
      </c>
      <c r="B1085" s="5">
        <v>1234864</v>
      </c>
      <c r="C1085" s="3" t="s">
        <v>2170</v>
      </c>
      <c r="D1085" s="3" t="s">
        <v>2171</v>
      </c>
      <c r="E1085" s="3">
        <v>4332389</v>
      </c>
      <c r="F1085" s="3" t="s">
        <v>1658</v>
      </c>
      <c r="G1085" s="3" t="s">
        <v>1659</v>
      </c>
    </row>
    <row r="1086" spans="1:7" x14ac:dyDescent="0.25">
      <c r="A1086" s="3">
        <v>2838957</v>
      </c>
      <c r="B1086" s="5">
        <v>1234866</v>
      </c>
      <c r="C1086" s="3" t="s">
        <v>2172</v>
      </c>
      <c r="D1086" s="3" t="s">
        <v>2173</v>
      </c>
      <c r="E1086" s="3">
        <v>4332396</v>
      </c>
      <c r="F1086" s="3" t="s">
        <v>1658</v>
      </c>
      <c r="G1086" s="3" t="s">
        <v>1659</v>
      </c>
    </row>
    <row r="1087" spans="1:7" x14ac:dyDescent="0.25">
      <c r="A1087" s="3">
        <v>2838959</v>
      </c>
      <c r="B1087" s="5">
        <v>1234868</v>
      </c>
      <c r="C1087" s="3" t="s">
        <v>2174</v>
      </c>
      <c r="D1087" s="3" t="s">
        <v>2175</v>
      </c>
      <c r="E1087" s="3">
        <v>4332403</v>
      </c>
      <c r="F1087" s="3" t="s">
        <v>1658</v>
      </c>
      <c r="G1087" s="3" t="s">
        <v>1659</v>
      </c>
    </row>
    <row r="1088" spans="1:7" x14ac:dyDescent="0.25">
      <c r="A1088" s="3">
        <v>2838961</v>
      </c>
      <c r="B1088" s="5">
        <v>1234870</v>
      </c>
      <c r="C1088" s="3" t="s">
        <v>2176</v>
      </c>
      <c r="D1088" s="3" t="s">
        <v>2177</v>
      </c>
      <c r="E1088" s="3">
        <v>4332410</v>
      </c>
      <c r="F1088" s="3" t="s">
        <v>1658</v>
      </c>
      <c r="G1088" s="3" t="s">
        <v>1659</v>
      </c>
    </row>
    <row r="1089" spans="1:7" x14ac:dyDescent="0.25">
      <c r="A1089" s="3">
        <v>2838963</v>
      </c>
      <c r="B1089" s="5">
        <v>1234872</v>
      </c>
      <c r="C1089" s="3" t="s">
        <v>2178</v>
      </c>
      <c r="D1089" s="3" t="s">
        <v>2179</v>
      </c>
      <c r="E1089" s="3">
        <v>4332417</v>
      </c>
      <c r="F1089" s="3" t="s">
        <v>1658</v>
      </c>
      <c r="G1089" s="3" t="s">
        <v>1659</v>
      </c>
    </row>
    <row r="1090" spans="1:7" x14ac:dyDescent="0.25">
      <c r="A1090" s="3">
        <v>2838965</v>
      </c>
      <c r="B1090" s="5">
        <v>1234874</v>
      </c>
      <c r="C1090" s="3" t="s">
        <v>2180</v>
      </c>
      <c r="D1090" s="3" t="s">
        <v>2181</v>
      </c>
      <c r="E1090" s="3">
        <v>4332424</v>
      </c>
      <c r="F1090" s="3" t="s">
        <v>1658</v>
      </c>
      <c r="G1090" s="3" t="s">
        <v>1659</v>
      </c>
    </row>
    <row r="1091" spans="1:7" x14ac:dyDescent="0.25">
      <c r="A1091" s="3">
        <v>2838967</v>
      </c>
      <c r="B1091" s="5">
        <v>1234876</v>
      </c>
      <c r="C1091" s="3" t="s">
        <v>2182</v>
      </c>
      <c r="D1091" s="3" t="s">
        <v>2183</v>
      </c>
      <c r="E1091" s="3">
        <v>4332431</v>
      </c>
      <c r="F1091" s="3" t="s">
        <v>1658</v>
      </c>
      <c r="G1091" s="3" t="s">
        <v>1659</v>
      </c>
    </row>
    <row r="1092" spans="1:7" x14ac:dyDescent="0.25">
      <c r="A1092" s="3">
        <v>2838969</v>
      </c>
      <c r="B1092" s="5">
        <v>1234878</v>
      </c>
      <c r="C1092" s="3" t="s">
        <v>2184</v>
      </c>
      <c r="D1092" s="3" t="s">
        <v>2185</v>
      </c>
      <c r="E1092" s="3">
        <v>4332438</v>
      </c>
      <c r="F1092" s="3" t="s">
        <v>1658</v>
      </c>
      <c r="G1092" s="3" t="s">
        <v>1659</v>
      </c>
    </row>
    <row r="1093" spans="1:7" x14ac:dyDescent="0.25">
      <c r="A1093" s="3">
        <v>2838971</v>
      </c>
      <c r="B1093" s="5">
        <v>1234880</v>
      </c>
      <c r="C1093" s="3" t="s">
        <v>2186</v>
      </c>
      <c r="D1093" s="3" t="s">
        <v>2187</v>
      </c>
      <c r="E1093" s="3">
        <v>4332445</v>
      </c>
      <c r="F1093" s="3" t="s">
        <v>1658</v>
      </c>
      <c r="G1093" s="3" t="s">
        <v>1659</v>
      </c>
    </row>
    <row r="1094" spans="1:7" x14ac:dyDescent="0.25">
      <c r="A1094" s="3">
        <v>2838973</v>
      </c>
      <c r="B1094" s="5">
        <v>1234882</v>
      </c>
      <c r="C1094" s="3" t="s">
        <v>2188</v>
      </c>
      <c r="D1094" s="3" t="s">
        <v>2189</v>
      </c>
      <c r="E1094" s="3">
        <v>4332452</v>
      </c>
      <c r="F1094" s="3" t="s">
        <v>1658</v>
      </c>
      <c r="G1094" s="3" t="s">
        <v>1659</v>
      </c>
    </row>
    <row r="1095" spans="1:7" x14ac:dyDescent="0.25">
      <c r="A1095" s="3">
        <v>2838975</v>
      </c>
      <c r="B1095" s="5">
        <v>1234884</v>
      </c>
      <c r="C1095" s="3" t="s">
        <v>2190</v>
      </c>
      <c r="D1095" s="3" t="s">
        <v>2191</v>
      </c>
      <c r="E1095" s="3">
        <v>4332459</v>
      </c>
      <c r="F1095" s="3" t="s">
        <v>1658</v>
      </c>
      <c r="G1095" s="3" t="s">
        <v>1659</v>
      </c>
    </row>
    <row r="1096" spans="1:7" x14ac:dyDescent="0.25">
      <c r="A1096" s="3">
        <v>2838977</v>
      </c>
      <c r="B1096" s="5">
        <v>1234886</v>
      </c>
      <c r="C1096" s="3" t="s">
        <v>2192</v>
      </c>
      <c r="D1096" s="3" t="s">
        <v>2193</v>
      </c>
      <c r="E1096" s="3">
        <v>4332466</v>
      </c>
      <c r="F1096" s="3" t="s">
        <v>1658</v>
      </c>
      <c r="G1096" s="3" t="s">
        <v>1659</v>
      </c>
    </row>
    <row r="1097" spans="1:7" x14ac:dyDescent="0.25">
      <c r="A1097" s="3">
        <v>2838979</v>
      </c>
      <c r="B1097" s="5">
        <v>1234888</v>
      </c>
      <c r="C1097" s="3" t="s">
        <v>2194</v>
      </c>
      <c r="D1097" s="3" t="s">
        <v>2195</v>
      </c>
      <c r="E1097" s="3">
        <v>4332473</v>
      </c>
      <c r="F1097" s="3" t="s">
        <v>1658</v>
      </c>
      <c r="G1097" s="3" t="s">
        <v>1659</v>
      </c>
    </row>
    <row r="1098" spans="1:7" x14ac:dyDescent="0.25">
      <c r="A1098" s="3">
        <v>2838981</v>
      </c>
      <c r="B1098" s="5">
        <v>1234890</v>
      </c>
      <c r="C1098" s="3" t="s">
        <v>2196</v>
      </c>
      <c r="D1098" s="3" t="s">
        <v>2197</v>
      </c>
      <c r="E1098" s="3">
        <v>4332480</v>
      </c>
      <c r="F1098" s="3" t="s">
        <v>1658</v>
      </c>
      <c r="G1098" s="3" t="s">
        <v>1659</v>
      </c>
    </row>
    <row r="1099" spans="1:7" x14ac:dyDescent="0.25">
      <c r="A1099" s="3">
        <v>2838983</v>
      </c>
      <c r="B1099" s="5">
        <v>1234892</v>
      </c>
      <c r="C1099" s="3" t="s">
        <v>2198</v>
      </c>
      <c r="D1099" s="3" t="s">
        <v>2199</v>
      </c>
      <c r="E1099" s="3">
        <v>4332487</v>
      </c>
      <c r="F1099" s="3" t="s">
        <v>1658</v>
      </c>
      <c r="G1099" s="3" t="s">
        <v>1659</v>
      </c>
    </row>
    <row r="1100" spans="1:7" x14ac:dyDescent="0.25">
      <c r="A1100" s="3">
        <v>2838985</v>
      </c>
      <c r="B1100" s="5">
        <v>1234894</v>
      </c>
      <c r="C1100" s="3" t="s">
        <v>2200</v>
      </c>
      <c r="D1100" s="3" t="s">
        <v>2201</v>
      </c>
      <c r="E1100" s="3">
        <v>4332494</v>
      </c>
      <c r="F1100" s="3" t="s">
        <v>1658</v>
      </c>
      <c r="G1100" s="3" t="s">
        <v>1659</v>
      </c>
    </row>
    <row r="1101" spans="1:7" x14ac:dyDescent="0.25">
      <c r="A1101" s="3">
        <v>2838987</v>
      </c>
      <c r="B1101" s="5">
        <v>1234896</v>
      </c>
      <c r="C1101" s="3" t="s">
        <v>2202</v>
      </c>
      <c r="D1101" s="3" t="s">
        <v>2203</v>
      </c>
      <c r="E1101" s="3">
        <v>4332501</v>
      </c>
      <c r="F1101" s="3" t="s">
        <v>1658</v>
      </c>
      <c r="G1101" s="3" t="s">
        <v>1659</v>
      </c>
    </row>
    <row r="1102" spans="1:7" x14ac:dyDescent="0.25">
      <c r="A1102" s="3">
        <v>2838989</v>
      </c>
      <c r="B1102" s="5">
        <v>1234898</v>
      </c>
      <c r="C1102" s="3" t="s">
        <v>2204</v>
      </c>
      <c r="D1102" s="3" t="s">
        <v>2205</v>
      </c>
      <c r="E1102" s="3">
        <v>4332508</v>
      </c>
      <c r="F1102" s="3" t="s">
        <v>1658</v>
      </c>
      <c r="G1102" s="3" t="s">
        <v>1659</v>
      </c>
    </row>
    <row r="1103" spans="1:7" x14ac:dyDescent="0.25">
      <c r="A1103" s="3">
        <v>2838991</v>
      </c>
      <c r="B1103" s="5">
        <v>1234900</v>
      </c>
      <c r="C1103" s="3" t="s">
        <v>2206</v>
      </c>
      <c r="D1103" s="3" t="s">
        <v>2207</v>
      </c>
      <c r="E1103" s="3">
        <v>4332515</v>
      </c>
      <c r="F1103" s="3" t="s">
        <v>1658</v>
      </c>
      <c r="G1103" s="3" t="s">
        <v>1659</v>
      </c>
    </row>
    <row r="1104" spans="1:7" x14ac:dyDescent="0.25">
      <c r="A1104" s="3">
        <v>2838993</v>
      </c>
      <c r="B1104" s="5">
        <v>1234902</v>
      </c>
      <c r="C1104" s="3" t="s">
        <v>2208</v>
      </c>
      <c r="D1104" s="3" t="s">
        <v>2209</v>
      </c>
      <c r="E1104" s="3">
        <v>4332522</v>
      </c>
      <c r="F1104" s="3" t="s">
        <v>1658</v>
      </c>
      <c r="G1104" s="3" t="s">
        <v>1659</v>
      </c>
    </row>
    <row r="1105" spans="1:7" x14ac:dyDescent="0.25">
      <c r="A1105" s="3">
        <v>2838995</v>
      </c>
      <c r="B1105" s="5">
        <v>1234904</v>
      </c>
      <c r="C1105" s="3" t="s">
        <v>2210</v>
      </c>
      <c r="D1105" s="3" t="s">
        <v>2211</v>
      </c>
      <c r="E1105" s="3">
        <v>4332529</v>
      </c>
      <c r="F1105" s="3" t="s">
        <v>1658</v>
      </c>
      <c r="G1105" s="3" t="s">
        <v>1659</v>
      </c>
    </row>
    <row r="1106" spans="1:7" x14ac:dyDescent="0.25">
      <c r="A1106" s="3">
        <v>2838997</v>
      </c>
      <c r="B1106" s="5">
        <v>1234906</v>
      </c>
      <c r="C1106" s="3" t="s">
        <v>2212</v>
      </c>
      <c r="D1106" s="3" t="s">
        <v>2213</v>
      </c>
      <c r="E1106" s="3">
        <v>4332536</v>
      </c>
      <c r="F1106" s="3" t="s">
        <v>1658</v>
      </c>
      <c r="G1106" s="3" t="s">
        <v>1659</v>
      </c>
    </row>
    <row r="1107" spans="1:7" x14ac:dyDescent="0.25">
      <c r="A1107" s="3">
        <v>2838999</v>
      </c>
      <c r="B1107" s="5">
        <v>1234908</v>
      </c>
      <c r="C1107" s="3" t="s">
        <v>2214</v>
      </c>
      <c r="D1107" s="3" t="s">
        <v>2215</v>
      </c>
      <c r="E1107" s="3">
        <v>4332543</v>
      </c>
      <c r="F1107" s="3" t="s">
        <v>1658</v>
      </c>
      <c r="G1107" s="3" t="s">
        <v>1659</v>
      </c>
    </row>
    <row r="1108" spans="1:7" x14ac:dyDescent="0.25">
      <c r="A1108" s="3">
        <v>2839001</v>
      </c>
      <c r="B1108" s="5">
        <v>1234910</v>
      </c>
      <c r="C1108" s="3" t="s">
        <v>2216</v>
      </c>
      <c r="D1108" s="3" t="s">
        <v>2217</v>
      </c>
      <c r="E1108" s="3">
        <v>4332550</v>
      </c>
      <c r="F1108" s="3" t="s">
        <v>1658</v>
      </c>
      <c r="G1108" s="3" t="s">
        <v>1659</v>
      </c>
    </row>
    <row r="1109" spans="1:7" x14ac:dyDescent="0.25">
      <c r="A1109" s="3">
        <v>2839003</v>
      </c>
      <c r="B1109" s="5">
        <v>1234912</v>
      </c>
      <c r="C1109" s="3" t="s">
        <v>2218</v>
      </c>
      <c r="D1109" s="3" t="s">
        <v>2219</v>
      </c>
      <c r="E1109" s="3">
        <v>4332557</v>
      </c>
      <c r="F1109" s="3" t="s">
        <v>1658</v>
      </c>
      <c r="G1109" s="3" t="s">
        <v>1659</v>
      </c>
    </row>
    <row r="1110" spans="1:7" x14ac:dyDescent="0.25">
      <c r="A1110" s="3">
        <v>2839005</v>
      </c>
      <c r="B1110" s="5">
        <v>1234914</v>
      </c>
      <c r="C1110" s="3" t="s">
        <v>2220</v>
      </c>
      <c r="D1110" s="3" t="s">
        <v>2221</v>
      </c>
      <c r="E1110" s="3">
        <v>4332564</v>
      </c>
      <c r="F1110" s="3" t="s">
        <v>1658</v>
      </c>
      <c r="G1110" s="3" t="s">
        <v>1659</v>
      </c>
    </row>
    <row r="1111" spans="1:7" x14ac:dyDescent="0.25">
      <c r="A1111" s="3">
        <v>2839007</v>
      </c>
      <c r="B1111" s="5">
        <v>1234916</v>
      </c>
      <c r="C1111" s="3" t="s">
        <v>2222</v>
      </c>
      <c r="D1111" s="3" t="s">
        <v>2223</v>
      </c>
      <c r="E1111" s="3">
        <v>4332571</v>
      </c>
      <c r="F1111" s="3" t="s">
        <v>1658</v>
      </c>
      <c r="G1111" s="3" t="s">
        <v>1659</v>
      </c>
    </row>
    <row r="1112" spans="1:7" x14ac:dyDescent="0.25">
      <c r="A1112" s="3">
        <v>2839009</v>
      </c>
      <c r="B1112" s="5">
        <v>1234918</v>
      </c>
      <c r="C1112" s="3" t="s">
        <v>2224</v>
      </c>
      <c r="D1112" s="3" t="s">
        <v>2225</v>
      </c>
      <c r="E1112" s="3">
        <v>4332578</v>
      </c>
      <c r="F1112" s="3" t="s">
        <v>1658</v>
      </c>
      <c r="G1112" s="3" t="s">
        <v>1659</v>
      </c>
    </row>
    <row r="1113" spans="1:7" x14ac:dyDescent="0.25">
      <c r="A1113" s="3">
        <v>2839011</v>
      </c>
      <c r="B1113" s="5">
        <v>1234920</v>
      </c>
      <c r="C1113" s="3" t="s">
        <v>2226</v>
      </c>
      <c r="D1113" s="3" t="s">
        <v>2227</v>
      </c>
      <c r="E1113" s="3">
        <v>4332585</v>
      </c>
      <c r="F1113" s="3" t="s">
        <v>1658</v>
      </c>
      <c r="G1113" s="3" t="s">
        <v>1659</v>
      </c>
    </row>
    <row r="1114" spans="1:7" x14ac:dyDescent="0.25">
      <c r="A1114" s="3">
        <v>2839013</v>
      </c>
      <c r="B1114" s="5">
        <v>1234922</v>
      </c>
      <c r="C1114" s="3" t="s">
        <v>2228</v>
      </c>
      <c r="D1114" s="3" t="s">
        <v>2229</v>
      </c>
      <c r="E1114" s="3">
        <v>4332592</v>
      </c>
      <c r="F1114" s="3" t="s">
        <v>1658</v>
      </c>
      <c r="G1114" s="3" t="s">
        <v>1659</v>
      </c>
    </row>
    <row r="1115" spans="1:7" x14ac:dyDescent="0.25">
      <c r="A1115" s="3">
        <v>2839015</v>
      </c>
      <c r="B1115" s="5">
        <v>1234924</v>
      </c>
      <c r="C1115" s="3" t="s">
        <v>2230</v>
      </c>
      <c r="D1115" s="3" t="s">
        <v>2231</v>
      </c>
      <c r="E1115" s="3">
        <v>4332599</v>
      </c>
      <c r="F1115" s="3" t="s">
        <v>1658</v>
      </c>
      <c r="G1115" s="3" t="s">
        <v>1659</v>
      </c>
    </row>
    <row r="1116" spans="1:7" x14ac:dyDescent="0.25">
      <c r="A1116" s="3">
        <v>2839017</v>
      </c>
      <c r="B1116" s="5">
        <v>1234926</v>
      </c>
      <c r="C1116" s="3" t="s">
        <v>2232</v>
      </c>
      <c r="D1116" s="3" t="s">
        <v>2233</v>
      </c>
      <c r="E1116" s="3">
        <v>4332606</v>
      </c>
      <c r="F1116" s="3" t="s">
        <v>1658</v>
      </c>
      <c r="G1116" s="3" t="s">
        <v>1659</v>
      </c>
    </row>
    <row r="1117" spans="1:7" x14ac:dyDescent="0.25">
      <c r="A1117" s="3">
        <v>2839019</v>
      </c>
      <c r="B1117" s="5">
        <v>1234928</v>
      </c>
      <c r="C1117" s="3" t="s">
        <v>2234</v>
      </c>
      <c r="D1117" s="3" t="s">
        <v>2235</v>
      </c>
      <c r="E1117" s="3">
        <v>4332613</v>
      </c>
      <c r="F1117" s="3" t="s">
        <v>1658</v>
      </c>
      <c r="G1117" s="3" t="s">
        <v>1659</v>
      </c>
    </row>
    <row r="1118" spans="1:7" x14ac:dyDescent="0.25">
      <c r="A1118" s="3">
        <v>2839021</v>
      </c>
      <c r="B1118" s="5">
        <v>1234930</v>
      </c>
      <c r="C1118" s="3" t="s">
        <v>2236</v>
      </c>
      <c r="D1118" s="3" t="s">
        <v>2237</v>
      </c>
      <c r="E1118" s="3">
        <v>4332620</v>
      </c>
      <c r="F1118" s="3" t="s">
        <v>1658</v>
      </c>
      <c r="G1118" s="3" t="s">
        <v>1659</v>
      </c>
    </row>
    <row r="1119" spans="1:7" x14ac:dyDescent="0.25">
      <c r="A1119" s="3">
        <v>2839023</v>
      </c>
      <c r="B1119" s="5">
        <v>1234932</v>
      </c>
      <c r="C1119" s="3" t="s">
        <v>2238</v>
      </c>
      <c r="D1119" s="3" t="s">
        <v>2239</v>
      </c>
      <c r="E1119" s="3">
        <v>4332627</v>
      </c>
      <c r="F1119" s="3" t="s">
        <v>1658</v>
      </c>
      <c r="G1119" s="3" t="s">
        <v>1659</v>
      </c>
    </row>
    <row r="1120" spans="1:7" x14ac:dyDescent="0.25">
      <c r="A1120" s="3">
        <v>2839025</v>
      </c>
      <c r="B1120" s="5">
        <v>1234934</v>
      </c>
      <c r="C1120" s="3" t="s">
        <v>2240</v>
      </c>
      <c r="D1120" s="3" t="s">
        <v>2241</v>
      </c>
      <c r="E1120" s="3">
        <v>4332634</v>
      </c>
      <c r="F1120" s="3" t="s">
        <v>1658</v>
      </c>
      <c r="G1120" s="3" t="s">
        <v>1659</v>
      </c>
    </row>
    <row r="1121" spans="1:7" x14ac:dyDescent="0.25">
      <c r="A1121" s="3">
        <v>2839027</v>
      </c>
      <c r="B1121" s="5">
        <v>1234936</v>
      </c>
      <c r="C1121" s="3" t="s">
        <v>2242</v>
      </c>
      <c r="D1121" s="3" t="s">
        <v>2243</v>
      </c>
      <c r="E1121" s="3">
        <v>4332641</v>
      </c>
      <c r="F1121" s="3" t="s">
        <v>1658</v>
      </c>
      <c r="G1121" s="3" t="s">
        <v>1659</v>
      </c>
    </row>
    <row r="1122" spans="1:7" x14ac:dyDescent="0.25">
      <c r="A1122" s="3">
        <v>2839029</v>
      </c>
      <c r="B1122" s="5">
        <v>1234938</v>
      </c>
      <c r="C1122" s="3" t="s">
        <v>2244</v>
      </c>
      <c r="D1122" s="3" t="s">
        <v>2245</v>
      </c>
      <c r="E1122" s="3">
        <v>4332648</v>
      </c>
      <c r="F1122" s="3" t="s">
        <v>1658</v>
      </c>
      <c r="G1122" s="3" t="s">
        <v>1659</v>
      </c>
    </row>
    <row r="1123" spans="1:7" x14ac:dyDescent="0.25">
      <c r="A1123" s="3">
        <v>2839031</v>
      </c>
      <c r="B1123" s="5">
        <v>1234940</v>
      </c>
      <c r="C1123" s="3" t="s">
        <v>2246</v>
      </c>
      <c r="D1123" s="3" t="s">
        <v>2247</v>
      </c>
      <c r="E1123" s="3">
        <v>4332655</v>
      </c>
      <c r="F1123" s="3" t="s">
        <v>1658</v>
      </c>
      <c r="G1123" s="3" t="s">
        <v>1659</v>
      </c>
    </row>
    <row r="1124" spans="1:7" x14ac:dyDescent="0.25">
      <c r="A1124" s="3">
        <v>2839033</v>
      </c>
      <c r="B1124" s="5">
        <v>1234942</v>
      </c>
      <c r="C1124" s="3" t="s">
        <v>2248</v>
      </c>
      <c r="D1124" s="3" t="s">
        <v>2249</v>
      </c>
      <c r="E1124" s="3">
        <v>4332662</v>
      </c>
      <c r="F1124" s="3" t="s">
        <v>1658</v>
      </c>
      <c r="G1124" s="3" t="s">
        <v>1659</v>
      </c>
    </row>
    <row r="1125" spans="1:7" x14ac:dyDescent="0.25">
      <c r="A1125" s="3">
        <v>2839035</v>
      </c>
      <c r="B1125" s="5">
        <v>1234944</v>
      </c>
      <c r="C1125" s="3" t="s">
        <v>2250</v>
      </c>
      <c r="D1125" s="3" t="s">
        <v>2251</v>
      </c>
      <c r="E1125" s="3">
        <v>4332669</v>
      </c>
      <c r="F1125" s="3" t="s">
        <v>1658</v>
      </c>
      <c r="G1125" s="3" t="s">
        <v>1659</v>
      </c>
    </row>
    <row r="1126" spans="1:7" x14ac:dyDescent="0.25">
      <c r="A1126" s="3">
        <v>2839037</v>
      </c>
      <c r="B1126" s="5">
        <v>1234946</v>
      </c>
      <c r="C1126" s="3" t="s">
        <v>2252</v>
      </c>
      <c r="D1126" s="3" t="s">
        <v>2253</v>
      </c>
      <c r="E1126" s="3">
        <v>4332676</v>
      </c>
      <c r="F1126" s="3" t="s">
        <v>1658</v>
      </c>
      <c r="G1126" s="3" t="s">
        <v>1659</v>
      </c>
    </row>
    <row r="1127" spans="1:7" x14ac:dyDescent="0.25">
      <c r="A1127" s="3">
        <v>2839039</v>
      </c>
      <c r="B1127" s="5">
        <v>1234948</v>
      </c>
      <c r="C1127" s="3" t="s">
        <v>2254</v>
      </c>
      <c r="D1127" s="3" t="s">
        <v>2255</v>
      </c>
      <c r="E1127" s="3">
        <v>4332683</v>
      </c>
      <c r="F1127" s="3" t="s">
        <v>1658</v>
      </c>
      <c r="G1127" s="3" t="s">
        <v>1659</v>
      </c>
    </row>
    <row r="1128" spans="1:7" x14ac:dyDescent="0.25">
      <c r="A1128" s="3">
        <v>2839041</v>
      </c>
      <c r="B1128" s="5">
        <v>1234950</v>
      </c>
      <c r="C1128" s="3" t="s">
        <v>2256</v>
      </c>
      <c r="D1128" s="3" t="s">
        <v>2257</v>
      </c>
      <c r="E1128" s="3">
        <v>4332690</v>
      </c>
      <c r="F1128" s="3" t="s">
        <v>1658</v>
      </c>
      <c r="G1128" s="3" t="s">
        <v>1659</v>
      </c>
    </row>
    <row r="1129" spans="1:7" x14ac:dyDescent="0.25">
      <c r="A1129" s="3">
        <v>2839043</v>
      </c>
      <c r="B1129" s="5">
        <v>1234952</v>
      </c>
      <c r="C1129" s="3" t="s">
        <v>2258</v>
      </c>
      <c r="D1129" s="3" t="s">
        <v>2259</v>
      </c>
      <c r="E1129" s="3">
        <v>4332697</v>
      </c>
      <c r="F1129" s="3" t="s">
        <v>1658</v>
      </c>
      <c r="G1129" s="3" t="s">
        <v>1659</v>
      </c>
    </row>
    <row r="1130" spans="1:7" x14ac:dyDescent="0.25">
      <c r="A1130" s="3">
        <v>2839045</v>
      </c>
      <c r="B1130" s="5">
        <v>1234954</v>
      </c>
      <c r="C1130" s="3" t="s">
        <v>2260</v>
      </c>
      <c r="D1130" s="3" t="s">
        <v>2261</v>
      </c>
      <c r="E1130" s="3">
        <v>4332704</v>
      </c>
      <c r="F1130" s="3" t="s">
        <v>1658</v>
      </c>
      <c r="G1130" s="3" t="s">
        <v>1659</v>
      </c>
    </row>
    <row r="1131" spans="1:7" x14ac:dyDescent="0.25">
      <c r="A1131" s="3">
        <v>2839047</v>
      </c>
      <c r="B1131" s="5">
        <v>1234956</v>
      </c>
      <c r="C1131" s="3" t="s">
        <v>2262</v>
      </c>
      <c r="D1131" s="3" t="s">
        <v>2263</v>
      </c>
      <c r="E1131" s="3">
        <v>4332711</v>
      </c>
      <c r="F1131" s="3" t="s">
        <v>1658</v>
      </c>
      <c r="G1131" s="3" t="s">
        <v>1659</v>
      </c>
    </row>
    <row r="1132" spans="1:7" x14ac:dyDescent="0.25">
      <c r="A1132" s="3">
        <v>2839049</v>
      </c>
      <c r="B1132" s="5">
        <v>1234958</v>
      </c>
      <c r="C1132" s="3" t="s">
        <v>2264</v>
      </c>
      <c r="D1132" s="3" t="s">
        <v>2265</v>
      </c>
      <c r="E1132" s="3">
        <v>4332718</v>
      </c>
      <c r="F1132" s="3" t="s">
        <v>1658</v>
      </c>
      <c r="G1132" s="3" t="s">
        <v>1659</v>
      </c>
    </row>
    <row r="1133" spans="1:7" x14ac:dyDescent="0.25">
      <c r="A1133" s="3">
        <v>2839051</v>
      </c>
      <c r="B1133" s="5">
        <v>1234960</v>
      </c>
      <c r="C1133" s="3" t="s">
        <v>2266</v>
      </c>
      <c r="D1133" s="3" t="s">
        <v>2267</v>
      </c>
      <c r="E1133" s="3">
        <v>4332725</v>
      </c>
      <c r="F1133" s="3" t="s">
        <v>1658</v>
      </c>
      <c r="G1133" s="3" t="s">
        <v>1659</v>
      </c>
    </row>
    <row r="1134" spans="1:7" x14ac:dyDescent="0.25">
      <c r="A1134" s="3">
        <v>2839053</v>
      </c>
      <c r="B1134" s="5">
        <v>1234962</v>
      </c>
      <c r="C1134" s="3" t="s">
        <v>2268</v>
      </c>
      <c r="D1134" s="3" t="s">
        <v>2269</v>
      </c>
      <c r="E1134" s="3">
        <v>4332732</v>
      </c>
      <c r="F1134" s="3" t="s">
        <v>1658</v>
      </c>
      <c r="G1134" s="3" t="s">
        <v>1659</v>
      </c>
    </row>
    <row r="1135" spans="1:7" x14ac:dyDescent="0.25">
      <c r="A1135" s="3">
        <v>2839055</v>
      </c>
      <c r="B1135" s="5">
        <v>1234964</v>
      </c>
      <c r="C1135" s="3" t="s">
        <v>2270</v>
      </c>
      <c r="D1135" s="3" t="s">
        <v>2271</v>
      </c>
      <c r="E1135" s="3">
        <v>4332739</v>
      </c>
      <c r="F1135" s="3" t="s">
        <v>1658</v>
      </c>
      <c r="G1135" s="3" t="s">
        <v>1659</v>
      </c>
    </row>
    <row r="1136" spans="1:7" x14ac:dyDescent="0.25">
      <c r="A1136" s="3">
        <v>2839057</v>
      </c>
      <c r="B1136" s="5">
        <v>1234966</v>
      </c>
      <c r="C1136" s="3" t="s">
        <v>2272</v>
      </c>
      <c r="D1136" s="3" t="s">
        <v>2273</v>
      </c>
      <c r="E1136" s="3">
        <v>4332746</v>
      </c>
      <c r="F1136" s="3" t="s">
        <v>1658</v>
      </c>
      <c r="G1136" s="3" t="s">
        <v>1659</v>
      </c>
    </row>
    <row r="1137" spans="1:7" x14ac:dyDescent="0.25">
      <c r="A1137" s="3">
        <v>2839059</v>
      </c>
      <c r="B1137" s="5">
        <v>1234968</v>
      </c>
      <c r="C1137" s="3" t="s">
        <v>2274</v>
      </c>
      <c r="D1137" s="3" t="s">
        <v>2275</v>
      </c>
      <c r="E1137" s="3">
        <v>4332753</v>
      </c>
      <c r="F1137" s="3" t="s">
        <v>1658</v>
      </c>
      <c r="G1137" s="3" t="s">
        <v>1659</v>
      </c>
    </row>
    <row r="1138" spans="1:7" x14ac:dyDescent="0.25">
      <c r="A1138" s="3">
        <v>2839061</v>
      </c>
      <c r="B1138" s="5">
        <v>1234970</v>
      </c>
      <c r="C1138" s="3" t="s">
        <v>2276</v>
      </c>
      <c r="D1138" s="3" t="s">
        <v>2277</v>
      </c>
      <c r="E1138" s="3">
        <v>4332760</v>
      </c>
      <c r="F1138" s="3" t="s">
        <v>1658</v>
      </c>
      <c r="G1138" s="3" t="s">
        <v>1659</v>
      </c>
    </row>
    <row r="1139" spans="1:7" x14ac:dyDescent="0.25">
      <c r="A1139" s="3">
        <v>2839063</v>
      </c>
      <c r="B1139" s="5">
        <v>1234972</v>
      </c>
      <c r="C1139" s="3" t="s">
        <v>2278</v>
      </c>
      <c r="D1139" s="3" t="s">
        <v>2279</v>
      </c>
      <c r="E1139" s="3">
        <v>4332767</v>
      </c>
      <c r="F1139" s="3" t="s">
        <v>1658</v>
      </c>
      <c r="G1139" s="3" t="s">
        <v>1659</v>
      </c>
    </row>
    <row r="1140" spans="1:7" x14ac:dyDescent="0.25">
      <c r="A1140" s="3">
        <v>2839065</v>
      </c>
      <c r="B1140" s="5">
        <v>1234974</v>
      </c>
      <c r="C1140" s="3" t="s">
        <v>2280</v>
      </c>
      <c r="D1140" s="3" t="s">
        <v>2281</v>
      </c>
      <c r="E1140" s="3">
        <v>4332774</v>
      </c>
      <c r="F1140" s="3" t="s">
        <v>1658</v>
      </c>
      <c r="G1140" s="3" t="s">
        <v>1659</v>
      </c>
    </row>
    <row r="1141" spans="1:7" x14ac:dyDescent="0.25">
      <c r="A1141" s="3">
        <v>2839067</v>
      </c>
      <c r="B1141" s="5">
        <v>1234976</v>
      </c>
      <c r="C1141" s="3" t="s">
        <v>2282</v>
      </c>
      <c r="D1141" s="3" t="s">
        <v>2283</v>
      </c>
      <c r="E1141" s="3">
        <v>4332781</v>
      </c>
      <c r="F1141" s="3" t="s">
        <v>1658</v>
      </c>
      <c r="G1141" s="3" t="s">
        <v>1659</v>
      </c>
    </row>
    <row r="1142" spans="1:7" x14ac:dyDescent="0.25">
      <c r="A1142" s="3">
        <v>2839069</v>
      </c>
      <c r="B1142" s="5">
        <v>1234978</v>
      </c>
      <c r="C1142" s="3" t="s">
        <v>2284</v>
      </c>
      <c r="D1142" s="3" t="s">
        <v>2285</v>
      </c>
      <c r="E1142" s="3">
        <v>4332788</v>
      </c>
      <c r="F1142" s="3" t="s">
        <v>1658</v>
      </c>
      <c r="G1142" s="3" t="s">
        <v>1659</v>
      </c>
    </row>
    <row r="1143" spans="1:7" x14ac:dyDescent="0.25">
      <c r="A1143" s="3">
        <v>2839071</v>
      </c>
      <c r="B1143" s="5">
        <v>1234980</v>
      </c>
      <c r="C1143" s="3" t="s">
        <v>2286</v>
      </c>
      <c r="D1143" s="3" t="s">
        <v>2287</v>
      </c>
      <c r="E1143" s="3">
        <v>4332795</v>
      </c>
      <c r="F1143" s="3" t="s">
        <v>1658</v>
      </c>
      <c r="G1143" s="3" t="s">
        <v>1659</v>
      </c>
    </row>
    <row r="1144" spans="1:7" x14ac:dyDescent="0.25">
      <c r="A1144" s="3">
        <v>2839073</v>
      </c>
      <c r="B1144" s="5">
        <v>1234982</v>
      </c>
      <c r="C1144" s="3" t="s">
        <v>2288</v>
      </c>
      <c r="D1144" s="3" t="s">
        <v>2289</v>
      </c>
      <c r="E1144" s="3">
        <v>4332802</v>
      </c>
      <c r="F1144" s="3" t="s">
        <v>1658</v>
      </c>
      <c r="G1144" s="3" t="s">
        <v>1659</v>
      </c>
    </row>
    <row r="1145" spans="1:7" x14ac:dyDescent="0.25">
      <c r="A1145" s="3">
        <v>2839075</v>
      </c>
      <c r="B1145" s="5">
        <v>1234984</v>
      </c>
      <c r="C1145" s="3" t="s">
        <v>2290</v>
      </c>
      <c r="D1145" s="3" t="s">
        <v>2291</v>
      </c>
      <c r="E1145" s="3">
        <v>4332809</v>
      </c>
      <c r="F1145" s="3" t="s">
        <v>1658</v>
      </c>
      <c r="G1145" s="3" t="s">
        <v>1659</v>
      </c>
    </row>
    <row r="1146" spans="1:7" x14ac:dyDescent="0.25">
      <c r="A1146" s="3">
        <v>2839077</v>
      </c>
      <c r="B1146" s="5">
        <v>1234986</v>
      </c>
      <c r="C1146" s="3" t="s">
        <v>2292</v>
      </c>
      <c r="D1146" s="3" t="s">
        <v>2293</v>
      </c>
      <c r="E1146" s="3">
        <v>4332816</v>
      </c>
      <c r="F1146" s="3" t="s">
        <v>1658</v>
      </c>
      <c r="G1146" s="3" t="s">
        <v>1659</v>
      </c>
    </row>
    <row r="1147" spans="1:7" x14ac:dyDescent="0.25">
      <c r="A1147" s="3">
        <v>2839079</v>
      </c>
      <c r="B1147" s="5">
        <v>1234988</v>
      </c>
      <c r="C1147" s="3" t="s">
        <v>2294</v>
      </c>
      <c r="D1147" s="3" t="s">
        <v>2295</v>
      </c>
      <c r="E1147" s="3">
        <v>4332823</v>
      </c>
      <c r="F1147" s="3" t="s">
        <v>1658</v>
      </c>
      <c r="G1147" s="3" t="s">
        <v>1659</v>
      </c>
    </row>
    <row r="1148" spans="1:7" x14ac:dyDescent="0.25">
      <c r="A1148" s="3">
        <v>2839081</v>
      </c>
      <c r="B1148" s="5">
        <v>1234990</v>
      </c>
      <c r="C1148" s="3" t="s">
        <v>2296</v>
      </c>
      <c r="D1148" s="3" t="s">
        <v>2297</v>
      </c>
      <c r="E1148" s="3">
        <v>4332830</v>
      </c>
      <c r="F1148" s="3" t="s">
        <v>1658</v>
      </c>
      <c r="G1148" s="3" t="s">
        <v>1659</v>
      </c>
    </row>
    <row r="1149" spans="1:7" x14ac:dyDescent="0.25">
      <c r="A1149" s="3">
        <v>2839083</v>
      </c>
      <c r="B1149" s="5">
        <v>1234992</v>
      </c>
      <c r="C1149" s="3" t="s">
        <v>2298</v>
      </c>
      <c r="D1149" s="3" t="s">
        <v>2299</v>
      </c>
      <c r="E1149" s="3">
        <v>4332837</v>
      </c>
      <c r="F1149" s="3" t="s">
        <v>1658</v>
      </c>
      <c r="G1149" s="3" t="s">
        <v>1659</v>
      </c>
    </row>
    <row r="1150" spans="1:7" x14ac:dyDescent="0.25">
      <c r="A1150" s="3">
        <v>2839085</v>
      </c>
      <c r="B1150" s="5">
        <v>1234994</v>
      </c>
      <c r="C1150" s="3" t="s">
        <v>2300</v>
      </c>
      <c r="D1150" s="3" t="s">
        <v>2301</v>
      </c>
      <c r="E1150" s="3">
        <v>4332844</v>
      </c>
      <c r="F1150" s="3" t="s">
        <v>1658</v>
      </c>
      <c r="G1150" s="3" t="s">
        <v>1659</v>
      </c>
    </row>
    <row r="1151" spans="1:7" x14ac:dyDescent="0.25">
      <c r="A1151" s="3">
        <v>2839087</v>
      </c>
      <c r="B1151" s="5">
        <v>1234996</v>
      </c>
      <c r="C1151" s="3" t="s">
        <v>2302</v>
      </c>
      <c r="D1151" s="3" t="s">
        <v>2303</v>
      </c>
      <c r="E1151" s="3">
        <v>4332851</v>
      </c>
      <c r="F1151" s="3" t="s">
        <v>1658</v>
      </c>
      <c r="G1151" s="3" t="s">
        <v>1659</v>
      </c>
    </row>
    <row r="1152" spans="1:7" x14ac:dyDescent="0.25">
      <c r="A1152" s="3">
        <v>2839089</v>
      </c>
      <c r="B1152" s="5">
        <v>1234998</v>
      </c>
      <c r="C1152" s="3" t="s">
        <v>2304</v>
      </c>
      <c r="D1152" s="3" t="s">
        <v>2305</v>
      </c>
      <c r="E1152" s="3">
        <v>4332858</v>
      </c>
      <c r="F1152" s="3" t="s">
        <v>1658</v>
      </c>
      <c r="G1152" s="3" t="s">
        <v>1659</v>
      </c>
    </row>
    <row r="1153" spans="1:7" x14ac:dyDescent="0.25">
      <c r="A1153" s="3">
        <v>2839091</v>
      </c>
      <c r="B1153" s="5">
        <v>1235000</v>
      </c>
      <c r="C1153" s="3" t="s">
        <v>2306</v>
      </c>
      <c r="D1153" s="3" t="s">
        <v>2307</v>
      </c>
      <c r="E1153" s="3">
        <v>4332865</v>
      </c>
      <c r="F1153" s="3" t="s">
        <v>1658</v>
      </c>
      <c r="G1153" s="3" t="s">
        <v>1659</v>
      </c>
    </row>
    <row r="1154" spans="1:7" x14ac:dyDescent="0.25">
      <c r="A1154" s="3">
        <v>2839093</v>
      </c>
      <c r="B1154" s="5">
        <v>1235002</v>
      </c>
      <c r="C1154" s="3" t="s">
        <v>2308</v>
      </c>
      <c r="D1154" s="3" t="s">
        <v>2309</v>
      </c>
      <c r="E1154" s="3">
        <v>4332872</v>
      </c>
      <c r="F1154" s="3" t="s">
        <v>1658</v>
      </c>
      <c r="G1154" s="3" t="s">
        <v>1659</v>
      </c>
    </row>
    <row r="1155" spans="1:7" x14ac:dyDescent="0.25">
      <c r="A1155" s="3">
        <v>2839095</v>
      </c>
      <c r="B1155" s="5">
        <v>1235004</v>
      </c>
      <c r="C1155" s="3" t="s">
        <v>2310</v>
      </c>
      <c r="D1155" s="3" t="s">
        <v>2311</v>
      </c>
      <c r="E1155" s="3">
        <v>4332879</v>
      </c>
      <c r="F1155" s="3" t="s">
        <v>1658</v>
      </c>
      <c r="G1155" s="3" t="s">
        <v>1659</v>
      </c>
    </row>
    <row r="1156" spans="1:7" x14ac:dyDescent="0.25">
      <c r="A1156" s="3">
        <v>2839097</v>
      </c>
      <c r="B1156" s="5">
        <v>1235006</v>
      </c>
      <c r="C1156" s="3" t="s">
        <v>2312</v>
      </c>
      <c r="D1156" s="3" t="s">
        <v>2313</v>
      </c>
      <c r="E1156" s="3">
        <v>4332886</v>
      </c>
      <c r="F1156" s="3" t="s">
        <v>1658</v>
      </c>
      <c r="G1156" s="3" t="s">
        <v>1659</v>
      </c>
    </row>
    <row r="1157" spans="1:7" x14ac:dyDescent="0.25">
      <c r="A1157" s="3">
        <v>2839099</v>
      </c>
      <c r="B1157" s="5">
        <v>1235008</v>
      </c>
      <c r="C1157" s="3" t="s">
        <v>2314</v>
      </c>
      <c r="D1157" s="3" t="s">
        <v>2315</v>
      </c>
      <c r="E1157" s="3">
        <v>4332893</v>
      </c>
      <c r="F1157" s="3" t="s">
        <v>1658</v>
      </c>
      <c r="G1157" s="3" t="s">
        <v>1659</v>
      </c>
    </row>
    <row r="1158" spans="1:7" x14ac:dyDescent="0.25">
      <c r="A1158" s="3">
        <v>2839101</v>
      </c>
      <c r="B1158" s="5">
        <v>1235010</v>
      </c>
      <c r="C1158" s="3" t="s">
        <v>2316</v>
      </c>
      <c r="D1158" s="3" t="s">
        <v>2317</v>
      </c>
      <c r="E1158" s="3">
        <v>4332900</v>
      </c>
      <c r="F1158" s="3" t="s">
        <v>1658</v>
      </c>
      <c r="G1158" s="3" t="s">
        <v>1659</v>
      </c>
    </row>
    <row r="1159" spans="1:7" x14ac:dyDescent="0.25">
      <c r="A1159" s="3">
        <v>2839103</v>
      </c>
      <c r="B1159" s="5">
        <v>1235012</v>
      </c>
      <c r="C1159" s="3" t="s">
        <v>2318</v>
      </c>
      <c r="D1159" s="3" t="s">
        <v>2319</v>
      </c>
      <c r="E1159" s="3">
        <v>4332907</v>
      </c>
      <c r="F1159" s="3" t="s">
        <v>1658</v>
      </c>
      <c r="G1159" s="3" t="s">
        <v>1659</v>
      </c>
    </row>
    <row r="1160" spans="1:7" x14ac:dyDescent="0.25">
      <c r="A1160" s="3">
        <v>2839105</v>
      </c>
      <c r="B1160" s="5">
        <v>1235014</v>
      </c>
      <c r="C1160" s="3" t="s">
        <v>2320</v>
      </c>
      <c r="D1160" s="3" t="s">
        <v>2321</v>
      </c>
      <c r="E1160" s="3">
        <v>4332914</v>
      </c>
      <c r="F1160" s="3" t="s">
        <v>1658</v>
      </c>
      <c r="G1160" s="3" t="s">
        <v>1659</v>
      </c>
    </row>
    <row r="1161" spans="1:7" x14ac:dyDescent="0.25">
      <c r="A1161" s="3">
        <v>2839107</v>
      </c>
      <c r="B1161" s="5">
        <v>1235016</v>
      </c>
      <c r="C1161" s="3" t="s">
        <v>2322</v>
      </c>
      <c r="D1161" s="3" t="s">
        <v>2323</v>
      </c>
      <c r="E1161" s="3">
        <v>4332921</v>
      </c>
      <c r="F1161" s="3" t="s">
        <v>1658</v>
      </c>
      <c r="G1161" s="3" t="s">
        <v>1659</v>
      </c>
    </row>
    <row r="1162" spans="1:7" x14ac:dyDescent="0.25">
      <c r="A1162" s="3">
        <v>2839109</v>
      </c>
      <c r="B1162" s="5">
        <v>1235018</v>
      </c>
      <c r="C1162" s="3" t="s">
        <v>2324</v>
      </c>
      <c r="D1162" s="3" t="s">
        <v>2325</v>
      </c>
      <c r="E1162" s="3">
        <v>4332928</v>
      </c>
      <c r="F1162" s="3" t="s">
        <v>1658</v>
      </c>
      <c r="G1162" s="3" t="s">
        <v>1659</v>
      </c>
    </row>
    <row r="1163" spans="1:7" x14ac:dyDescent="0.25">
      <c r="A1163" s="3">
        <v>2839111</v>
      </c>
      <c r="B1163" s="5">
        <v>1235020</v>
      </c>
      <c r="C1163" s="3" t="s">
        <v>2326</v>
      </c>
      <c r="D1163" s="3" t="s">
        <v>2327</v>
      </c>
      <c r="E1163" s="3">
        <v>4332935</v>
      </c>
      <c r="F1163" s="3" t="s">
        <v>1658</v>
      </c>
      <c r="G1163" s="3" t="s">
        <v>1659</v>
      </c>
    </row>
    <row r="1164" spans="1:7" x14ac:dyDescent="0.25">
      <c r="A1164" s="3">
        <v>2839113</v>
      </c>
      <c r="B1164" s="5">
        <v>1235022</v>
      </c>
      <c r="C1164" s="3" t="s">
        <v>2328</v>
      </c>
      <c r="D1164" s="3" t="s">
        <v>2329</v>
      </c>
      <c r="E1164" s="3">
        <v>4332942</v>
      </c>
      <c r="F1164" s="3" t="s">
        <v>1658</v>
      </c>
      <c r="G1164" s="3" t="s">
        <v>1659</v>
      </c>
    </row>
    <row r="1165" spans="1:7" x14ac:dyDescent="0.25">
      <c r="A1165" s="3">
        <v>2839115</v>
      </c>
      <c r="B1165" s="5">
        <v>1235024</v>
      </c>
      <c r="C1165" s="3" t="s">
        <v>2330</v>
      </c>
      <c r="D1165" s="3" t="s">
        <v>2331</v>
      </c>
      <c r="E1165" s="3">
        <v>4332949</v>
      </c>
      <c r="F1165" s="3" t="s">
        <v>1658</v>
      </c>
      <c r="G1165" s="3" t="s">
        <v>1659</v>
      </c>
    </row>
    <row r="1166" spans="1:7" x14ac:dyDescent="0.25">
      <c r="A1166" s="3">
        <v>2839117</v>
      </c>
      <c r="B1166" s="5">
        <v>1235026</v>
      </c>
      <c r="C1166" s="3" t="s">
        <v>2332</v>
      </c>
      <c r="D1166" s="3" t="s">
        <v>2333</v>
      </c>
      <c r="E1166" s="3">
        <v>4332956</v>
      </c>
      <c r="F1166" s="3" t="s">
        <v>1658</v>
      </c>
      <c r="G1166" s="3" t="s">
        <v>1659</v>
      </c>
    </row>
    <row r="1167" spans="1:7" x14ac:dyDescent="0.25">
      <c r="A1167" s="3">
        <v>2839119</v>
      </c>
      <c r="B1167" s="5">
        <v>1235028</v>
      </c>
      <c r="C1167" s="3" t="s">
        <v>2334</v>
      </c>
      <c r="D1167" s="3" t="s">
        <v>2335</v>
      </c>
      <c r="E1167" s="3">
        <v>4332963</v>
      </c>
      <c r="F1167" s="3" t="s">
        <v>1658</v>
      </c>
      <c r="G1167" s="3" t="s">
        <v>1659</v>
      </c>
    </row>
    <row r="1168" spans="1:7" x14ac:dyDescent="0.25">
      <c r="A1168" s="3">
        <v>2839121</v>
      </c>
      <c r="B1168" s="5">
        <v>1235030</v>
      </c>
      <c r="C1168" s="3" t="s">
        <v>2336</v>
      </c>
      <c r="D1168" s="3" t="s">
        <v>2337</v>
      </c>
      <c r="E1168" s="3">
        <v>4332970</v>
      </c>
      <c r="F1168" s="3" t="s">
        <v>1658</v>
      </c>
      <c r="G1168" s="3" t="s">
        <v>1659</v>
      </c>
    </row>
    <row r="1169" spans="1:7" x14ac:dyDescent="0.25">
      <c r="A1169" s="3">
        <v>2839123</v>
      </c>
      <c r="B1169" s="5">
        <v>1235032</v>
      </c>
      <c r="C1169" s="3" t="s">
        <v>2338</v>
      </c>
      <c r="D1169" s="3" t="s">
        <v>2339</v>
      </c>
      <c r="E1169" s="3">
        <v>4332977</v>
      </c>
      <c r="F1169" s="3" t="s">
        <v>1658</v>
      </c>
      <c r="G1169" s="3" t="s">
        <v>1659</v>
      </c>
    </row>
    <row r="1170" spans="1:7" x14ac:dyDescent="0.25">
      <c r="A1170" s="3">
        <v>2839125</v>
      </c>
      <c r="B1170" s="5">
        <v>1235034</v>
      </c>
      <c r="C1170" s="3" t="s">
        <v>2340</v>
      </c>
      <c r="D1170" s="3" t="s">
        <v>2341</v>
      </c>
      <c r="E1170" s="3">
        <v>4332984</v>
      </c>
      <c r="F1170" s="3" t="s">
        <v>1658</v>
      </c>
      <c r="G1170" s="3" t="s">
        <v>1659</v>
      </c>
    </row>
    <row r="1171" spans="1:7" x14ac:dyDescent="0.25">
      <c r="A1171" s="3">
        <v>2839127</v>
      </c>
      <c r="B1171" s="5">
        <v>1235036</v>
      </c>
      <c r="C1171" s="3" t="s">
        <v>2342</v>
      </c>
      <c r="D1171" s="3" t="s">
        <v>2343</v>
      </c>
      <c r="E1171" s="3">
        <v>4332991</v>
      </c>
      <c r="F1171" s="3" t="s">
        <v>1658</v>
      </c>
      <c r="G1171" s="3" t="s">
        <v>1659</v>
      </c>
    </row>
    <row r="1172" spans="1:7" x14ac:dyDescent="0.25">
      <c r="A1172" s="3">
        <v>2839129</v>
      </c>
      <c r="B1172" s="5">
        <v>1235038</v>
      </c>
      <c r="C1172" s="3" t="s">
        <v>2344</v>
      </c>
      <c r="D1172" s="3" t="s">
        <v>2345</v>
      </c>
      <c r="E1172" s="3">
        <v>4332998</v>
      </c>
      <c r="F1172" s="3" t="s">
        <v>1658</v>
      </c>
      <c r="G1172" s="3" t="s">
        <v>1659</v>
      </c>
    </row>
    <row r="1173" spans="1:7" x14ac:dyDescent="0.25">
      <c r="A1173" s="3">
        <v>2839131</v>
      </c>
      <c r="B1173" s="5">
        <v>1235040</v>
      </c>
      <c r="C1173" s="3" t="s">
        <v>2346</v>
      </c>
      <c r="D1173" s="3" t="s">
        <v>2347</v>
      </c>
      <c r="E1173" s="3">
        <v>4333005</v>
      </c>
      <c r="F1173" s="3" t="s">
        <v>1658</v>
      </c>
      <c r="G1173" s="3" t="s">
        <v>1659</v>
      </c>
    </row>
    <row r="1174" spans="1:7" x14ac:dyDescent="0.25">
      <c r="A1174" s="3">
        <v>2839133</v>
      </c>
      <c r="B1174" s="5">
        <v>1235042</v>
      </c>
      <c r="C1174" s="3" t="s">
        <v>2348</v>
      </c>
      <c r="D1174" s="3" t="s">
        <v>2349</v>
      </c>
      <c r="E1174" s="3">
        <v>4333012</v>
      </c>
      <c r="F1174" s="3" t="s">
        <v>1658</v>
      </c>
      <c r="G1174" s="3" t="s">
        <v>1659</v>
      </c>
    </row>
    <row r="1175" spans="1:7" x14ac:dyDescent="0.25">
      <c r="A1175" s="3">
        <v>2839135</v>
      </c>
      <c r="B1175" s="5">
        <v>1235044</v>
      </c>
      <c r="C1175" s="3" t="s">
        <v>2350</v>
      </c>
      <c r="D1175" s="3" t="s">
        <v>2351</v>
      </c>
      <c r="E1175" s="3">
        <v>4333019</v>
      </c>
      <c r="F1175" s="3" t="s">
        <v>1658</v>
      </c>
      <c r="G1175" s="3" t="s">
        <v>1659</v>
      </c>
    </row>
    <row r="1176" spans="1:7" x14ac:dyDescent="0.25">
      <c r="A1176" s="3">
        <v>2839137</v>
      </c>
      <c r="B1176" s="5">
        <v>1235046</v>
      </c>
      <c r="C1176" s="3" t="s">
        <v>2352</v>
      </c>
      <c r="D1176" s="3" t="s">
        <v>2353</v>
      </c>
      <c r="E1176" s="3">
        <v>4333026</v>
      </c>
      <c r="F1176" s="3" t="s">
        <v>1658</v>
      </c>
      <c r="G1176" s="3" t="s">
        <v>1659</v>
      </c>
    </row>
    <row r="1177" spans="1:7" x14ac:dyDescent="0.25">
      <c r="A1177" s="3">
        <v>2839139</v>
      </c>
      <c r="B1177" s="5">
        <v>1235048</v>
      </c>
      <c r="C1177" s="3" t="s">
        <v>2354</v>
      </c>
      <c r="D1177" s="3" t="s">
        <v>2355</v>
      </c>
      <c r="E1177" s="3">
        <v>4333033</v>
      </c>
      <c r="F1177" s="3" t="s">
        <v>1658</v>
      </c>
      <c r="G1177" s="3" t="s">
        <v>1659</v>
      </c>
    </row>
    <row r="1178" spans="1:7" x14ac:dyDescent="0.25">
      <c r="A1178" s="3">
        <v>2839141</v>
      </c>
      <c r="B1178" s="5">
        <v>1235050</v>
      </c>
      <c r="C1178" s="3" t="s">
        <v>2356</v>
      </c>
      <c r="D1178" s="3" t="s">
        <v>2357</v>
      </c>
      <c r="E1178" s="3">
        <v>4333040</v>
      </c>
      <c r="F1178" s="3" t="s">
        <v>1658</v>
      </c>
      <c r="G1178" s="3" t="s">
        <v>1659</v>
      </c>
    </row>
    <row r="1179" spans="1:7" x14ac:dyDescent="0.25">
      <c r="A1179" s="3">
        <v>2839143</v>
      </c>
      <c r="B1179" s="5">
        <v>1235052</v>
      </c>
      <c r="C1179" s="3" t="s">
        <v>2358</v>
      </c>
      <c r="D1179" s="3" t="s">
        <v>2359</v>
      </c>
      <c r="E1179" s="3">
        <v>4333047</v>
      </c>
      <c r="F1179" s="3" t="s">
        <v>1658</v>
      </c>
      <c r="G1179" s="3" t="s">
        <v>1659</v>
      </c>
    </row>
    <row r="1180" spans="1:7" x14ac:dyDescent="0.25">
      <c r="A1180" s="3">
        <v>2839145</v>
      </c>
      <c r="B1180" s="5">
        <v>1235054</v>
      </c>
      <c r="C1180" s="3" t="s">
        <v>2360</v>
      </c>
      <c r="D1180" s="3" t="s">
        <v>2361</v>
      </c>
      <c r="E1180" s="3">
        <v>4333054</v>
      </c>
      <c r="F1180" s="3" t="s">
        <v>1658</v>
      </c>
      <c r="G1180" s="3" t="s">
        <v>1659</v>
      </c>
    </row>
    <row r="1181" spans="1:7" x14ac:dyDescent="0.25">
      <c r="A1181" s="3">
        <v>2839147</v>
      </c>
      <c r="B1181" s="5">
        <v>1235056</v>
      </c>
      <c r="C1181" s="3" t="s">
        <v>2362</v>
      </c>
      <c r="D1181" s="3" t="s">
        <v>2363</v>
      </c>
      <c r="E1181" s="3">
        <v>4333061</v>
      </c>
      <c r="F1181" s="3" t="s">
        <v>1658</v>
      </c>
      <c r="G1181" s="3" t="s">
        <v>1659</v>
      </c>
    </row>
    <row r="1182" spans="1:7" x14ac:dyDescent="0.25">
      <c r="A1182" s="3">
        <v>2839149</v>
      </c>
      <c r="B1182" s="5">
        <v>1235058</v>
      </c>
      <c r="C1182" s="3" t="s">
        <v>2364</v>
      </c>
      <c r="D1182" s="3" t="s">
        <v>2365</v>
      </c>
      <c r="E1182" s="3">
        <v>4333068</v>
      </c>
      <c r="F1182" s="3" t="s">
        <v>1658</v>
      </c>
      <c r="G1182" s="3" t="s">
        <v>1659</v>
      </c>
    </row>
    <row r="1183" spans="1:7" x14ac:dyDescent="0.25">
      <c r="A1183" s="3">
        <v>2839151</v>
      </c>
      <c r="B1183" s="5">
        <v>1235060</v>
      </c>
      <c r="C1183" s="3" t="s">
        <v>2366</v>
      </c>
      <c r="D1183" s="3" t="s">
        <v>2367</v>
      </c>
      <c r="E1183" s="3">
        <v>4333075</v>
      </c>
      <c r="F1183" s="3" t="s">
        <v>1658</v>
      </c>
      <c r="G1183" s="3" t="s">
        <v>1659</v>
      </c>
    </row>
    <row r="1184" spans="1:7" x14ac:dyDescent="0.25">
      <c r="A1184" s="3">
        <v>2839153</v>
      </c>
      <c r="B1184" s="5">
        <v>1235062</v>
      </c>
      <c r="C1184" s="3" t="s">
        <v>2368</v>
      </c>
      <c r="D1184" s="3" t="s">
        <v>2369</v>
      </c>
      <c r="E1184" s="3">
        <v>4333082</v>
      </c>
      <c r="F1184" s="3" t="s">
        <v>1658</v>
      </c>
      <c r="G1184" s="3" t="s">
        <v>1659</v>
      </c>
    </row>
    <row r="1185" spans="1:7" x14ac:dyDescent="0.25">
      <c r="A1185" s="3">
        <v>2839155</v>
      </c>
      <c r="B1185" s="5">
        <v>1235064</v>
      </c>
      <c r="C1185" s="3" t="s">
        <v>2370</v>
      </c>
      <c r="D1185" s="3" t="s">
        <v>2371</v>
      </c>
      <c r="E1185" s="3">
        <v>4333089</v>
      </c>
      <c r="F1185" s="3" t="s">
        <v>1658</v>
      </c>
      <c r="G1185" s="3" t="s">
        <v>1659</v>
      </c>
    </row>
    <row r="1186" spans="1:7" x14ac:dyDescent="0.25">
      <c r="A1186" s="3">
        <v>2839157</v>
      </c>
      <c r="B1186" s="5">
        <v>1235066</v>
      </c>
      <c r="C1186" s="3" t="s">
        <v>2372</v>
      </c>
      <c r="D1186" s="3" t="s">
        <v>2373</v>
      </c>
      <c r="E1186" s="3">
        <v>4333096</v>
      </c>
      <c r="F1186" s="3" t="s">
        <v>1658</v>
      </c>
      <c r="G1186" s="3" t="s">
        <v>1659</v>
      </c>
    </row>
    <row r="1187" spans="1:7" x14ac:dyDescent="0.25">
      <c r="A1187" s="3">
        <v>2839159</v>
      </c>
      <c r="B1187" s="5">
        <v>1235068</v>
      </c>
      <c r="C1187" s="3" t="s">
        <v>2374</v>
      </c>
      <c r="D1187" s="3" t="s">
        <v>2375</v>
      </c>
      <c r="E1187" s="3">
        <v>4333103</v>
      </c>
      <c r="F1187" s="3" t="s">
        <v>1658</v>
      </c>
      <c r="G1187" s="3" t="s">
        <v>1659</v>
      </c>
    </row>
    <row r="1188" spans="1:7" x14ac:dyDescent="0.25">
      <c r="A1188" s="3">
        <v>2839161</v>
      </c>
      <c r="B1188" s="5">
        <v>1235070</v>
      </c>
      <c r="C1188" s="3" t="s">
        <v>2376</v>
      </c>
      <c r="D1188" s="3" t="s">
        <v>2377</v>
      </c>
      <c r="E1188" s="3">
        <v>4333110</v>
      </c>
      <c r="F1188" s="3" t="s">
        <v>1658</v>
      </c>
      <c r="G1188" s="3" t="s">
        <v>1659</v>
      </c>
    </row>
    <row r="1189" spans="1:7" x14ac:dyDescent="0.25">
      <c r="A1189" s="3">
        <v>2839163</v>
      </c>
      <c r="B1189" s="5">
        <v>1235072</v>
      </c>
      <c r="C1189" s="3" t="s">
        <v>2378</v>
      </c>
      <c r="D1189" s="3" t="s">
        <v>2379</v>
      </c>
      <c r="E1189" s="3">
        <v>4333117</v>
      </c>
      <c r="F1189" s="3" t="s">
        <v>1658</v>
      </c>
      <c r="G1189" s="3" t="s">
        <v>1659</v>
      </c>
    </row>
    <row r="1190" spans="1:7" x14ac:dyDescent="0.25">
      <c r="A1190" s="3">
        <v>2839165</v>
      </c>
      <c r="B1190" s="5">
        <v>1235074</v>
      </c>
      <c r="C1190" s="3" t="s">
        <v>2380</v>
      </c>
      <c r="D1190" s="3" t="s">
        <v>2381</v>
      </c>
      <c r="E1190" s="3">
        <v>4333124</v>
      </c>
      <c r="F1190" s="3" t="s">
        <v>1658</v>
      </c>
      <c r="G1190" s="3" t="s">
        <v>1659</v>
      </c>
    </row>
    <row r="1191" spans="1:7" x14ac:dyDescent="0.25">
      <c r="A1191" s="3">
        <v>2839167</v>
      </c>
      <c r="B1191" s="5">
        <v>1235076</v>
      </c>
      <c r="C1191" s="3" t="s">
        <v>2382</v>
      </c>
      <c r="D1191" s="3" t="s">
        <v>2383</v>
      </c>
      <c r="E1191" s="3">
        <v>4333131</v>
      </c>
      <c r="F1191" s="3" t="s">
        <v>1658</v>
      </c>
      <c r="G1191" s="3" t="s">
        <v>1659</v>
      </c>
    </row>
    <row r="1192" spans="1:7" x14ac:dyDescent="0.25">
      <c r="A1192" s="3">
        <v>2839169</v>
      </c>
      <c r="B1192" s="5">
        <v>1235078</v>
      </c>
      <c r="C1192" s="3" t="s">
        <v>2384</v>
      </c>
      <c r="D1192" s="3" t="s">
        <v>2385</v>
      </c>
      <c r="E1192" s="3">
        <v>4333138</v>
      </c>
      <c r="F1192" s="3" t="s">
        <v>1658</v>
      </c>
      <c r="G1192" s="3" t="s">
        <v>1659</v>
      </c>
    </row>
    <row r="1193" spans="1:7" x14ac:dyDescent="0.25">
      <c r="A1193" s="3">
        <v>2839171</v>
      </c>
      <c r="B1193" s="5">
        <v>1235080</v>
      </c>
      <c r="C1193" s="3" t="s">
        <v>2386</v>
      </c>
      <c r="D1193" s="3" t="s">
        <v>2387</v>
      </c>
      <c r="E1193" s="3">
        <v>4333145</v>
      </c>
      <c r="F1193" s="3" t="s">
        <v>1658</v>
      </c>
      <c r="G1193" s="3" t="s">
        <v>1659</v>
      </c>
    </row>
    <row r="1194" spans="1:7" x14ac:dyDescent="0.25">
      <c r="A1194" s="3">
        <v>2839173</v>
      </c>
      <c r="B1194" s="5">
        <v>1235082</v>
      </c>
      <c r="C1194" s="3" t="s">
        <v>2388</v>
      </c>
      <c r="D1194" s="3" t="s">
        <v>2389</v>
      </c>
      <c r="E1194" s="3">
        <v>4333152</v>
      </c>
      <c r="F1194" s="3" t="s">
        <v>1658</v>
      </c>
      <c r="G1194" s="3" t="s">
        <v>1659</v>
      </c>
    </row>
    <row r="1195" spans="1:7" x14ac:dyDescent="0.25">
      <c r="A1195" s="3">
        <v>2839175</v>
      </c>
      <c r="B1195" s="5">
        <v>1235084</v>
      </c>
      <c r="C1195" s="3" t="s">
        <v>2390</v>
      </c>
      <c r="D1195" s="3" t="s">
        <v>2391</v>
      </c>
      <c r="E1195" s="3">
        <v>4333159</v>
      </c>
      <c r="F1195" s="3" t="s">
        <v>1658</v>
      </c>
      <c r="G1195" s="3" t="s">
        <v>1659</v>
      </c>
    </row>
    <row r="1196" spans="1:7" x14ac:dyDescent="0.25">
      <c r="A1196" s="3">
        <v>2839177</v>
      </c>
      <c r="B1196" s="5">
        <v>1235086</v>
      </c>
      <c r="C1196" s="3" t="s">
        <v>2392</v>
      </c>
      <c r="D1196" s="3" t="s">
        <v>2393</v>
      </c>
      <c r="E1196" s="3">
        <v>4333166</v>
      </c>
      <c r="F1196" s="3" t="s">
        <v>1658</v>
      </c>
      <c r="G1196" s="3" t="s">
        <v>1659</v>
      </c>
    </row>
    <row r="1197" spans="1:7" x14ac:dyDescent="0.25">
      <c r="A1197" s="3">
        <v>2839179</v>
      </c>
      <c r="B1197" s="5">
        <v>1235088</v>
      </c>
      <c r="C1197" s="3" t="s">
        <v>2394</v>
      </c>
      <c r="D1197" s="3" t="s">
        <v>2395</v>
      </c>
      <c r="E1197" s="3">
        <v>4333173</v>
      </c>
      <c r="F1197" s="3" t="s">
        <v>1658</v>
      </c>
      <c r="G1197" s="3" t="s">
        <v>1659</v>
      </c>
    </row>
    <row r="1198" spans="1:7" x14ac:dyDescent="0.25">
      <c r="A1198" s="3">
        <v>2839181</v>
      </c>
      <c r="B1198" s="5">
        <v>1235090</v>
      </c>
      <c r="C1198" s="3" t="s">
        <v>2396</v>
      </c>
      <c r="D1198" s="3" t="s">
        <v>2397</v>
      </c>
      <c r="E1198" s="3">
        <v>4333180</v>
      </c>
      <c r="F1198" s="3" t="s">
        <v>1658</v>
      </c>
      <c r="G1198" s="3" t="s">
        <v>1659</v>
      </c>
    </row>
    <row r="1199" spans="1:7" x14ac:dyDescent="0.25">
      <c r="A1199" s="3">
        <v>2839183</v>
      </c>
      <c r="B1199" s="5">
        <v>1235092</v>
      </c>
      <c r="C1199" s="3" t="s">
        <v>2398</v>
      </c>
      <c r="D1199" s="3" t="s">
        <v>2399</v>
      </c>
      <c r="E1199" s="3">
        <v>4333187</v>
      </c>
      <c r="F1199" s="3" t="s">
        <v>1658</v>
      </c>
      <c r="G1199" s="3" t="s">
        <v>1659</v>
      </c>
    </row>
    <row r="1200" spans="1:7" x14ac:dyDescent="0.25">
      <c r="A1200" s="3">
        <v>2839185</v>
      </c>
      <c r="B1200" s="5">
        <v>1235094</v>
      </c>
      <c r="C1200" s="3" t="s">
        <v>2400</v>
      </c>
      <c r="D1200" s="3" t="s">
        <v>2401</v>
      </c>
      <c r="E1200" s="3">
        <v>4333194</v>
      </c>
      <c r="F1200" s="3" t="s">
        <v>1658</v>
      </c>
      <c r="G1200" s="3" t="s">
        <v>1659</v>
      </c>
    </row>
    <row r="1201" spans="1:7" x14ac:dyDescent="0.25">
      <c r="A1201" s="3">
        <v>2839187</v>
      </c>
      <c r="B1201" s="5">
        <v>1235096</v>
      </c>
      <c r="C1201" s="3" t="s">
        <v>2402</v>
      </c>
      <c r="D1201" s="3" t="s">
        <v>2403</v>
      </c>
      <c r="E1201" s="3">
        <v>4333201</v>
      </c>
      <c r="F1201" s="3" t="s">
        <v>1658</v>
      </c>
      <c r="G1201" s="3" t="s">
        <v>1659</v>
      </c>
    </row>
    <row r="1202" spans="1:7" x14ac:dyDescent="0.25">
      <c r="A1202" s="3">
        <v>2839189</v>
      </c>
      <c r="B1202" s="5">
        <v>1235098</v>
      </c>
      <c r="C1202" s="3" t="s">
        <v>2404</v>
      </c>
      <c r="D1202" s="3" t="s">
        <v>2405</v>
      </c>
      <c r="E1202" s="3">
        <v>4333208</v>
      </c>
      <c r="F1202" s="3" t="s">
        <v>1658</v>
      </c>
      <c r="G1202" s="3" t="s">
        <v>1659</v>
      </c>
    </row>
    <row r="1203" spans="1:7" x14ac:dyDescent="0.25">
      <c r="A1203" s="3">
        <v>2839191</v>
      </c>
      <c r="B1203" s="5">
        <v>1235100</v>
      </c>
      <c r="C1203" s="3" t="s">
        <v>2406</v>
      </c>
      <c r="D1203" s="3" t="s">
        <v>2407</v>
      </c>
      <c r="E1203" s="3">
        <v>4333215</v>
      </c>
      <c r="F1203" s="3" t="s">
        <v>1658</v>
      </c>
      <c r="G1203" s="3" t="s">
        <v>1659</v>
      </c>
    </row>
    <row r="1204" spans="1:7" x14ac:dyDescent="0.25">
      <c r="A1204" s="3">
        <v>2839193</v>
      </c>
      <c r="B1204" s="5">
        <v>1235102</v>
      </c>
      <c r="C1204" s="3" t="s">
        <v>2408</v>
      </c>
      <c r="D1204" s="3" t="s">
        <v>2409</v>
      </c>
      <c r="E1204" s="3">
        <v>4333222</v>
      </c>
      <c r="F1204" s="3" t="s">
        <v>1658</v>
      </c>
      <c r="G1204" s="3" t="s">
        <v>1659</v>
      </c>
    </row>
    <row r="1205" spans="1:7" x14ac:dyDescent="0.25">
      <c r="A1205" s="3">
        <v>2839195</v>
      </c>
      <c r="B1205" s="5">
        <v>1235104</v>
      </c>
      <c r="C1205" s="3" t="s">
        <v>2410</v>
      </c>
      <c r="D1205" s="3" t="s">
        <v>2411</v>
      </c>
      <c r="E1205" s="3">
        <v>4333229</v>
      </c>
      <c r="F1205" s="3" t="s">
        <v>1658</v>
      </c>
      <c r="G1205" s="3" t="s">
        <v>1659</v>
      </c>
    </row>
    <row r="1206" spans="1:7" x14ac:dyDescent="0.25">
      <c r="A1206" s="3">
        <v>2839197</v>
      </c>
      <c r="B1206" s="5">
        <v>1235106</v>
      </c>
      <c r="C1206" s="3" t="s">
        <v>2412</v>
      </c>
      <c r="D1206" s="3" t="s">
        <v>2413</v>
      </c>
      <c r="E1206" s="3">
        <v>4333236</v>
      </c>
      <c r="F1206" s="3" t="s">
        <v>1658</v>
      </c>
      <c r="G1206" s="3" t="s">
        <v>1659</v>
      </c>
    </row>
    <row r="1207" spans="1:7" x14ac:dyDescent="0.25">
      <c r="A1207" s="3">
        <v>2839199</v>
      </c>
      <c r="B1207" s="5">
        <v>1235108</v>
      </c>
      <c r="C1207" s="3" t="s">
        <v>2414</v>
      </c>
      <c r="D1207" s="3" t="s">
        <v>2415</v>
      </c>
      <c r="E1207" s="3">
        <v>4333243</v>
      </c>
      <c r="F1207" s="3" t="s">
        <v>1658</v>
      </c>
      <c r="G1207" s="3" t="s">
        <v>1659</v>
      </c>
    </row>
    <row r="1208" spans="1:7" x14ac:dyDescent="0.25">
      <c r="A1208" s="3">
        <v>2839201</v>
      </c>
      <c r="B1208" s="5">
        <v>1235110</v>
      </c>
      <c r="C1208" s="3" t="s">
        <v>2416</v>
      </c>
      <c r="D1208" s="3" t="s">
        <v>2417</v>
      </c>
      <c r="E1208" s="3">
        <v>4333250</v>
      </c>
      <c r="F1208" s="3" t="s">
        <v>1658</v>
      </c>
      <c r="G1208" s="3" t="s">
        <v>1659</v>
      </c>
    </row>
    <row r="1209" spans="1:7" x14ac:dyDescent="0.25">
      <c r="A1209" s="3">
        <v>2839203</v>
      </c>
      <c r="B1209" s="5">
        <v>1235112</v>
      </c>
      <c r="C1209" s="3" t="s">
        <v>2418</v>
      </c>
      <c r="D1209" s="3" t="s">
        <v>2419</v>
      </c>
      <c r="E1209" s="3">
        <v>4333257</v>
      </c>
      <c r="F1209" s="3" t="s">
        <v>1658</v>
      </c>
      <c r="G1209" s="3" t="s">
        <v>1659</v>
      </c>
    </row>
    <row r="1210" spans="1:7" x14ac:dyDescent="0.25">
      <c r="A1210" s="3">
        <v>2839205</v>
      </c>
      <c r="B1210" s="5">
        <v>1235114</v>
      </c>
      <c r="C1210" s="3" t="s">
        <v>2420</v>
      </c>
      <c r="D1210" s="3" t="s">
        <v>2421</v>
      </c>
      <c r="E1210" s="3">
        <v>4333264</v>
      </c>
      <c r="F1210" s="3" t="s">
        <v>1658</v>
      </c>
      <c r="G1210" s="3" t="s">
        <v>1659</v>
      </c>
    </row>
    <row r="1211" spans="1:7" x14ac:dyDescent="0.25">
      <c r="A1211" s="3">
        <v>2839207</v>
      </c>
      <c r="B1211" s="5">
        <v>1235116</v>
      </c>
      <c r="C1211" s="3" t="s">
        <v>2422</v>
      </c>
      <c r="D1211" s="3" t="s">
        <v>2423</v>
      </c>
      <c r="E1211" s="3">
        <v>4333271</v>
      </c>
      <c r="F1211" s="3" t="s">
        <v>1658</v>
      </c>
      <c r="G1211" s="3" t="s">
        <v>1659</v>
      </c>
    </row>
    <row r="1212" spans="1:7" x14ac:dyDescent="0.25">
      <c r="A1212" s="3">
        <v>2839209</v>
      </c>
      <c r="B1212" s="5">
        <v>1235118</v>
      </c>
      <c r="C1212" s="3" t="s">
        <v>2424</v>
      </c>
      <c r="D1212" s="3" t="s">
        <v>2425</v>
      </c>
      <c r="E1212" s="3">
        <v>4333278</v>
      </c>
      <c r="F1212" s="3" t="s">
        <v>1658</v>
      </c>
      <c r="G1212" s="3" t="s">
        <v>1659</v>
      </c>
    </row>
    <row r="1213" spans="1:7" x14ac:dyDescent="0.25">
      <c r="A1213" s="3">
        <v>2839211</v>
      </c>
      <c r="B1213" s="5">
        <v>1235120</v>
      </c>
      <c r="C1213" s="3" t="s">
        <v>2426</v>
      </c>
      <c r="D1213" s="3" t="s">
        <v>2427</v>
      </c>
      <c r="E1213" s="3">
        <v>4333285</v>
      </c>
      <c r="F1213" s="3" t="s">
        <v>1658</v>
      </c>
      <c r="G1213" s="3" t="s">
        <v>1659</v>
      </c>
    </row>
    <row r="1214" spans="1:7" x14ac:dyDescent="0.25">
      <c r="A1214" s="3">
        <v>2839213</v>
      </c>
      <c r="B1214" s="5">
        <v>1235122</v>
      </c>
      <c r="C1214" s="3" t="s">
        <v>2428</v>
      </c>
      <c r="D1214" s="3" t="s">
        <v>2429</v>
      </c>
      <c r="E1214" s="3">
        <v>4333292</v>
      </c>
      <c r="F1214" s="3" t="s">
        <v>1658</v>
      </c>
      <c r="G1214" s="3" t="s">
        <v>1659</v>
      </c>
    </row>
    <row r="1215" spans="1:7" x14ac:dyDescent="0.25">
      <c r="A1215" s="3">
        <v>2839215</v>
      </c>
      <c r="B1215" s="5">
        <v>1235124</v>
      </c>
      <c r="C1215" s="3" t="s">
        <v>2430</v>
      </c>
      <c r="D1215" s="3" t="s">
        <v>2431</v>
      </c>
      <c r="E1215" s="3">
        <v>4333299</v>
      </c>
      <c r="F1215" s="3" t="s">
        <v>1658</v>
      </c>
      <c r="G1215" s="3" t="s">
        <v>1659</v>
      </c>
    </row>
    <row r="1216" spans="1:7" x14ac:dyDescent="0.25">
      <c r="A1216" s="3">
        <v>2839217</v>
      </c>
      <c r="B1216" s="5">
        <v>1235126</v>
      </c>
      <c r="C1216" s="3" t="s">
        <v>2432</v>
      </c>
      <c r="D1216" s="3" t="s">
        <v>2433</v>
      </c>
      <c r="E1216" s="3">
        <v>4333306</v>
      </c>
      <c r="F1216" s="3" t="s">
        <v>1658</v>
      </c>
      <c r="G1216" s="3" t="s">
        <v>1659</v>
      </c>
    </row>
    <row r="1217" spans="1:7" x14ac:dyDescent="0.25">
      <c r="A1217" s="3">
        <v>2839219</v>
      </c>
      <c r="B1217" s="5">
        <v>1235128</v>
      </c>
      <c r="C1217" s="3" t="s">
        <v>2434</v>
      </c>
      <c r="D1217" s="3" t="s">
        <v>2435</v>
      </c>
      <c r="E1217" s="3">
        <v>4333313</v>
      </c>
      <c r="F1217" s="3" t="s">
        <v>1658</v>
      </c>
      <c r="G1217" s="3" t="s">
        <v>1659</v>
      </c>
    </row>
    <row r="1218" spans="1:7" x14ac:dyDescent="0.25">
      <c r="A1218" s="3">
        <v>2839221</v>
      </c>
      <c r="B1218" s="5">
        <v>1235130</v>
      </c>
      <c r="C1218" s="3" t="s">
        <v>2436</v>
      </c>
      <c r="D1218" s="3" t="s">
        <v>2437</v>
      </c>
      <c r="E1218" s="3">
        <v>4333320</v>
      </c>
      <c r="F1218" s="3" t="s">
        <v>1658</v>
      </c>
      <c r="G1218" s="3" t="s">
        <v>1659</v>
      </c>
    </row>
    <row r="1219" spans="1:7" x14ac:dyDescent="0.25">
      <c r="A1219" s="3">
        <v>2839223</v>
      </c>
      <c r="B1219" s="5">
        <v>1235132</v>
      </c>
      <c r="C1219" s="3" t="s">
        <v>2438</v>
      </c>
      <c r="D1219" s="3" t="s">
        <v>2439</v>
      </c>
      <c r="E1219" s="3">
        <v>4333327</v>
      </c>
      <c r="F1219" s="3" t="s">
        <v>1658</v>
      </c>
      <c r="G1219" s="3" t="s">
        <v>1659</v>
      </c>
    </row>
    <row r="1220" spans="1:7" x14ac:dyDescent="0.25">
      <c r="A1220" s="3">
        <v>2839225</v>
      </c>
      <c r="B1220" s="5">
        <v>1235134</v>
      </c>
      <c r="C1220" s="3" t="s">
        <v>2440</v>
      </c>
      <c r="D1220" s="3" t="s">
        <v>2441</v>
      </c>
      <c r="E1220" s="3">
        <v>4333334</v>
      </c>
      <c r="F1220" s="3" t="s">
        <v>1658</v>
      </c>
      <c r="G1220" s="3" t="s">
        <v>1659</v>
      </c>
    </row>
    <row r="1221" spans="1:7" x14ac:dyDescent="0.25">
      <c r="A1221" s="3">
        <v>2839227</v>
      </c>
      <c r="B1221" s="5">
        <v>1235136</v>
      </c>
      <c r="C1221" s="3" t="s">
        <v>2442</v>
      </c>
      <c r="D1221" s="3" t="s">
        <v>2443</v>
      </c>
      <c r="E1221" s="3">
        <v>4333341</v>
      </c>
      <c r="F1221" s="3" t="s">
        <v>1658</v>
      </c>
      <c r="G1221" s="3" t="s">
        <v>1659</v>
      </c>
    </row>
    <row r="1222" spans="1:7" x14ac:dyDescent="0.25">
      <c r="A1222" s="3">
        <v>2839229</v>
      </c>
      <c r="B1222" s="5">
        <v>1235138</v>
      </c>
      <c r="C1222" s="3" t="s">
        <v>2444</v>
      </c>
      <c r="D1222" s="3" t="s">
        <v>2445</v>
      </c>
      <c r="E1222" s="3">
        <v>4333348</v>
      </c>
      <c r="F1222" s="3" t="s">
        <v>1658</v>
      </c>
      <c r="G1222" s="3" t="s">
        <v>1659</v>
      </c>
    </row>
    <row r="1223" spans="1:7" x14ac:dyDescent="0.25">
      <c r="A1223" s="3">
        <v>2839231</v>
      </c>
      <c r="B1223" s="5">
        <v>1235140</v>
      </c>
      <c r="C1223" s="3" t="s">
        <v>2446</v>
      </c>
      <c r="D1223" s="3" t="s">
        <v>2447</v>
      </c>
      <c r="E1223" s="3">
        <v>4333355</v>
      </c>
      <c r="F1223" s="3" t="s">
        <v>1658</v>
      </c>
      <c r="G1223" s="3" t="s">
        <v>1659</v>
      </c>
    </row>
    <row r="1224" spans="1:7" x14ac:dyDescent="0.25">
      <c r="A1224" s="3">
        <v>2839233</v>
      </c>
      <c r="B1224" s="5">
        <v>1235142</v>
      </c>
      <c r="C1224" s="3" t="s">
        <v>2448</v>
      </c>
      <c r="D1224" s="3" t="s">
        <v>2449</v>
      </c>
      <c r="E1224" s="3">
        <v>4333362</v>
      </c>
      <c r="F1224" s="3" t="s">
        <v>1658</v>
      </c>
      <c r="G1224" s="3" t="s">
        <v>1659</v>
      </c>
    </row>
    <row r="1225" spans="1:7" x14ac:dyDescent="0.25">
      <c r="A1225" s="3">
        <v>2839235</v>
      </c>
      <c r="B1225" s="5">
        <v>1235144</v>
      </c>
      <c r="C1225" s="3" t="s">
        <v>2450</v>
      </c>
      <c r="D1225" s="3" t="s">
        <v>2451</v>
      </c>
      <c r="E1225" s="3">
        <v>4333369</v>
      </c>
      <c r="F1225" s="3" t="s">
        <v>1658</v>
      </c>
      <c r="G1225" s="3" t="s">
        <v>1659</v>
      </c>
    </row>
    <row r="1226" spans="1:7" x14ac:dyDescent="0.25">
      <c r="A1226" s="3">
        <v>2839237</v>
      </c>
      <c r="B1226" s="5">
        <v>1235146</v>
      </c>
      <c r="C1226" s="3" t="s">
        <v>2452</v>
      </c>
      <c r="D1226" s="3" t="s">
        <v>2453</v>
      </c>
      <c r="E1226" s="3">
        <v>4333376</v>
      </c>
      <c r="F1226" s="3" t="s">
        <v>1658</v>
      </c>
      <c r="G1226" s="3" t="s">
        <v>1659</v>
      </c>
    </row>
    <row r="1227" spans="1:7" x14ac:dyDescent="0.25">
      <c r="A1227" s="3">
        <v>2839239</v>
      </c>
      <c r="B1227" s="5">
        <v>1235148</v>
      </c>
      <c r="C1227" s="3" t="s">
        <v>2454</v>
      </c>
      <c r="D1227" s="3" t="s">
        <v>2455</v>
      </c>
      <c r="E1227" s="3">
        <v>4333383</v>
      </c>
      <c r="F1227" s="3" t="s">
        <v>1658</v>
      </c>
      <c r="G1227" s="3" t="s">
        <v>1659</v>
      </c>
    </row>
    <row r="1228" spans="1:7" x14ac:dyDescent="0.25">
      <c r="A1228" s="3">
        <v>2839241</v>
      </c>
      <c r="B1228" s="5">
        <v>1235150</v>
      </c>
      <c r="C1228" s="3" t="s">
        <v>2456</v>
      </c>
      <c r="D1228" s="3" t="s">
        <v>2457</v>
      </c>
      <c r="E1228" s="3">
        <v>4333390</v>
      </c>
      <c r="F1228" s="3" t="s">
        <v>1658</v>
      </c>
      <c r="G1228" s="3" t="s">
        <v>1659</v>
      </c>
    </row>
    <row r="1229" spans="1:7" x14ac:dyDescent="0.25">
      <c r="A1229" s="3">
        <v>2839243</v>
      </c>
      <c r="B1229" s="5">
        <v>1235152</v>
      </c>
      <c r="C1229" s="3" t="s">
        <v>2458</v>
      </c>
      <c r="D1229" s="3" t="s">
        <v>2459</v>
      </c>
      <c r="E1229" s="3">
        <v>4333397</v>
      </c>
      <c r="F1229" s="3" t="s">
        <v>1658</v>
      </c>
      <c r="G1229" s="3" t="s">
        <v>1659</v>
      </c>
    </row>
    <row r="1230" spans="1:7" x14ac:dyDescent="0.25">
      <c r="A1230" s="3">
        <v>2839245</v>
      </c>
      <c r="B1230" s="5">
        <v>1235156</v>
      </c>
      <c r="C1230" s="3" t="s">
        <v>2460</v>
      </c>
      <c r="D1230" s="3" t="s">
        <v>2461</v>
      </c>
      <c r="E1230" s="3">
        <v>4333411</v>
      </c>
      <c r="F1230" s="3" t="s">
        <v>1658</v>
      </c>
      <c r="G1230" s="3" t="s">
        <v>1659</v>
      </c>
    </row>
    <row r="1231" spans="1:7" x14ac:dyDescent="0.25">
      <c r="A1231" s="3">
        <v>2839247</v>
      </c>
      <c r="B1231" s="5">
        <v>1235158</v>
      </c>
      <c r="C1231" s="3" t="s">
        <v>2462</v>
      </c>
      <c r="D1231" s="3" t="s">
        <v>2463</v>
      </c>
      <c r="E1231" s="3">
        <v>4333418</v>
      </c>
      <c r="F1231" s="3" t="s">
        <v>1658</v>
      </c>
      <c r="G1231" s="3" t="s">
        <v>1659</v>
      </c>
    </row>
    <row r="1232" spans="1:7" x14ac:dyDescent="0.25">
      <c r="A1232" s="3">
        <v>2839249</v>
      </c>
      <c r="B1232" s="5">
        <v>1235160</v>
      </c>
      <c r="C1232" s="3" t="s">
        <v>2464</v>
      </c>
      <c r="D1232" s="3" t="s">
        <v>2465</v>
      </c>
      <c r="E1232" s="3">
        <v>4333425</v>
      </c>
      <c r="F1232" s="3" t="s">
        <v>1658</v>
      </c>
      <c r="G1232" s="3" t="s">
        <v>1659</v>
      </c>
    </row>
    <row r="1233" spans="1:7" x14ac:dyDescent="0.25">
      <c r="A1233" s="3">
        <v>2839251</v>
      </c>
      <c r="B1233" s="5">
        <v>1235162</v>
      </c>
      <c r="C1233" s="3" t="s">
        <v>2466</v>
      </c>
      <c r="D1233" s="3" t="s">
        <v>2467</v>
      </c>
      <c r="E1233" s="3">
        <v>4333432</v>
      </c>
      <c r="F1233" s="3" t="s">
        <v>1658</v>
      </c>
      <c r="G1233" s="3" t="s">
        <v>1659</v>
      </c>
    </row>
    <row r="1234" spans="1:7" x14ac:dyDescent="0.25">
      <c r="A1234" s="3">
        <v>2839253</v>
      </c>
      <c r="B1234" s="5">
        <v>1235164</v>
      </c>
      <c r="C1234" s="3" t="s">
        <v>2468</v>
      </c>
      <c r="D1234" s="3" t="s">
        <v>2469</v>
      </c>
      <c r="E1234" s="3">
        <v>4333439</v>
      </c>
      <c r="F1234" s="3" t="s">
        <v>1658</v>
      </c>
      <c r="G1234" s="3" t="s">
        <v>1659</v>
      </c>
    </row>
    <row r="1235" spans="1:7" x14ac:dyDescent="0.25">
      <c r="A1235" s="3">
        <v>2839255</v>
      </c>
      <c r="B1235" s="5">
        <v>1235166</v>
      </c>
      <c r="C1235" s="3" t="s">
        <v>2470</v>
      </c>
      <c r="D1235" s="3" t="s">
        <v>2471</v>
      </c>
      <c r="E1235" s="3">
        <v>4333446</v>
      </c>
      <c r="F1235" s="3" t="s">
        <v>1658</v>
      </c>
      <c r="G1235" s="3" t="s">
        <v>1659</v>
      </c>
    </row>
    <row r="1236" spans="1:7" x14ac:dyDescent="0.25">
      <c r="A1236" s="3">
        <v>2839257</v>
      </c>
      <c r="B1236" s="5">
        <v>1235168</v>
      </c>
      <c r="C1236" s="3" t="s">
        <v>2472</v>
      </c>
      <c r="D1236" s="3" t="s">
        <v>2473</v>
      </c>
      <c r="E1236" s="3">
        <v>4333453</v>
      </c>
      <c r="F1236" s="3" t="s">
        <v>1658</v>
      </c>
      <c r="G1236" s="3" t="s">
        <v>1659</v>
      </c>
    </row>
    <row r="1237" spans="1:7" x14ac:dyDescent="0.25">
      <c r="A1237" s="3">
        <v>2839259</v>
      </c>
      <c r="B1237" s="5">
        <v>1235170</v>
      </c>
      <c r="C1237" s="3" t="s">
        <v>2474</v>
      </c>
      <c r="D1237" s="3" t="s">
        <v>2475</v>
      </c>
      <c r="E1237" s="3">
        <v>4333460</v>
      </c>
      <c r="F1237" s="3" t="s">
        <v>1658</v>
      </c>
      <c r="G1237" s="3" t="s">
        <v>1659</v>
      </c>
    </row>
    <row r="1238" spans="1:7" x14ac:dyDescent="0.25">
      <c r="A1238" s="3">
        <v>2839261</v>
      </c>
      <c r="B1238" s="5">
        <v>1235172</v>
      </c>
      <c r="C1238" s="3" t="s">
        <v>2476</v>
      </c>
      <c r="D1238" s="3" t="s">
        <v>2477</v>
      </c>
      <c r="E1238" s="3">
        <v>4333467</v>
      </c>
      <c r="F1238" s="3" t="s">
        <v>1658</v>
      </c>
      <c r="G1238" s="3" t="s">
        <v>1659</v>
      </c>
    </row>
    <row r="1239" spans="1:7" x14ac:dyDescent="0.25">
      <c r="A1239" s="3">
        <v>2839263</v>
      </c>
      <c r="B1239" s="5">
        <v>1235174</v>
      </c>
      <c r="C1239" s="3" t="s">
        <v>2478</v>
      </c>
      <c r="D1239" s="3" t="s">
        <v>2479</v>
      </c>
      <c r="E1239" s="3">
        <v>4333474</v>
      </c>
      <c r="F1239" s="3" t="s">
        <v>1658</v>
      </c>
      <c r="G1239" s="3" t="s">
        <v>1659</v>
      </c>
    </row>
    <row r="1240" spans="1:7" x14ac:dyDescent="0.25">
      <c r="A1240" s="3">
        <v>2839265</v>
      </c>
      <c r="B1240" s="5">
        <v>1235176</v>
      </c>
      <c r="C1240" s="3" t="s">
        <v>2480</v>
      </c>
      <c r="D1240" s="3" t="s">
        <v>2481</v>
      </c>
      <c r="E1240" s="3">
        <v>4333481</v>
      </c>
      <c r="F1240" s="3" t="s">
        <v>1658</v>
      </c>
      <c r="G1240" s="3" t="s">
        <v>1659</v>
      </c>
    </row>
    <row r="1241" spans="1:7" x14ac:dyDescent="0.25">
      <c r="A1241" s="3">
        <v>2839267</v>
      </c>
      <c r="B1241" s="5">
        <v>1235178</v>
      </c>
      <c r="C1241" s="3" t="s">
        <v>2482</v>
      </c>
      <c r="D1241" s="3" t="s">
        <v>2483</v>
      </c>
      <c r="E1241" s="3">
        <v>4333488</v>
      </c>
      <c r="F1241" s="3" t="s">
        <v>1658</v>
      </c>
      <c r="G1241" s="3" t="s">
        <v>1659</v>
      </c>
    </row>
    <row r="1242" spans="1:7" x14ac:dyDescent="0.25">
      <c r="A1242" s="3">
        <v>2839269</v>
      </c>
      <c r="B1242" s="5">
        <v>1235180</v>
      </c>
      <c r="C1242" s="3" t="s">
        <v>2484</v>
      </c>
      <c r="D1242" s="3" t="s">
        <v>2485</v>
      </c>
      <c r="E1242" s="3">
        <v>4333495</v>
      </c>
      <c r="F1242" s="3" t="s">
        <v>1658</v>
      </c>
      <c r="G1242" s="3" t="s">
        <v>1659</v>
      </c>
    </row>
    <row r="1243" spans="1:7" x14ac:dyDescent="0.25">
      <c r="A1243" s="3">
        <v>2839271</v>
      </c>
      <c r="B1243" s="5">
        <v>1235182</v>
      </c>
      <c r="C1243" s="3" t="s">
        <v>2486</v>
      </c>
      <c r="D1243" s="3" t="s">
        <v>2487</v>
      </c>
      <c r="E1243" s="3">
        <v>4333502</v>
      </c>
      <c r="F1243" s="3" t="s">
        <v>1658</v>
      </c>
      <c r="G1243" s="3" t="s">
        <v>1659</v>
      </c>
    </row>
    <row r="1244" spans="1:7" x14ac:dyDescent="0.25">
      <c r="A1244" s="3">
        <v>2839273</v>
      </c>
      <c r="B1244" s="5">
        <v>1235184</v>
      </c>
      <c r="C1244" s="3" t="s">
        <v>2488</v>
      </c>
      <c r="D1244" s="3" t="s">
        <v>2489</v>
      </c>
      <c r="E1244" s="3">
        <v>4333509</v>
      </c>
      <c r="F1244" s="3" t="s">
        <v>1658</v>
      </c>
      <c r="G1244" s="3" t="s">
        <v>1659</v>
      </c>
    </row>
    <row r="1245" spans="1:7" x14ac:dyDescent="0.25">
      <c r="A1245" s="1" t="s">
        <v>2491</v>
      </c>
    </row>
    <row r="1246" spans="1:7" x14ac:dyDescent="0.25">
      <c r="A1246" s="3">
        <v>2840301</v>
      </c>
      <c r="B1246" s="5">
        <v>1236115</v>
      </c>
      <c r="C1246" s="3" t="s">
        <v>2492</v>
      </c>
      <c r="D1246" s="3" t="s">
        <v>2493</v>
      </c>
      <c r="E1246" s="3">
        <v>1216063</v>
      </c>
    </row>
    <row r="1247" spans="1:7" x14ac:dyDescent="0.25">
      <c r="A1247" s="3">
        <v>2840302</v>
      </c>
      <c r="B1247" s="5">
        <v>1236116</v>
      </c>
      <c r="C1247" s="3" t="s">
        <v>2494</v>
      </c>
      <c r="D1247" s="3" t="s">
        <v>2495</v>
      </c>
      <c r="E1247" s="3">
        <v>1216063</v>
      </c>
    </row>
    <row r="1248" spans="1:7" x14ac:dyDescent="0.25">
      <c r="A1248" s="3">
        <v>2840303</v>
      </c>
      <c r="B1248" s="5">
        <v>1236117</v>
      </c>
      <c r="C1248" s="3" t="s">
        <v>2496</v>
      </c>
      <c r="D1248" s="3" t="s">
        <v>2497</v>
      </c>
      <c r="E1248" s="3">
        <v>1216063</v>
      </c>
    </row>
    <row r="1249" spans="1:5" x14ac:dyDescent="0.25">
      <c r="A1249" s="3">
        <v>2840304</v>
      </c>
      <c r="B1249" s="5">
        <v>1236118</v>
      </c>
      <c r="C1249" s="3" t="s">
        <v>2498</v>
      </c>
      <c r="D1249" s="3" t="s">
        <v>2499</v>
      </c>
      <c r="E1249" s="3">
        <v>1216063</v>
      </c>
    </row>
    <row r="1250" spans="1:5" x14ac:dyDescent="0.25">
      <c r="A1250" s="3">
        <v>2840305</v>
      </c>
      <c r="B1250" s="5">
        <v>1236119</v>
      </c>
      <c r="C1250" s="3" t="s">
        <v>2500</v>
      </c>
      <c r="D1250" s="3" t="s">
        <v>2501</v>
      </c>
      <c r="E1250" s="3">
        <v>1216063</v>
      </c>
    </row>
    <row r="1251" spans="1:5" x14ac:dyDescent="0.25">
      <c r="A1251" s="3">
        <v>2840306</v>
      </c>
      <c r="B1251" s="5">
        <v>1236120</v>
      </c>
      <c r="C1251" s="3" t="s">
        <v>2502</v>
      </c>
      <c r="D1251" s="3" t="s">
        <v>2503</v>
      </c>
      <c r="E1251" s="3">
        <v>1216063</v>
      </c>
    </row>
    <row r="1252" spans="1:5" x14ac:dyDescent="0.25">
      <c r="A1252" s="3">
        <v>2840307</v>
      </c>
      <c r="B1252" s="5">
        <v>1236121</v>
      </c>
      <c r="C1252" s="3" t="s">
        <v>2504</v>
      </c>
      <c r="D1252" s="3" t="s">
        <v>2505</v>
      </c>
      <c r="E1252" s="3">
        <v>1216063</v>
      </c>
    </row>
    <row r="1253" spans="1:5" x14ac:dyDescent="0.25">
      <c r="A1253" s="3">
        <v>2840308</v>
      </c>
      <c r="B1253" s="5">
        <v>1236122</v>
      </c>
      <c r="C1253" s="3" t="s">
        <v>2506</v>
      </c>
      <c r="D1253" s="3" t="s">
        <v>2507</v>
      </c>
      <c r="E1253" s="3">
        <v>1216063</v>
      </c>
    </row>
    <row r="1254" spans="1:5" x14ac:dyDescent="0.25">
      <c r="A1254" s="3">
        <v>2840309</v>
      </c>
      <c r="B1254" s="5">
        <v>1236123</v>
      </c>
      <c r="C1254" s="3" t="s">
        <v>2508</v>
      </c>
      <c r="D1254" s="3" t="s">
        <v>2509</v>
      </c>
      <c r="E1254" s="3">
        <v>1216063</v>
      </c>
    </row>
    <row r="1255" spans="1:5" x14ac:dyDescent="0.25">
      <c r="A1255" s="3">
        <v>2840310</v>
      </c>
      <c r="B1255" s="5">
        <v>1236124</v>
      </c>
      <c r="C1255" s="3" t="s">
        <v>2510</v>
      </c>
      <c r="D1255" s="3" t="s">
        <v>2511</v>
      </c>
      <c r="E1255" s="3">
        <v>1216063</v>
      </c>
    </row>
    <row r="1256" spans="1:5" x14ac:dyDescent="0.25">
      <c r="A1256" s="3">
        <v>2840311</v>
      </c>
      <c r="B1256" s="5">
        <v>1236125</v>
      </c>
      <c r="C1256" s="3" t="s">
        <v>2512</v>
      </c>
      <c r="D1256" s="3" t="s">
        <v>2513</v>
      </c>
      <c r="E1256" s="3">
        <v>1216063</v>
      </c>
    </row>
    <row r="1257" spans="1:5" x14ac:dyDescent="0.25">
      <c r="A1257" s="3">
        <v>2840312</v>
      </c>
      <c r="B1257" s="5">
        <v>1236126</v>
      </c>
      <c r="C1257" s="3" t="s">
        <v>2514</v>
      </c>
      <c r="D1257" s="3" t="s">
        <v>2515</v>
      </c>
      <c r="E1257" s="3">
        <v>1216063</v>
      </c>
    </row>
    <row r="1258" spans="1:5" x14ac:dyDescent="0.25">
      <c r="A1258" s="3">
        <v>2840313</v>
      </c>
      <c r="B1258" s="5">
        <v>1236127</v>
      </c>
      <c r="C1258" s="3" t="s">
        <v>2516</v>
      </c>
      <c r="D1258" s="3" t="s">
        <v>2517</v>
      </c>
      <c r="E1258" s="3">
        <v>1216063</v>
      </c>
    </row>
    <row r="1259" spans="1:5" x14ac:dyDescent="0.25">
      <c r="A1259" s="3">
        <v>2840314</v>
      </c>
      <c r="B1259" s="5">
        <v>1236128</v>
      </c>
      <c r="C1259" s="3" t="s">
        <v>2518</v>
      </c>
      <c r="D1259" s="3" t="s">
        <v>2519</v>
      </c>
      <c r="E1259" s="3">
        <v>1216063</v>
      </c>
    </row>
    <row r="1260" spans="1:5" x14ac:dyDescent="0.25">
      <c r="A1260" s="3">
        <v>2840315</v>
      </c>
      <c r="B1260" s="5">
        <v>1236129</v>
      </c>
      <c r="C1260" s="3" t="s">
        <v>2520</v>
      </c>
      <c r="D1260" s="3" t="s">
        <v>2521</v>
      </c>
      <c r="E1260" s="3">
        <v>1216063</v>
      </c>
    </row>
    <row r="1261" spans="1:5" x14ac:dyDescent="0.25">
      <c r="A1261" s="3">
        <v>2840316</v>
      </c>
      <c r="B1261" s="5">
        <v>1236130</v>
      </c>
      <c r="C1261" s="3" t="s">
        <v>2522</v>
      </c>
      <c r="D1261" s="3" t="s">
        <v>2523</v>
      </c>
      <c r="E1261" s="3">
        <v>1216063</v>
      </c>
    </row>
    <row r="1262" spans="1:5" x14ac:dyDescent="0.25">
      <c r="A1262" s="3">
        <v>2840317</v>
      </c>
      <c r="B1262" s="5">
        <v>1236131</v>
      </c>
      <c r="C1262" s="3" t="s">
        <v>2524</v>
      </c>
      <c r="D1262" s="3" t="s">
        <v>2525</v>
      </c>
      <c r="E1262" s="3">
        <v>1216063</v>
      </c>
    </row>
    <row r="1263" spans="1:5" x14ac:dyDescent="0.25">
      <c r="A1263" s="3">
        <v>2840318</v>
      </c>
      <c r="B1263" s="5">
        <v>1236132</v>
      </c>
      <c r="C1263" s="3" t="s">
        <v>2526</v>
      </c>
      <c r="D1263" s="3" t="s">
        <v>2527</v>
      </c>
      <c r="E1263" s="3">
        <v>1216063</v>
      </c>
    </row>
    <row r="1264" spans="1:5" x14ac:dyDescent="0.25">
      <c r="A1264" s="3">
        <v>2840319</v>
      </c>
      <c r="B1264" s="5">
        <v>1236133</v>
      </c>
      <c r="C1264" s="3" t="s">
        <v>2528</v>
      </c>
      <c r="D1264" s="3" t="s">
        <v>2529</v>
      </c>
      <c r="E1264" s="3">
        <v>1216063</v>
      </c>
    </row>
    <row r="1265" spans="1:5" x14ac:dyDescent="0.25">
      <c r="A1265" s="3">
        <v>2840320</v>
      </c>
      <c r="B1265" s="5">
        <v>1236134</v>
      </c>
      <c r="C1265" s="3" t="s">
        <v>2530</v>
      </c>
      <c r="D1265" s="3" t="s">
        <v>2531</v>
      </c>
      <c r="E1265" s="3">
        <v>1216063</v>
      </c>
    </row>
    <row r="1266" spans="1:5" x14ac:dyDescent="0.25">
      <c r="A1266" s="3">
        <v>2840321</v>
      </c>
      <c r="B1266" s="5">
        <v>1236135</v>
      </c>
      <c r="C1266" s="3" t="s">
        <v>2532</v>
      </c>
      <c r="D1266" s="3" t="s">
        <v>2533</v>
      </c>
      <c r="E1266" s="3">
        <v>1216063</v>
      </c>
    </row>
    <row r="1267" spans="1:5" x14ac:dyDescent="0.25">
      <c r="A1267" s="3">
        <v>2840322</v>
      </c>
      <c r="B1267" s="5">
        <v>1236136</v>
      </c>
      <c r="C1267" s="3" t="s">
        <v>2534</v>
      </c>
      <c r="D1267" s="3" t="s">
        <v>2535</v>
      </c>
      <c r="E1267" s="3">
        <v>1216063</v>
      </c>
    </row>
    <row r="1268" spans="1:5" x14ac:dyDescent="0.25">
      <c r="A1268" s="3">
        <v>2840323</v>
      </c>
      <c r="B1268" s="5">
        <v>1236137</v>
      </c>
      <c r="C1268" s="3" t="s">
        <v>2536</v>
      </c>
      <c r="D1268" s="3" t="s">
        <v>2537</v>
      </c>
      <c r="E1268" s="3">
        <v>1216063</v>
      </c>
    </row>
    <row r="1269" spans="1:5" x14ac:dyDescent="0.25">
      <c r="A1269" s="3">
        <v>2840324</v>
      </c>
      <c r="B1269" s="5">
        <v>1236138</v>
      </c>
      <c r="C1269" s="3" t="s">
        <v>2538</v>
      </c>
      <c r="D1269" s="3" t="s">
        <v>2539</v>
      </c>
      <c r="E1269" s="3">
        <v>1216063</v>
      </c>
    </row>
    <row r="1270" spans="1:5" x14ac:dyDescent="0.25">
      <c r="A1270" s="3">
        <v>2840325</v>
      </c>
      <c r="B1270" s="5">
        <v>1236139</v>
      </c>
      <c r="C1270" s="3" t="s">
        <v>2540</v>
      </c>
      <c r="D1270" s="3" t="s">
        <v>2541</v>
      </c>
      <c r="E1270" s="3">
        <v>1216063</v>
      </c>
    </row>
    <row r="1271" spans="1:5" x14ac:dyDescent="0.25">
      <c r="A1271" s="3">
        <v>2840326</v>
      </c>
      <c r="B1271" s="5">
        <v>1236140</v>
      </c>
      <c r="C1271" s="3" t="s">
        <v>2542</v>
      </c>
      <c r="D1271" s="3" t="s">
        <v>2543</v>
      </c>
      <c r="E1271" s="3">
        <v>1216063</v>
      </c>
    </row>
    <row r="1272" spans="1:5" x14ac:dyDescent="0.25">
      <c r="A1272" s="3">
        <v>2840327</v>
      </c>
      <c r="B1272" s="5">
        <v>1236141</v>
      </c>
      <c r="C1272" s="3" t="s">
        <v>2544</v>
      </c>
      <c r="D1272" s="3" t="s">
        <v>2545</v>
      </c>
      <c r="E1272" s="3">
        <v>1216063</v>
      </c>
    </row>
    <row r="1273" spans="1:5" x14ac:dyDescent="0.25">
      <c r="A1273" s="3">
        <v>2840328</v>
      </c>
      <c r="B1273" s="5">
        <v>1236142</v>
      </c>
      <c r="C1273" s="3" t="s">
        <v>2546</v>
      </c>
      <c r="D1273" s="3" t="s">
        <v>2547</v>
      </c>
      <c r="E1273" s="3">
        <v>1216063</v>
      </c>
    </row>
    <row r="1274" spans="1:5" x14ac:dyDescent="0.25">
      <c r="A1274" s="3">
        <v>2840329</v>
      </c>
      <c r="B1274" s="5">
        <v>1236143</v>
      </c>
      <c r="C1274" s="3" t="s">
        <v>2548</v>
      </c>
      <c r="D1274" s="3" t="s">
        <v>2549</v>
      </c>
      <c r="E1274" s="3">
        <v>1216063</v>
      </c>
    </row>
    <row r="1275" spans="1:5" x14ac:dyDescent="0.25">
      <c r="A1275" s="3">
        <v>2840330</v>
      </c>
      <c r="B1275" s="5">
        <v>1236144</v>
      </c>
      <c r="C1275" s="3" t="s">
        <v>2550</v>
      </c>
      <c r="D1275" s="3" t="s">
        <v>2551</v>
      </c>
      <c r="E1275" s="3">
        <v>1216063</v>
      </c>
    </row>
    <row r="1276" spans="1:5" x14ac:dyDescent="0.25">
      <c r="A1276" s="3">
        <v>2840331</v>
      </c>
      <c r="B1276" s="5">
        <v>1236145</v>
      </c>
      <c r="C1276" s="3" t="s">
        <v>2552</v>
      </c>
      <c r="D1276" s="3" t="s">
        <v>2553</v>
      </c>
      <c r="E1276" s="3">
        <v>1216063</v>
      </c>
    </row>
    <row r="1277" spans="1:5" x14ac:dyDescent="0.25">
      <c r="A1277" s="3">
        <v>2840332</v>
      </c>
      <c r="B1277" s="5">
        <v>1236146</v>
      </c>
      <c r="C1277" s="3" t="s">
        <v>2554</v>
      </c>
      <c r="D1277" s="3" t="s">
        <v>2555</v>
      </c>
      <c r="E1277" s="3">
        <v>1216063</v>
      </c>
    </row>
    <row r="1278" spans="1:5" x14ac:dyDescent="0.25">
      <c r="A1278" s="3">
        <v>2840333</v>
      </c>
      <c r="B1278" s="5">
        <v>1236147</v>
      </c>
      <c r="C1278" s="3" t="s">
        <v>2556</v>
      </c>
      <c r="D1278" s="3" t="s">
        <v>2557</v>
      </c>
      <c r="E1278" s="3">
        <v>1216063</v>
      </c>
    </row>
    <row r="1279" spans="1:5" x14ac:dyDescent="0.25">
      <c r="A1279" s="3">
        <v>2840334</v>
      </c>
      <c r="B1279" s="5">
        <v>1236148</v>
      </c>
      <c r="C1279" s="3" t="s">
        <v>2558</v>
      </c>
      <c r="D1279" s="3" t="s">
        <v>2559</v>
      </c>
      <c r="E1279" s="3">
        <v>1216063</v>
      </c>
    </row>
    <row r="1280" spans="1:5" x14ac:dyDescent="0.25">
      <c r="A1280" s="3">
        <v>2840335</v>
      </c>
      <c r="B1280" s="5">
        <v>1236149</v>
      </c>
      <c r="C1280" s="3" t="s">
        <v>2560</v>
      </c>
      <c r="D1280" s="3" t="s">
        <v>2561</v>
      </c>
      <c r="E1280" s="3">
        <v>1216063</v>
      </c>
    </row>
    <row r="1281" spans="1:5" x14ac:dyDescent="0.25">
      <c r="A1281" s="3">
        <v>2840336</v>
      </c>
      <c r="B1281" s="5">
        <v>1236150</v>
      </c>
      <c r="C1281" s="3" t="s">
        <v>2562</v>
      </c>
      <c r="D1281" s="3" t="s">
        <v>2563</v>
      </c>
      <c r="E1281" s="3">
        <v>1216063</v>
      </c>
    </row>
    <row r="1282" spans="1:5" x14ac:dyDescent="0.25">
      <c r="A1282" s="3">
        <v>2840337</v>
      </c>
      <c r="B1282" s="5">
        <v>1236151</v>
      </c>
      <c r="C1282" s="3" t="s">
        <v>2564</v>
      </c>
      <c r="D1282" s="3" t="s">
        <v>2565</v>
      </c>
      <c r="E1282" s="3">
        <v>1216063</v>
      </c>
    </row>
    <row r="1283" spans="1:5" x14ac:dyDescent="0.25">
      <c r="A1283" s="3">
        <v>2840338</v>
      </c>
      <c r="B1283" s="5">
        <v>1236152</v>
      </c>
      <c r="C1283" s="3" t="s">
        <v>2566</v>
      </c>
      <c r="D1283" s="3" t="s">
        <v>2567</v>
      </c>
      <c r="E1283" s="3">
        <v>1216063</v>
      </c>
    </row>
    <row r="1284" spans="1:5" x14ac:dyDescent="0.25">
      <c r="A1284" s="3">
        <v>2840339</v>
      </c>
      <c r="B1284" s="5">
        <v>1236153</v>
      </c>
      <c r="C1284" s="3" t="s">
        <v>2568</v>
      </c>
      <c r="D1284" s="3" t="s">
        <v>2569</v>
      </c>
      <c r="E1284" s="3">
        <v>1216063</v>
      </c>
    </row>
    <row r="1285" spans="1:5" x14ac:dyDescent="0.25">
      <c r="A1285" s="3">
        <v>2840340</v>
      </c>
      <c r="B1285" s="5">
        <v>1236154</v>
      </c>
      <c r="C1285" s="3" t="s">
        <v>2570</v>
      </c>
      <c r="D1285" s="3" t="s">
        <v>2571</v>
      </c>
      <c r="E1285" s="3">
        <v>1216063</v>
      </c>
    </row>
    <row r="1286" spans="1:5" x14ac:dyDescent="0.25">
      <c r="A1286" s="3">
        <v>2840341</v>
      </c>
      <c r="B1286" s="5">
        <v>1236155</v>
      </c>
      <c r="C1286" s="3" t="s">
        <v>2572</v>
      </c>
      <c r="D1286" s="3" t="s">
        <v>2573</v>
      </c>
      <c r="E1286" s="3">
        <v>1216063</v>
      </c>
    </row>
    <row r="1287" spans="1:5" x14ac:dyDescent="0.25">
      <c r="A1287" s="3">
        <v>2840342</v>
      </c>
      <c r="B1287" s="5">
        <v>1236156</v>
      </c>
      <c r="C1287" s="3" t="s">
        <v>2574</v>
      </c>
      <c r="D1287" s="3" t="s">
        <v>2575</v>
      </c>
      <c r="E1287" s="3">
        <v>1216063</v>
      </c>
    </row>
    <row r="1288" spans="1:5" x14ac:dyDescent="0.25">
      <c r="A1288" s="3">
        <v>2840343</v>
      </c>
      <c r="B1288" s="5">
        <v>1236157</v>
      </c>
      <c r="C1288" s="3" t="s">
        <v>2576</v>
      </c>
      <c r="D1288" s="3" t="s">
        <v>2577</v>
      </c>
      <c r="E1288" s="3">
        <v>1216063</v>
      </c>
    </row>
    <row r="1289" spans="1:5" x14ac:dyDescent="0.25">
      <c r="A1289" s="3">
        <v>2840344</v>
      </c>
      <c r="B1289" s="5">
        <v>1236158</v>
      </c>
      <c r="C1289" s="3" t="s">
        <v>2578</v>
      </c>
      <c r="D1289" s="3" t="s">
        <v>2579</v>
      </c>
      <c r="E1289" s="3">
        <v>1216063</v>
      </c>
    </row>
    <row r="1290" spans="1:5" x14ac:dyDescent="0.25">
      <c r="A1290" s="3">
        <v>2840345</v>
      </c>
      <c r="B1290" s="5">
        <v>1236159</v>
      </c>
      <c r="C1290" s="3" t="s">
        <v>2580</v>
      </c>
      <c r="D1290" s="3" t="s">
        <v>2581</v>
      </c>
      <c r="E1290" s="3">
        <v>1216063</v>
      </c>
    </row>
    <row r="1291" spans="1:5" x14ac:dyDescent="0.25">
      <c r="A1291" s="3">
        <v>2840346</v>
      </c>
      <c r="B1291" s="5">
        <v>1236160</v>
      </c>
      <c r="C1291" s="3" t="s">
        <v>2582</v>
      </c>
      <c r="D1291" s="3" t="s">
        <v>2583</v>
      </c>
      <c r="E1291" s="3">
        <v>1216063</v>
      </c>
    </row>
    <row r="1292" spans="1:5" x14ac:dyDescent="0.25">
      <c r="A1292" s="3">
        <v>2840347</v>
      </c>
      <c r="B1292" s="5">
        <v>1236161</v>
      </c>
      <c r="C1292" s="3" t="s">
        <v>2584</v>
      </c>
      <c r="D1292" s="3" t="s">
        <v>2585</v>
      </c>
      <c r="E1292" s="3">
        <v>1216063</v>
      </c>
    </row>
    <row r="1293" spans="1:5" x14ac:dyDescent="0.25">
      <c r="A1293" s="3">
        <v>2840348</v>
      </c>
      <c r="B1293" s="5">
        <v>1236162</v>
      </c>
      <c r="C1293" s="3" t="s">
        <v>2586</v>
      </c>
      <c r="D1293" s="3" t="s">
        <v>2587</v>
      </c>
      <c r="E1293" s="3">
        <v>1216063</v>
      </c>
    </row>
    <row r="1294" spans="1:5" x14ac:dyDescent="0.25">
      <c r="A1294" s="3">
        <v>2840349</v>
      </c>
      <c r="B1294" s="5">
        <v>1236163</v>
      </c>
      <c r="C1294" s="3" t="s">
        <v>2588</v>
      </c>
      <c r="D1294" s="3" t="s">
        <v>2589</v>
      </c>
      <c r="E1294" s="3">
        <v>1216063</v>
      </c>
    </row>
    <row r="1295" spans="1:5" x14ac:dyDescent="0.25">
      <c r="A1295" s="3">
        <v>2840350</v>
      </c>
      <c r="B1295" s="5">
        <v>1236164</v>
      </c>
      <c r="C1295" s="3" t="s">
        <v>2590</v>
      </c>
      <c r="D1295" s="3" t="s">
        <v>2591</v>
      </c>
      <c r="E1295" s="3">
        <v>1216063</v>
      </c>
    </row>
    <row r="1296" spans="1:5" x14ac:dyDescent="0.25">
      <c r="A1296" s="3">
        <v>2840363</v>
      </c>
      <c r="B1296" s="5">
        <v>1236177</v>
      </c>
      <c r="C1296" s="3" t="s">
        <v>2592</v>
      </c>
      <c r="D1296" s="3" t="s">
        <v>2593</v>
      </c>
      <c r="E1296" s="3">
        <v>1216063</v>
      </c>
    </row>
    <row r="1297" spans="1:5" x14ac:dyDescent="0.25">
      <c r="A1297" s="3">
        <v>2840364</v>
      </c>
      <c r="B1297" s="5">
        <v>1236178</v>
      </c>
      <c r="C1297" s="3" t="s">
        <v>2594</v>
      </c>
      <c r="D1297" s="3" t="s">
        <v>2595</v>
      </c>
      <c r="E1297" s="3">
        <v>1216063</v>
      </c>
    </row>
    <row r="1298" spans="1:5" x14ac:dyDescent="0.25">
      <c r="A1298" s="3">
        <v>2840365</v>
      </c>
      <c r="B1298" s="5">
        <v>1236179</v>
      </c>
      <c r="C1298" s="3" t="s">
        <v>2596</v>
      </c>
      <c r="D1298" s="3" t="s">
        <v>2597</v>
      </c>
      <c r="E1298" s="3">
        <v>1216063</v>
      </c>
    </row>
    <row r="1299" spans="1:5" x14ac:dyDescent="0.25">
      <c r="A1299" s="3">
        <v>2840366</v>
      </c>
      <c r="B1299" s="5">
        <v>1236180</v>
      </c>
      <c r="C1299" s="3" t="s">
        <v>2598</v>
      </c>
      <c r="D1299" s="3" t="s">
        <v>2599</v>
      </c>
      <c r="E1299" s="3">
        <v>1216063</v>
      </c>
    </row>
    <row r="1300" spans="1:5" x14ac:dyDescent="0.25">
      <c r="A1300" s="3">
        <v>2840367</v>
      </c>
      <c r="B1300" s="5">
        <v>1236181</v>
      </c>
      <c r="C1300" s="3" t="s">
        <v>2600</v>
      </c>
      <c r="D1300" s="3" t="s">
        <v>2601</v>
      </c>
      <c r="E1300" s="3">
        <v>1216063</v>
      </c>
    </row>
    <row r="1301" spans="1:5" x14ac:dyDescent="0.25">
      <c r="A1301" s="3">
        <v>2840368</v>
      </c>
      <c r="B1301" s="5">
        <v>1236182</v>
      </c>
      <c r="C1301" s="3" t="s">
        <v>2602</v>
      </c>
      <c r="D1301" s="3" t="s">
        <v>2603</v>
      </c>
      <c r="E1301" s="3">
        <v>1216063</v>
      </c>
    </row>
    <row r="1302" spans="1:5" x14ac:dyDescent="0.25">
      <c r="A1302" s="3">
        <v>2840369</v>
      </c>
      <c r="B1302" s="5">
        <v>1236183</v>
      </c>
      <c r="C1302" s="3" t="s">
        <v>2604</v>
      </c>
      <c r="D1302" s="3" t="s">
        <v>2605</v>
      </c>
      <c r="E1302" s="3">
        <v>1216063</v>
      </c>
    </row>
    <row r="1303" spans="1:5" x14ac:dyDescent="0.25">
      <c r="A1303" s="3">
        <v>2840370</v>
      </c>
      <c r="B1303" s="5">
        <v>1236184</v>
      </c>
      <c r="C1303" s="3" t="s">
        <v>2606</v>
      </c>
      <c r="D1303" s="3" t="s">
        <v>2607</v>
      </c>
      <c r="E1303" s="3">
        <v>1216063</v>
      </c>
    </row>
    <row r="1304" spans="1:5" x14ac:dyDescent="0.25">
      <c r="A1304" s="3">
        <v>2840371</v>
      </c>
      <c r="B1304" s="5">
        <v>1236185</v>
      </c>
      <c r="C1304" s="3" t="s">
        <v>2608</v>
      </c>
      <c r="D1304" s="3" t="s">
        <v>2609</v>
      </c>
      <c r="E1304" s="3">
        <v>1216063</v>
      </c>
    </row>
    <row r="1305" spans="1:5" x14ac:dyDescent="0.25">
      <c r="A1305" s="3">
        <v>2840372</v>
      </c>
      <c r="B1305" s="5">
        <v>1236186</v>
      </c>
      <c r="C1305" s="3" t="s">
        <v>2610</v>
      </c>
      <c r="D1305" s="3" t="s">
        <v>2611</v>
      </c>
      <c r="E1305" s="3">
        <v>1216063</v>
      </c>
    </row>
    <row r="1306" spans="1:5" x14ac:dyDescent="0.25">
      <c r="A1306" s="3">
        <v>2840373</v>
      </c>
      <c r="B1306" s="5">
        <v>1236187</v>
      </c>
      <c r="C1306" s="3" t="s">
        <v>2612</v>
      </c>
      <c r="D1306" s="3" t="s">
        <v>2613</v>
      </c>
      <c r="E1306" s="3">
        <v>1216063</v>
      </c>
    </row>
    <row r="1307" spans="1:5" x14ac:dyDescent="0.25">
      <c r="A1307" s="3">
        <v>2840374</v>
      </c>
      <c r="B1307" s="5">
        <v>1236188</v>
      </c>
      <c r="C1307" s="3" t="s">
        <v>2614</v>
      </c>
      <c r="D1307" s="3" t="s">
        <v>2615</v>
      </c>
      <c r="E1307" s="3">
        <v>1216063</v>
      </c>
    </row>
    <row r="1308" spans="1:5" x14ac:dyDescent="0.25">
      <c r="A1308" s="3">
        <v>2840375</v>
      </c>
      <c r="B1308" s="5">
        <v>1236189</v>
      </c>
      <c r="C1308" s="3" t="s">
        <v>2616</v>
      </c>
      <c r="D1308" s="3" t="s">
        <v>2617</v>
      </c>
      <c r="E1308" s="3">
        <v>1216063</v>
      </c>
    </row>
    <row r="1309" spans="1:5" x14ac:dyDescent="0.25">
      <c r="A1309" s="3">
        <v>2840376</v>
      </c>
      <c r="B1309" s="5">
        <v>1236190</v>
      </c>
      <c r="C1309" s="3" t="s">
        <v>2618</v>
      </c>
      <c r="D1309" s="3" t="s">
        <v>2619</v>
      </c>
      <c r="E1309" s="3">
        <v>1216063</v>
      </c>
    </row>
    <row r="1310" spans="1:5" x14ac:dyDescent="0.25">
      <c r="A1310" s="3">
        <v>2840377</v>
      </c>
      <c r="B1310" s="5">
        <v>1236191</v>
      </c>
      <c r="C1310" s="3" t="s">
        <v>2620</v>
      </c>
      <c r="D1310" s="3" t="s">
        <v>2621</v>
      </c>
      <c r="E1310" s="3">
        <v>1216063</v>
      </c>
    </row>
    <row r="1311" spans="1:5" x14ac:dyDescent="0.25">
      <c r="A1311" s="3">
        <v>2840378</v>
      </c>
      <c r="B1311" s="5">
        <v>1236192</v>
      </c>
      <c r="C1311" s="3" t="s">
        <v>2622</v>
      </c>
      <c r="D1311" s="3" t="s">
        <v>2623</v>
      </c>
      <c r="E1311" s="3">
        <v>1216063</v>
      </c>
    </row>
    <row r="1312" spans="1:5" x14ac:dyDescent="0.25">
      <c r="A1312" s="3">
        <v>2840379</v>
      </c>
      <c r="B1312" s="5">
        <v>1236193</v>
      </c>
      <c r="C1312" s="3" t="s">
        <v>2624</v>
      </c>
      <c r="D1312" s="3" t="s">
        <v>2625</v>
      </c>
      <c r="E1312" s="3">
        <v>1216063</v>
      </c>
    </row>
    <row r="1313" spans="1:5" x14ac:dyDescent="0.25">
      <c r="A1313" s="3">
        <v>2840380</v>
      </c>
      <c r="B1313" s="5">
        <v>1236194</v>
      </c>
      <c r="C1313" s="3" t="s">
        <v>2626</v>
      </c>
      <c r="D1313" s="3" t="s">
        <v>2627</v>
      </c>
      <c r="E1313" s="3">
        <v>1216063</v>
      </c>
    </row>
    <row r="1314" spans="1:5" x14ac:dyDescent="0.25">
      <c r="A1314" s="3">
        <v>2840381</v>
      </c>
      <c r="B1314" s="5">
        <v>1236195</v>
      </c>
      <c r="C1314" s="3" t="s">
        <v>2628</v>
      </c>
      <c r="D1314" s="3" t="s">
        <v>2629</v>
      </c>
      <c r="E1314" s="3">
        <v>1216063</v>
      </c>
    </row>
    <row r="1315" spans="1:5" x14ac:dyDescent="0.25">
      <c r="A1315" s="3">
        <v>2840382</v>
      </c>
      <c r="B1315" s="5">
        <v>1236196</v>
      </c>
      <c r="C1315" s="3" t="s">
        <v>2630</v>
      </c>
      <c r="D1315" s="3" t="s">
        <v>2631</v>
      </c>
      <c r="E1315" s="3">
        <v>1216063</v>
      </c>
    </row>
    <row r="1316" spans="1:5" x14ac:dyDescent="0.25">
      <c r="A1316" s="3">
        <v>2840383</v>
      </c>
      <c r="B1316" s="5">
        <v>1236197</v>
      </c>
      <c r="C1316" s="3" t="s">
        <v>2632</v>
      </c>
      <c r="D1316" s="3" t="s">
        <v>2633</v>
      </c>
      <c r="E1316" s="3">
        <v>1216063</v>
      </c>
    </row>
    <row r="1317" spans="1:5" x14ac:dyDescent="0.25">
      <c r="A1317" s="3">
        <v>2840384</v>
      </c>
      <c r="B1317" s="5">
        <v>1236198</v>
      </c>
      <c r="C1317" s="3" t="s">
        <v>2634</v>
      </c>
      <c r="D1317" s="3" t="s">
        <v>2635</v>
      </c>
      <c r="E1317" s="3">
        <v>1216063</v>
      </c>
    </row>
    <row r="1318" spans="1:5" x14ac:dyDescent="0.25">
      <c r="A1318" s="3">
        <v>2840385</v>
      </c>
      <c r="B1318" s="5">
        <v>1236199</v>
      </c>
      <c r="C1318" s="3" t="s">
        <v>2636</v>
      </c>
      <c r="D1318" s="3" t="s">
        <v>2637</v>
      </c>
      <c r="E1318" s="3">
        <v>1216063</v>
      </c>
    </row>
    <row r="1319" spans="1:5" x14ac:dyDescent="0.25">
      <c r="A1319" s="3">
        <v>2840386</v>
      </c>
      <c r="B1319" s="5">
        <v>1236200</v>
      </c>
      <c r="C1319" s="3" t="s">
        <v>2638</v>
      </c>
      <c r="D1319" s="3" t="s">
        <v>2639</v>
      </c>
      <c r="E1319" s="3">
        <v>1216063</v>
      </c>
    </row>
    <row r="1320" spans="1:5" x14ac:dyDescent="0.25">
      <c r="A1320" s="3">
        <v>2840387</v>
      </c>
      <c r="B1320" s="5">
        <v>1236201</v>
      </c>
      <c r="C1320" s="3" t="s">
        <v>2640</v>
      </c>
      <c r="D1320" s="3" t="s">
        <v>2641</v>
      </c>
      <c r="E1320" s="3">
        <v>1216063</v>
      </c>
    </row>
    <row r="1321" spans="1:5" x14ac:dyDescent="0.25">
      <c r="A1321" s="3">
        <v>2840388</v>
      </c>
      <c r="B1321" s="5">
        <v>1236202</v>
      </c>
      <c r="C1321" s="3" t="s">
        <v>2642</v>
      </c>
      <c r="D1321" s="3" t="s">
        <v>2643</v>
      </c>
      <c r="E1321" s="3">
        <v>1216063</v>
      </c>
    </row>
    <row r="1322" spans="1:5" x14ac:dyDescent="0.25">
      <c r="A1322" s="3">
        <v>2840389</v>
      </c>
      <c r="B1322" s="5">
        <v>1236203</v>
      </c>
      <c r="C1322" s="3" t="s">
        <v>2644</v>
      </c>
      <c r="D1322" s="3" t="s">
        <v>2645</v>
      </c>
      <c r="E1322" s="3">
        <v>1216063</v>
      </c>
    </row>
    <row r="1323" spans="1:5" x14ac:dyDescent="0.25">
      <c r="A1323" s="3">
        <v>2840390</v>
      </c>
      <c r="B1323" s="5">
        <v>1236204</v>
      </c>
      <c r="C1323" s="3" t="s">
        <v>2646</v>
      </c>
      <c r="D1323" s="3" t="s">
        <v>2647</v>
      </c>
      <c r="E1323" s="3">
        <v>1216063</v>
      </c>
    </row>
    <row r="1324" spans="1:5" x14ac:dyDescent="0.25">
      <c r="A1324" s="3">
        <v>2840391</v>
      </c>
      <c r="B1324" s="5">
        <v>1236205</v>
      </c>
      <c r="C1324" s="3" t="s">
        <v>2648</v>
      </c>
      <c r="D1324" s="3" t="s">
        <v>2649</v>
      </c>
      <c r="E1324" s="3">
        <v>1216063</v>
      </c>
    </row>
    <row r="1325" spans="1:5" x14ac:dyDescent="0.25">
      <c r="A1325" s="3">
        <v>2840392</v>
      </c>
      <c r="B1325" s="5">
        <v>1236206</v>
      </c>
      <c r="C1325" s="3" t="s">
        <v>2650</v>
      </c>
      <c r="D1325" s="3" t="s">
        <v>2651</v>
      </c>
      <c r="E1325" s="3">
        <v>1216063</v>
      </c>
    </row>
    <row r="1326" spans="1:5" x14ac:dyDescent="0.25">
      <c r="A1326" s="3">
        <v>2840393</v>
      </c>
      <c r="B1326" s="5">
        <v>1236207</v>
      </c>
      <c r="C1326" s="3" t="s">
        <v>2652</v>
      </c>
      <c r="D1326" s="3" t="s">
        <v>2653</v>
      </c>
      <c r="E1326" s="3">
        <v>1216063</v>
      </c>
    </row>
    <row r="1327" spans="1:5" x14ac:dyDescent="0.25">
      <c r="A1327" s="3">
        <v>2840394</v>
      </c>
      <c r="B1327" s="5">
        <v>1236208</v>
      </c>
      <c r="C1327" s="3" t="s">
        <v>2654</v>
      </c>
      <c r="D1327" s="3" t="s">
        <v>2655</v>
      </c>
      <c r="E1327" s="3">
        <v>1216063</v>
      </c>
    </row>
    <row r="1328" spans="1:5" x14ac:dyDescent="0.25">
      <c r="A1328" s="3">
        <v>2840395</v>
      </c>
      <c r="B1328" s="5">
        <v>1236209</v>
      </c>
      <c r="C1328" s="3" t="s">
        <v>2656</v>
      </c>
      <c r="D1328" s="3" t="s">
        <v>2657</v>
      </c>
      <c r="E1328" s="3">
        <v>1216063</v>
      </c>
    </row>
    <row r="1329" spans="1:5" x14ac:dyDescent="0.25">
      <c r="A1329" s="3">
        <v>2840396</v>
      </c>
      <c r="B1329" s="5">
        <v>1236210</v>
      </c>
      <c r="C1329" s="3" t="s">
        <v>2658</v>
      </c>
      <c r="D1329" s="3" t="s">
        <v>2659</v>
      </c>
      <c r="E1329" s="3">
        <v>1216063</v>
      </c>
    </row>
    <row r="1330" spans="1:5" x14ac:dyDescent="0.25">
      <c r="A1330" s="3">
        <v>2840397</v>
      </c>
      <c r="B1330" s="5">
        <v>1236211</v>
      </c>
      <c r="C1330" s="3" t="s">
        <v>2660</v>
      </c>
      <c r="D1330" s="3" t="s">
        <v>2661</v>
      </c>
      <c r="E1330" s="3">
        <v>1216063</v>
      </c>
    </row>
    <row r="1331" spans="1:5" x14ac:dyDescent="0.25">
      <c r="A1331" s="3">
        <v>2840398</v>
      </c>
      <c r="B1331" s="5">
        <v>1236212</v>
      </c>
      <c r="C1331" s="3" t="s">
        <v>2662</v>
      </c>
      <c r="D1331" s="3" t="s">
        <v>2663</v>
      </c>
      <c r="E1331" s="3">
        <v>1216063</v>
      </c>
    </row>
    <row r="1332" spans="1:5" x14ac:dyDescent="0.25">
      <c r="A1332" s="3">
        <v>2840399</v>
      </c>
      <c r="B1332" s="5">
        <v>1236213</v>
      </c>
      <c r="C1332" s="3" t="s">
        <v>2664</v>
      </c>
      <c r="D1332" s="3" t="s">
        <v>2665</v>
      </c>
      <c r="E1332" s="3">
        <v>1216063</v>
      </c>
    </row>
    <row r="1333" spans="1:5" x14ac:dyDescent="0.25">
      <c r="A1333" s="3">
        <v>2840400</v>
      </c>
      <c r="B1333" s="5">
        <v>1236214</v>
      </c>
      <c r="C1333" s="3" t="s">
        <v>2666</v>
      </c>
      <c r="D1333" s="3" t="s">
        <v>2667</v>
      </c>
      <c r="E1333" s="3">
        <v>1216063</v>
      </c>
    </row>
    <row r="1334" spans="1:5" x14ac:dyDescent="0.25">
      <c r="A1334" s="3">
        <v>2840401</v>
      </c>
      <c r="B1334" s="5">
        <v>1236215</v>
      </c>
      <c r="C1334" s="3" t="s">
        <v>2668</v>
      </c>
      <c r="D1334" s="3" t="s">
        <v>2669</v>
      </c>
      <c r="E1334" s="3">
        <v>1216063</v>
      </c>
    </row>
    <row r="1335" spans="1:5" x14ac:dyDescent="0.25">
      <c r="A1335" s="3">
        <v>2840402</v>
      </c>
      <c r="B1335" s="5">
        <v>1236216</v>
      </c>
      <c r="C1335" s="3" t="s">
        <v>2670</v>
      </c>
      <c r="D1335" s="3" t="s">
        <v>2671</v>
      </c>
      <c r="E1335" s="3">
        <v>1216063</v>
      </c>
    </row>
    <row r="1336" spans="1:5" x14ac:dyDescent="0.25">
      <c r="A1336" s="3">
        <v>2840403</v>
      </c>
      <c r="B1336" s="5">
        <v>1236217</v>
      </c>
      <c r="C1336" s="3" t="s">
        <v>2672</v>
      </c>
      <c r="D1336" s="3" t="s">
        <v>2673</v>
      </c>
      <c r="E1336" s="3">
        <v>1216063</v>
      </c>
    </row>
    <row r="1337" spans="1:5" x14ac:dyDescent="0.25">
      <c r="A1337" s="3">
        <v>2840404</v>
      </c>
      <c r="B1337" s="5">
        <v>1236218</v>
      </c>
      <c r="C1337" s="3" t="s">
        <v>2674</v>
      </c>
      <c r="D1337" s="3" t="s">
        <v>2675</v>
      </c>
      <c r="E1337" s="3">
        <v>1216063</v>
      </c>
    </row>
    <row r="1338" spans="1:5" x14ac:dyDescent="0.25">
      <c r="A1338" s="3">
        <v>2840405</v>
      </c>
      <c r="B1338" s="5">
        <v>1236219</v>
      </c>
      <c r="C1338" s="3" t="s">
        <v>2676</v>
      </c>
      <c r="D1338" s="3" t="s">
        <v>2677</v>
      </c>
      <c r="E1338" s="3">
        <v>1216063</v>
      </c>
    </row>
    <row r="1339" spans="1:5" x14ac:dyDescent="0.25">
      <c r="A1339" s="3">
        <v>2840406</v>
      </c>
      <c r="B1339" s="5">
        <v>1236220</v>
      </c>
      <c r="C1339" s="3" t="s">
        <v>2678</v>
      </c>
      <c r="D1339" s="3" t="s">
        <v>2679</v>
      </c>
      <c r="E1339" s="3">
        <v>1216063</v>
      </c>
    </row>
    <row r="1340" spans="1:5" x14ac:dyDescent="0.25">
      <c r="A1340" s="3">
        <v>2840407</v>
      </c>
      <c r="B1340" s="5">
        <v>1236221</v>
      </c>
      <c r="C1340" s="3" t="s">
        <v>2680</v>
      </c>
      <c r="D1340" s="3" t="s">
        <v>2681</v>
      </c>
      <c r="E1340" s="3">
        <v>1216063</v>
      </c>
    </row>
    <row r="1341" spans="1:5" x14ac:dyDescent="0.25">
      <c r="A1341" s="3">
        <v>2840408</v>
      </c>
      <c r="B1341" s="5">
        <v>1236222</v>
      </c>
      <c r="C1341" s="3" t="s">
        <v>2682</v>
      </c>
      <c r="D1341" s="3" t="s">
        <v>2683</v>
      </c>
      <c r="E1341" s="3">
        <v>1216063</v>
      </c>
    </row>
    <row r="1342" spans="1:5" x14ac:dyDescent="0.25">
      <c r="A1342" s="3">
        <v>2840409</v>
      </c>
      <c r="B1342" s="5">
        <v>1236223</v>
      </c>
      <c r="C1342" s="3" t="s">
        <v>2684</v>
      </c>
      <c r="D1342" s="3" t="s">
        <v>2685</v>
      </c>
      <c r="E1342" s="3">
        <v>1216063</v>
      </c>
    </row>
    <row r="1343" spans="1:5" x14ac:dyDescent="0.25">
      <c r="A1343" s="3">
        <v>2840410</v>
      </c>
      <c r="B1343" s="5">
        <v>1236224</v>
      </c>
      <c r="C1343" s="3" t="s">
        <v>2686</v>
      </c>
      <c r="D1343" s="3" t="s">
        <v>2687</v>
      </c>
      <c r="E1343" s="3">
        <v>1216063</v>
      </c>
    </row>
    <row r="1344" spans="1:5" x14ac:dyDescent="0.25">
      <c r="A1344" s="3">
        <v>2840411</v>
      </c>
      <c r="B1344" s="5">
        <v>1236225</v>
      </c>
      <c r="C1344" s="3" t="s">
        <v>2688</v>
      </c>
      <c r="D1344" s="3" t="s">
        <v>2689</v>
      </c>
      <c r="E1344" s="3">
        <v>1216063</v>
      </c>
    </row>
    <row r="1345" spans="1:5" x14ac:dyDescent="0.25">
      <c r="A1345" s="3">
        <v>2840412</v>
      </c>
      <c r="B1345" s="5">
        <v>1236226</v>
      </c>
      <c r="C1345" s="3" t="s">
        <v>2690</v>
      </c>
      <c r="D1345" s="3" t="s">
        <v>2691</v>
      </c>
      <c r="E1345" s="3">
        <v>1216063</v>
      </c>
    </row>
    <row r="1346" spans="1:5" x14ac:dyDescent="0.25">
      <c r="A1346" s="3">
        <v>2840413</v>
      </c>
      <c r="B1346" s="5">
        <v>1236227</v>
      </c>
      <c r="C1346" s="3" t="s">
        <v>2692</v>
      </c>
      <c r="D1346" s="3" t="s">
        <v>2693</v>
      </c>
      <c r="E1346" s="3">
        <v>1216063</v>
      </c>
    </row>
    <row r="1347" spans="1:5" x14ac:dyDescent="0.25">
      <c r="A1347" s="3">
        <v>2840414</v>
      </c>
      <c r="B1347" s="5">
        <v>1236228</v>
      </c>
      <c r="C1347" s="3" t="s">
        <v>2694</v>
      </c>
      <c r="D1347" s="3" t="s">
        <v>2695</v>
      </c>
      <c r="E1347" s="3">
        <v>1216063</v>
      </c>
    </row>
    <row r="1348" spans="1:5" x14ac:dyDescent="0.25">
      <c r="A1348" s="3">
        <v>2840415</v>
      </c>
      <c r="B1348" s="5">
        <v>1236229</v>
      </c>
      <c r="C1348" s="3" t="s">
        <v>2696</v>
      </c>
      <c r="D1348" s="3" t="s">
        <v>2697</v>
      </c>
      <c r="E1348" s="3">
        <v>1216063</v>
      </c>
    </row>
    <row r="1349" spans="1:5" x14ac:dyDescent="0.25">
      <c r="A1349" s="3">
        <v>2840416</v>
      </c>
      <c r="B1349" s="5">
        <v>1236230</v>
      </c>
      <c r="C1349" s="3" t="s">
        <v>2698</v>
      </c>
      <c r="D1349" s="3" t="s">
        <v>2699</v>
      </c>
      <c r="E1349" s="3">
        <v>1216063</v>
      </c>
    </row>
    <row r="1350" spans="1:5" x14ac:dyDescent="0.25">
      <c r="A1350" s="3">
        <v>2840417</v>
      </c>
      <c r="B1350" s="5">
        <v>1236231</v>
      </c>
      <c r="C1350" s="3" t="s">
        <v>2700</v>
      </c>
      <c r="D1350" s="3" t="s">
        <v>2701</v>
      </c>
      <c r="E1350" s="3">
        <v>1216063</v>
      </c>
    </row>
    <row r="1351" spans="1:5" x14ac:dyDescent="0.25">
      <c r="A1351" s="3">
        <v>2840418</v>
      </c>
      <c r="B1351" s="5">
        <v>1236232</v>
      </c>
      <c r="C1351" s="3" t="s">
        <v>2702</v>
      </c>
      <c r="D1351" s="3" t="s">
        <v>2703</v>
      </c>
      <c r="E1351" s="3">
        <v>1216063</v>
      </c>
    </row>
    <row r="1352" spans="1:5" x14ac:dyDescent="0.25">
      <c r="A1352" s="3">
        <v>2840419</v>
      </c>
      <c r="B1352" s="5">
        <v>1236233</v>
      </c>
      <c r="C1352" s="3" t="s">
        <v>2704</v>
      </c>
      <c r="D1352" s="3" t="s">
        <v>2705</v>
      </c>
      <c r="E1352" s="3">
        <v>1216063</v>
      </c>
    </row>
    <row r="1353" spans="1:5" x14ac:dyDescent="0.25">
      <c r="A1353" s="3">
        <v>2840420</v>
      </c>
      <c r="B1353" s="5">
        <v>1236234</v>
      </c>
      <c r="C1353" s="3" t="s">
        <v>2706</v>
      </c>
      <c r="D1353" s="3" t="s">
        <v>2707</v>
      </c>
      <c r="E1353" s="3">
        <v>1216063</v>
      </c>
    </row>
    <row r="1354" spans="1:5" x14ac:dyDescent="0.25">
      <c r="A1354" s="3">
        <v>2840421</v>
      </c>
      <c r="B1354" s="5">
        <v>1236235</v>
      </c>
      <c r="C1354" s="3" t="s">
        <v>2708</v>
      </c>
      <c r="D1354" s="3" t="s">
        <v>2709</v>
      </c>
      <c r="E1354" s="3">
        <v>1216063</v>
      </c>
    </row>
    <row r="1355" spans="1:5" x14ac:dyDescent="0.25">
      <c r="A1355" s="3">
        <v>2840422</v>
      </c>
      <c r="B1355" s="5">
        <v>1236236</v>
      </c>
      <c r="C1355" s="3" t="s">
        <v>2710</v>
      </c>
      <c r="D1355" s="3" t="s">
        <v>2711</v>
      </c>
      <c r="E1355" s="3">
        <v>1216063</v>
      </c>
    </row>
    <row r="1356" spans="1:5" x14ac:dyDescent="0.25">
      <c r="A1356" s="3">
        <v>2840423</v>
      </c>
      <c r="B1356" s="5">
        <v>1236237</v>
      </c>
      <c r="C1356" s="3" t="s">
        <v>2712</v>
      </c>
      <c r="D1356" s="3" t="s">
        <v>2713</v>
      </c>
      <c r="E1356" s="3">
        <v>1216063</v>
      </c>
    </row>
    <row r="1357" spans="1:5" x14ac:dyDescent="0.25">
      <c r="A1357" s="3">
        <v>2840424</v>
      </c>
      <c r="B1357" s="5">
        <v>1236238</v>
      </c>
      <c r="C1357" s="3" t="s">
        <v>2714</v>
      </c>
      <c r="D1357" s="3" t="s">
        <v>2715</v>
      </c>
      <c r="E1357" s="3">
        <v>1216063</v>
      </c>
    </row>
    <row r="1358" spans="1:5" x14ac:dyDescent="0.25">
      <c r="A1358" s="3">
        <v>2840425</v>
      </c>
      <c r="B1358" s="5">
        <v>1236239</v>
      </c>
      <c r="C1358" s="3" t="s">
        <v>2716</v>
      </c>
      <c r="D1358" s="3" t="s">
        <v>2717</v>
      </c>
      <c r="E1358" s="3">
        <v>1216063</v>
      </c>
    </row>
    <row r="1359" spans="1:5" x14ac:dyDescent="0.25">
      <c r="A1359" s="3">
        <v>2840426</v>
      </c>
      <c r="B1359" s="5">
        <v>1236240</v>
      </c>
      <c r="C1359" s="3" t="s">
        <v>2718</v>
      </c>
      <c r="D1359" s="3" t="s">
        <v>2719</v>
      </c>
      <c r="E1359" s="3">
        <v>1216063</v>
      </c>
    </row>
    <row r="1360" spans="1:5" x14ac:dyDescent="0.25">
      <c r="A1360" s="3">
        <v>2840427</v>
      </c>
      <c r="B1360" s="5">
        <v>1236241</v>
      </c>
      <c r="C1360" s="3" t="s">
        <v>2720</v>
      </c>
      <c r="D1360" s="3" t="s">
        <v>2721</v>
      </c>
      <c r="E1360" s="3">
        <v>1216063</v>
      </c>
    </row>
    <row r="1361" spans="1:5" x14ac:dyDescent="0.25">
      <c r="A1361" s="3">
        <v>2840428</v>
      </c>
      <c r="B1361" s="5">
        <v>1236242</v>
      </c>
      <c r="C1361" s="3" t="s">
        <v>2722</v>
      </c>
      <c r="D1361" s="3" t="s">
        <v>2723</v>
      </c>
      <c r="E1361" s="3">
        <v>1216063</v>
      </c>
    </row>
    <row r="1362" spans="1:5" x14ac:dyDescent="0.25">
      <c r="A1362" s="3">
        <v>2840429</v>
      </c>
      <c r="B1362" s="5">
        <v>1236243</v>
      </c>
      <c r="C1362" s="3" t="s">
        <v>2724</v>
      </c>
      <c r="D1362" s="3" t="s">
        <v>2725</v>
      </c>
      <c r="E1362" s="3">
        <v>1216063</v>
      </c>
    </row>
    <row r="1363" spans="1:5" x14ac:dyDescent="0.25">
      <c r="A1363" s="3">
        <v>2840430</v>
      </c>
      <c r="B1363" s="5">
        <v>1236244</v>
      </c>
      <c r="C1363" s="3" t="s">
        <v>2726</v>
      </c>
      <c r="D1363" s="3" t="s">
        <v>2727</v>
      </c>
      <c r="E1363" s="3">
        <v>1216063</v>
      </c>
    </row>
    <row r="1364" spans="1:5" x14ac:dyDescent="0.25">
      <c r="A1364" s="3">
        <v>2840431</v>
      </c>
      <c r="B1364" s="5">
        <v>1236245</v>
      </c>
      <c r="C1364" s="3" t="s">
        <v>2728</v>
      </c>
      <c r="D1364" s="3" t="s">
        <v>2729</v>
      </c>
      <c r="E1364" s="3">
        <v>1216063</v>
      </c>
    </row>
    <row r="1365" spans="1:5" x14ac:dyDescent="0.25">
      <c r="A1365" s="3">
        <v>2840432</v>
      </c>
      <c r="B1365" s="5">
        <v>1236246</v>
      </c>
      <c r="C1365" s="3" t="s">
        <v>2730</v>
      </c>
      <c r="D1365" s="3" t="s">
        <v>2731</v>
      </c>
      <c r="E1365" s="3">
        <v>1216063</v>
      </c>
    </row>
    <row r="1366" spans="1:5" x14ac:dyDescent="0.25">
      <c r="A1366" s="3">
        <v>2840433</v>
      </c>
      <c r="B1366" s="5">
        <v>1236247</v>
      </c>
      <c r="C1366" s="3" t="s">
        <v>2732</v>
      </c>
      <c r="D1366" s="3" t="s">
        <v>2733</v>
      </c>
      <c r="E1366" s="3">
        <v>1216063</v>
      </c>
    </row>
    <row r="1367" spans="1:5" x14ac:dyDescent="0.25">
      <c r="A1367" s="3">
        <v>2840434</v>
      </c>
      <c r="B1367" s="5">
        <v>1236248</v>
      </c>
      <c r="C1367" s="3" t="s">
        <v>2734</v>
      </c>
      <c r="D1367" s="3" t="s">
        <v>2735</v>
      </c>
      <c r="E1367" s="3">
        <v>1216063</v>
      </c>
    </row>
    <row r="1368" spans="1:5" x14ac:dyDescent="0.25">
      <c r="A1368" s="3">
        <v>2840435</v>
      </c>
      <c r="B1368" s="5">
        <v>1236249</v>
      </c>
      <c r="C1368" s="3" t="s">
        <v>2736</v>
      </c>
      <c r="D1368" s="3" t="s">
        <v>2737</v>
      </c>
      <c r="E1368" s="3">
        <v>1216063</v>
      </c>
    </row>
    <row r="1369" spans="1:5" x14ac:dyDescent="0.25">
      <c r="A1369" s="3">
        <v>2840436</v>
      </c>
      <c r="B1369" s="5">
        <v>1236250</v>
      </c>
      <c r="C1369" s="3" t="s">
        <v>2738</v>
      </c>
      <c r="D1369" s="3" t="s">
        <v>2739</v>
      </c>
      <c r="E1369" s="3">
        <v>1216063</v>
      </c>
    </row>
    <row r="1370" spans="1:5" x14ac:dyDescent="0.25">
      <c r="A1370" s="3">
        <v>2840437</v>
      </c>
      <c r="B1370" s="5">
        <v>1236251</v>
      </c>
      <c r="C1370" s="3" t="s">
        <v>2740</v>
      </c>
      <c r="D1370" s="3" t="s">
        <v>2741</v>
      </c>
      <c r="E1370" s="3">
        <v>1216063</v>
      </c>
    </row>
    <row r="1371" spans="1:5" x14ac:dyDescent="0.25">
      <c r="A1371" s="3">
        <v>2840438</v>
      </c>
      <c r="B1371" s="5">
        <v>1236252</v>
      </c>
      <c r="C1371" s="3" t="s">
        <v>2742</v>
      </c>
      <c r="D1371" s="3" t="s">
        <v>2743</v>
      </c>
      <c r="E1371" s="3">
        <v>1216063</v>
      </c>
    </row>
    <row r="1372" spans="1:5" x14ac:dyDescent="0.25">
      <c r="A1372" s="3">
        <v>2840439</v>
      </c>
      <c r="B1372" s="5">
        <v>1236253</v>
      </c>
      <c r="C1372" s="3" t="s">
        <v>2744</v>
      </c>
      <c r="D1372" s="3" t="s">
        <v>2745</v>
      </c>
      <c r="E1372" s="3">
        <v>1216063</v>
      </c>
    </row>
    <row r="1373" spans="1:5" x14ac:dyDescent="0.25">
      <c r="A1373" s="3">
        <v>2840440</v>
      </c>
      <c r="B1373" s="5">
        <v>1236254</v>
      </c>
      <c r="C1373" s="3" t="s">
        <v>2746</v>
      </c>
      <c r="D1373" s="3" t="s">
        <v>2747</v>
      </c>
      <c r="E1373" s="3">
        <v>1216063</v>
      </c>
    </row>
    <row r="1374" spans="1:5" x14ac:dyDescent="0.25">
      <c r="A1374" s="3">
        <v>2840441</v>
      </c>
      <c r="B1374" s="5">
        <v>1236255</v>
      </c>
      <c r="C1374" s="3" t="s">
        <v>2748</v>
      </c>
      <c r="D1374" s="3" t="s">
        <v>2749</v>
      </c>
      <c r="E1374" s="3">
        <v>1216063</v>
      </c>
    </row>
    <row r="1375" spans="1:5" x14ac:dyDescent="0.25">
      <c r="A1375" s="3">
        <v>2840442</v>
      </c>
      <c r="B1375" s="5">
        <v>1236256</v>
      </c>
      <c r="C1375" s="3" t="s">
        <v>2750</v>
      </c>
      <c r="D1375" s="3" t="s">
        <v>2751</v>
      </c>
      <c r="E1375" s="3">
        <v>1216063</v>
      </c>
    </row>
    <row r="1376" spans="1:5" x14ac:dyDescent="0.25">
      <c r="A1376" s="3">
        <v>2840443</v>
      </c>
      <c r="B1376" s="5">
        <v>1236257</v>
      </c>
      <c r="C1376" s="3" t="s">
        <v>2752</v>
      </c>
      <c r="D1376" s="3" t="s">
        <v>2753</v>
      </c>
      <c r="E1376" s="3">
        <v>1216063</v>
      </c>
    </row>
    <row r="1377" spans="1:5" x14ac:dyDescent="0.25">
      <c r="A1377" s="3">
        <v>2840444</v>
      </c>
      <c r="B1377" s="5">
        <v>1236258</v>
      </c>
      <c r="C1377" s="3" t="s">
        <v>2754</v>
      </c>
      <c r="D1377" s="3" t="s">
        <v>2755</v>
      </c>
      <c r="E1377" s="3">
        <v>1216063</v>
      </c>
    </row>
    <row r="1378" spans="1:5" x14ac:dyDescent="0.25">
      <c r="A1378" s="3">
        <v>2840445</v>
      </c>
      <c r="B1378" s="5">
        <v>1236259</v>
      </c>
      <c r="C1378" s="3" t="s">
        <v>2756</v>
      </c>
      <c r="D1378" s="3" t="s">
        <v>2757</v>
      </c>
      <c r="E1378" s="3">
        <v>1216063</v>
      </c>
    </row>
    <row r="1379" spans="1:5" x14ac:dyDescent="0.25">
      <c r="A1379" s="3">
        <v>2840446</v>
      </c>
      <c r="B1379" s="5">
        <v>1236260</v>
      </c>
      <c r="C1379" s="3" t="s">
        <v>2758</v>
      </c>
      <c r="D1379" s="3" t="s">
        <v>2759</v>
      </c>
      <c r="E1379" s="3">
        <v>1216063</v>
      </c>
    </row>
    <row r="1380" spans="1:5" x14ac:dyDescent="0.25">
      <c r="A1380" s="3">
        <v>2840447</v>
      </c>
      <c r="B1380" s="5">
        <v>1236261</v>
      </c>
      <c r="C1380" s="3" t="s">
        <v>2760</v>
      </c>
      <c r="D1380" s="3" t="s">
        <v>2761</v>
      </c>
      <c r="E1380" s="3">
        <v>1216063</v>
      </c>
    </row>
    <row r="1381" spans="1:5" x14ac:dyDescent="0.25">
      <c r="A1381" s="3">
        <v>2840448</v>
      </c>
      <c r="B1381" s="5">
        <v>1236262</v>
      </c>
      <c r="C1381" s="3" t="s">
        <v>2762</v>
      </c>
      <c r="D1381" s="3" t="s">
        <v>2763</v>
      </c>
      <c r="E1381" s="3">
        <v>1216063</v>
      </c>
    </row>
    <row r="1382" spans="1:5" x14ac:dyDescent="0.25">
      <c r="A1382" s="3">
        <v>2840449</v>
      </c>
      <c r="B1382" s="5">
        <v>1236263</v>
      </c>
      <c r="C1382" s="3" t="s">
        <v>2764</v>
      </c>
      <c r="D1382" s="3" t="s">
        <v>2765</v>
      </c>
      <c r="E1382" s="3">
        <v>1216063</v>
      </c>
    </row>
    <row r="1383" spans="1:5" x14ac:dyDescent="0.25">
      <c r="A1383" s="3">
        <v>2840450</v>
      </c>
      <c r="B1383" s="5">
        <v>1236264</v>
      </c>
      <c r="C1383" s="3" t="s">
        <v>2766</v>
      </c>
      <c r="D1383" s="3" t="s">
        <v>2767</v>
      </c>
      <c r="E1383" s="3">
        <v>1216063</v>
      </c>
    </row>
    <row r="1384" spans="1:5" x14ac:dyDescent="0.25">
      <c r="A1384" s="3">
        <v>2840451</v>
      </c>
      <c r="B1384" s="5">
        <v>1236265</v>
      </c>
      <c r="C1384" s="3" t="s">
        <v>2768</v>
      </c>
      <c r="D1384" s="3" t="s">
        <v>2769</v>
      </c>
      <c r="E1384" s="3">
        <v>1216063</v>
      </c>
    </row>
    <row r="1385" spans="1:5" x14ac:dyDescent="0.25">
      <c r="A1385" s="3">
        <v>2840452</v>
      </c>
      <c r="B1385" s="5">
        <v>1236266</v>
      </c>
      <c r="C1385" s="3" t="s">
        <v>2770</v>
      </c>
      <c r="D1385" s="3" t="s">
        <v>2771</v>
      </c>
      <c r="E1385" s="3">
        <v>1216063</v>
      </c>
    </row>
    <row r="1386" spans="1:5" x14ac:dyDescent="0.25">
      <c r="A1386" s="3">
        <v>2840453</v>
      </c>
      <c r="B1386" s="5">
        <v>1236267</v>
      </c>
      <c r="C1386" s="3" t="s">
        <v>2772</v>
      </c>
      <c r="D1386" s="3" t="s">
        <v>2773</v>
      </c>
      <c r="E1386" s="3">
        <v>1216063</v>
      </c>
    </row>
    <row r="1387" spans="1:5" x14ac:dyDescent="0.25">
      <c r="A1387" s="3">
        <v>2840454</v>
      </c>
      <c r="B1387" s="5">
        <v>1236268</v>
      </c>
      <c r="C1387" s="3" t="s">
        <v>2774</v>
      </c>
      <c r="D1387" s="3" t="s">
        <v>2775</v>
      </c>
      <c r="E1387" s="3">
        <v>1216063</v>
      </c>
    </row>
    <row r="1388" spans="1:5" x14ac:dyDescent="0.25">
      <c r="A1388" s="3">
        <v>2840455</v>
      </c>
      <c r="B1388" s="5">
        <v>1236269</v>
      </c>
      <c r="C1388" s="3" t="s">
        <v>2776</v>
      </c>
      <c r="D1388" s="3" t="s">
        <v>2777</v>
      </c>
      <c r="E1388" s="3">
        <v>1216063</v>
      </c>
    </row>
    <row r="1389" spans="1:5" x14ac:dyDescent="0.25">
      <c r="A1389" s="3">
        <v>2840456</v>
      </c>
      <c r="B1389" s="5">
        <v>1236270</v>
      </c>
      <c r="C1389" s="3" t="s">
        <v>2778</v>
      </c>
      <c r="D1389" s="3" t="s">
        <v>2779</v>
      </c>
      <c r="E1389" s="3">
        <v>1216063</v>
      </c>
    </row>
    <row r="1390" spans="1:5" x14ac:dyDescent="0.25">
      <c r="A1390" s="3">
        <v>2840457</v>
      </c>
      <c r="B1390" s="5">
        <v>1236271</v>
      </c>
      <c r="C1390" s="3" t="s">
        <v>2780</v>
      </c>
      <c r="D1390" s="3" t="s">
        <v>2781</v>
      </c>
      <c r="E1390" s="3">
        <v>1216063</v>
      </c>
    </row>
    <row r="1391" spans="1:5" x14ac:dyDescent="0.25">
      <c r="A1391" s="3">
        <v>2840458</v>
      </c>
      <c r="B1391" s="5">
        <v>1236272</v>
      </c>
      <c r="C1391" s="3" t="s">
        <v>2782</v>
      </c>
      <c r="D1391" s="3" t="s">
        <v>2783</v>
      </c>
      <c r="E1391" s="3">
        <v>1216063</v>
      </c>
    </row>
    <row r="1392" spans="1:5" x14ac:dyDescent="0.25">
      <c r="A1392" s="3">
        <v>2840459</v>
      </c>
      <c r="B1392" s="5">
        <v>1236273</v>
      </c>
      <c r="C1392" s="3" t="s">
        <v>2784</v>
      </c>
      <c r="D1392" s="3" t="s">
        <v>2785</v>
      </c>
      <c r="E1392" s="3">
        <v>1216063</v>
      </c>
    </row>
    <row r="1393" spans="1:5" x14ac:dyDescent="0.25">
      <c r="A1393" s="3">
        <v>2840460</v>
      </c>
      <c r="B1393" s="5">
        <v>1236274</v>
      </c>
      <c r="C1393" s="3" t="s">
        <v>2786</v>
      </c>
      <c r="D1393" s="3" t="s">
        <v>2787</v>
      </c>
      <c r="E1393" s="3">
        <v>1216063</v>
      </c>
    </row>
    <row r="1394" spans="1:5" x14ac:dyDescent="0.25">
      <c r="A1394" s="3">
        <v>2840461</v>
      </c>
      <c r="B1394" s="5">
        <v>1236275</v>
      </c>
      <c r="C1394" s="3" t="s">
        <v>2788</v>
      </c>
      <c r="D1394" s="3" t="s">
        <v>2789</v>
      </c>
      <c r="E1394" s="3">
        <v>1216063</v>
      </c>
    </row>
    <row r="1395" spans="1:5" x14ac:dyDescent="0.25">
      <c r="A1395" s="3">
        <v>2840462</v>
      </c>
      <c r="B1395" s="5">
        <v>1236276</v>
      </c>
      <c r="C1395" s="3" t="s">
        <v>2790</v>
      </c>
      <c r="D1395" s="3" t="s">
        <v>2791</v>
      </c>
      <c r="E1395" s="3">
        <v>1216063</v>
      </c>
    </row>
    <row r="1396" spans="1:5" x14ac:dyDescent="0.25">
      <c r="A1396" s="3">
        <v>2840463</v>
      </c>
      <c r="B1396" s="5">
        <v>1236277</v>
      </c>
      <c r="C1396" s="3" t="s">
        <v>2792</v>
      </c>
      <c r="D1396" s="3" t="s">
        <v>2793</v>
      </c>
      <c r="E1396" s="3">
        <v>1216063</v>
      </c>
    </row>
    <row r="1397" spans="1:5" x14ac:dyDescent="0.25">
      <c r="A1397" s="3">
        <v>2840464</v>
      </c>
      <c r="B1397" s="5">
        <v>1236278</v>
      </c>
      <c r="C1397" s="3" t="s">
        <v>2794</v>
      </c>
      <c r="D1397" s="3" t="s">
        <v>2795</v>
      </c>
      <c r="E1397" s="3">
        <v>1216063</v>
      </c>
    </row>
    <row r="1398" spans="1:5" x14ac:dyDescent="0.25">
      <c r="A1398" s="3">
        <v>2840465</v>
      </c>
      <c r="B1398" s="5">
        <v>1236279</v>
      </c>
      <c r="C1398" s="3" t="s">
        <v>2796</v>
      </c>
      <c r="D1398" s="3" t="s">
        <v>2797</v>
      </c>
      <c r="E1398" s="3">
        <v>1216063</v>
      </c>
    </row>
    <row r="1399" spans="1:5" x14ac:dyDescent="0.25">
      <c r="A1399" s="3">
        <v>2840466</v>
      </c>
      <c r="B1399" s="5">
        <v>1236280</v>
      </c>
      <c r="C1399" s="3" t="s">
        <v>2798</v>
      </c>
      <c r="D1399" s="3" t="s">
        <v>2799</v>
      </c>
      <c r="E1399" s="3">
        <v>1216063</v>
      </c>
    </row>
    <row r="1400" spans="1:5" x14ac:dyDescent="0.25">
      <c r="A1400" s="3">
        <v>2840467</v>
      </c>
      <c r="B1400" s="5">
        <v>1236281</v>
      </c>
      <c r="C1400" s="3" t="s">
        <v>2800</v>
      </c>
      <c r="D1400" s="3" t="s">
        <v>2801</v>
      </c>
      <c r="E1400" s="3">
        <v>1216063</v>
      </c>
    </row>
    <row r="1401" spans="1:5" x14ac:dyDescent="0.25">
      <c r="A1401" s="3">
        <v>2840468</v>
      </c>
      <c r="B1401" s="5">
        <v>1236282</v>
      </c>
      <c r="C1401" s="3" t="s">
        <v>2802</v>
      </c>
      <c r="D1401" s="3" t="s">
        <v>2803</v>
      </c>
      <c r="E1401" s="3">
        <v>1216063</v>
      </c>
    </row>
    <row r="1402" spans="1:5" x14ac:dyDescent="0.25">
      <c r="A1402" s="3">
        <v>2840469</v>
      </c>
      <c r="B1402" s="5">
        <v>1236283</v>
      </c>
      <c r="C1402" s="3" t="s">
        <v>2804</v>
      </c>
      <c r="D1402" s="3" t="s">
        <v>2805</v>
      </c>
      <c r="E1402" s="3">
        <v>1216063</v>
      </c>
    </row>
    <row r="1403" spans="1:5" x14ac:dyDescent="0.25">
      <c r="A1403" s="3">
        <v>2840470</v>
      </c>
      <c r="B1403" s="5">
        <v>1236284</v>
      </c>
      <c r="C1403" s="3" t="s">
        <v>2806</v>
      </c>
      <c r="D1403" s="3" t="s">
        <v>2807</v>
      </c>
      <c r="E1403" s="3">
        <v>1216063</v>
      </c>
    </row>
    <row r="1404" spans="1:5" x14ac:dyDescent="0.25">
      <c r="A1404" s="3">
        <v>2840471</v>
      </c>
      <c r="B1404" s="5">
        <v>1236285</v>
      </c>
      <c r="C1404" s="3" t="s">
        <v>2808</v>
      </c>
      <c r="D1404" s="3" t="s">
        <v>2809</v>
      </c>
      <c r="E1404" s="3">
        <v>1216063</v>
      </c>
    </row>
    <row r="1405" spans="1:5" x14ac:dyDescent="0.25">
      <c r="A1405" s="3">
        <v>2840472</v>
      </c>
      <c r="B1405" s="5">
        <v>1236286</v>
      </c>
      <c r="C1405" s="3" t="s">
        <v>2810</v>
      </c>
      <c r="D1405" s="3" t="s">
        <v>2811</v>
      </c>
      <c r="E1405" s="3">
        <v>1216063</v>
      </c>
    </row>
    <row r="1406" spans="1:5" x14ac:dyDescent="0.25">
      <c r="A1406" s="3">
        <v>2840473</v>
      </c>
      <c r="B1406" s="5">
        <v>1236287</v>
      </c>
      <c r="C1406" s="3" t="s">
        <v>2812</v>
      </c>
      <c r="D1406" s="3" t="s">
        <v>2813</v>
      </c>
      <c r="E1406" s="3">
        <v>1216063</v>
      </c>
    </row>
    <row r="1407" spans="1:5" x14ac:dyDescent="0.25">
      <c r="A1407" s="3">
        <v>2840474</v>
      </c>
      <c r="B1407" s="5">
        <v>1236288</v>
      </c>
      <c r="C1407" s="3" t="s">
        <v>2814</v>
      </c>
      <c r="D1407" s="3" t="s">
        <v>2815</v>
      </c>
      <c r="E1407" s="3">
        <v>1216063</v>
      </c>
    </row>
    <row r="1408" spans="1:5" x14ac:dyDescent="0.25">
      <c r="A1408" s="3">
        <v>2840475</v>
      </c>
      <c r="B1408" s="5">
        <v>1236289</v>
      </c>
      <c r="C1408" s="3" t="s">
        <v>2816</v>
      </c>
      <c r="D1408" s="3" t="s">
        <v>2817</v>
      </c>
      <c r="E1408" s="3">
        <v>1216063</v>
      </c>
    </row>
    <row r="1409" spans="1:5" x14ac:dyDescent="0.25">
      <c r="A1409" s="3">
        <v>2840476</v>
      </c>
      <c r="B1409" s="5">
        <v>1236290</v>
      </c>
      <c r="C1409" s="3" t="s">
        <v>2818</v>
      </c>
      <c r="D1409" s="3" t="s">
        <v>2819</v>
      </c>
      <c r="E1409" s="3">
        <v>1216063</v>
      </c>
    </row>
    <row r="1410" spans="1:5" x14ac:dyDescent="0.25">
      <c r="A1410" s="3">
        <v>2840477</v>
      </c>
      <c r="B1410" s="5">
        <v>1236291</v>
      </c>
      <c r="C1410" s="3" t="s">
        <v>2820</v>
      </c>
      <c r="D1410" s="3" t="s">
        <v>2821</v>
      </c>
      <c r="E1410" s="3">
        <v>1216063</v>
      </c>
    </row>
    <row r="1411" spans="1:5" x14ac:dyDescent="0.25">
      <c r="A1411" s="3">
        <v>2840478</v>
      </c>
      <c r="B1411" s="5">
        <v>1236292</v>
      </c>
      <c r="C1411" s="3" t="s">
        <v>2822</v>
      </c>
      <c r="D1411" s="3" t="s">
        <v>2823</v>
      </c>
      <c r="E1411" s="3">
        <v>1216063</v>
      </c>
    </row>
    <row r="1412" spans="1:5" x14ac:dyDescent="0.25">
      <c r="A1412" s="3">
        <v>2840479</v>
      </c>
      <c r="B1412" s="5">
        <v>1236293</v>
      </c>
      <c r="C1412" s="3" t="s">
        <v>2824</v>
      </c>
      <c r="D1412" s="3" t="s">
        <v>2825</v>
      </c>
      <c r="E1412" s="3">
        <v>1216063</v>
      </c>
    </row>
    <row r="1413" spans="1:5" x14ac:dyDescent="0.25">
      <c r="A1413" s="3">
        <v>2840480</v>
      </c>
      <c r="B1413" s="5">
        <v>1236294</v>
      </c>
      <c r="C1413" s="3" t="s">
        <v>2826</v>
      </c>
      <c r="D1413" s="3" t="s">
        <v>2827</v>
      </c>
      <c r="E1413" s="3">
        <v>1216063</v>
      </c>
    </row>
    <row r="1414" spans="1:5" x14ac:dyDescent="0.25">
      <c r="A1414" s="3">
        <v>2840481</v>
      </c>
      <c r="B1414" s="5">
        <v>1236295</v>
      </c>
      <c r="C1414" s="3" t="s">
        <v>2828</v>
      </c>
      <c r="D1414" s="3" t="s">
        <v>2829</v>
      </c>
      <c r="E1414" s="3">
        <v>1216063</v>
      </c>
    </row>
    <row r="1415" spans="1:5" x14ac:dyDescent="0.25">
      <c r="A1415" s="3">
        <v>2840482</v>
      </c>
      <c r="B1415" s="5">
        <v>1236296</v>
      </c>
      <c r="C1415" s="3" t="s">
        <v>2830</v>
      </c>
      <c r="D1415" s="3" t="s">
        <v>2831</v>
      </c>
      <c r="E1415" s="3">
        <v>1216063</v>
      </c>
    </row>
    <row r="1416" spans="1:5" x14ac:dyDescent="0.25">
      <c r="A1416" s="3">
        <v>2840483</v>
      </c>
      <c r="B1416" s="5">
        <v>1236297</v>
      </c>
      <c r="C1416" s="3" t="s">
        <v>2832</v>
      </c>
      <c r="D1416" s="3" t="s">
        <v>2833</v>
      </c>
      <c r="E1416" s="3">
        <v>1216063</v>
      </c>
    </row>
    <row r="1417" spans="1:5" x14ac:dyDescent="0.25">
      <c r="A1417" s="3">
        <v>2840484</v>
      </c>
      <c r="B1417" s="5">
        <v>1236298</v>
      </c>
      <c r="C1417" s="3" t="s">
        <v>2834</v>
      </c>
      <c r="D1417" s="3" t="s">
        <v>2835</v>
      </c>
      <c r="E1417" s="3">
        <v>1216063</v>
      </c>
    </row>
    <row r="1418" spans="1:5" x14ac:dyDescent="0.25">
      <c r="A1418" s="3">
        <v>2840485</v>
      </c>
      <c r="B1418" s="5">
        <v>1236299</v>
      </c>
      <c r="C1418" s="3" t="s">
        <v>2836</v>
      </c>
      <c r="D1418" s="3" t="s">
        <v>2837</v>
      </c>
      <c r="E1418" s="3">
        <v>1216063</v>
      </c>
    </row>
    <row r="1419" spans="1:5" x14ac:dyDescent="0.25">
      <c r="A1419" s="3">
        <v>2840486</v>
      </c>
      <c r="B1419" s="5">
        <v>1236300</v>
      </c>
      <c r="C1419" s="3" t="s">
        <v>2838</v>
      </c>
      <c r="D1419" s="3" t="s">
        <v>2839</v>
      </c>
      <c r="E1419" s="3">
        <v>1216063</v>
      </c>
    </row>
    <row r="1420" spans="1:5" x14ac:dyDescent="0.25">
      <c r="A1420" s="3">
        <v>2840487</v>
      </c>
      <c r="B1420" s="5">
        <v>1236301</v>
      </c>
      <c r="C1420" s="3" t="s">
        <v>2840</v>
      </c>
      <c r="D1420" s="3" t="s">
        <v>2841</v>
      </c>
      <c r="E1420" s="3">
        <v>1216063</v>
      </c>
    </row>
    <row r="1421" spans="1:5" x14ac:dyDescent="0.25">
      <c r="A1421" s="3">
        <v>2840488</v>
      </c>
      <c r="B1421" s="5">
        <v>1236302</v>
      </c>
      <c r="C1421" s="3" t="s">
        <v>2842</v>
      </c>
      <c r="D1421" s="3" t="s">
        <v>2843</v>
      </c>
      <c r="E1421" s="3">
        <v>1216063</v>
      </c>
    </row>
    <row r="1422" spans="1:5" x14ac:dyDescent="0.25">
      <c r="A1422" s="3">
        <v>2840489</v>
      </c>
      <c r="B1422" s="5">
        <v>1236303</v>
      </c>
      <c r="C1422" s="3" t="s">
        <v>2844</v>
      </c>
      <c r="D1422" s="3" t="s">
        <v>2845</v>
      </c>
      <c r="E1422" s="3">
        <v>1216063</v>
      </c>
    </row>
    <row r="1423" spans="1:5" x14ac:dyDescent="0.25">
      <c r="A1423" s="3">
        <v>2840490</v>
      </c>
      <c r="B1423" s="5">
        <v>1236304</v>
      </c>
      <c r="C1423" s="3" t="s">
        <v>2846</v>
      </c>
      <c r="D1423" s="3" t="s">
        <v>2847</v>
      </c>
      <c r="E1423" s="3">
        <v>1216063</v>
      </c>
    </row>
    <row r="1424" spans="1:5" x14ac:dyDescent="0.25">
      <c r="A1424" s="3">
        <v>2840491</v>
      </c>
      <c r="B1424" s="5">
        <v>1236305</v>
      </c>
      <c r="C1424" s="3" t="s">
        <v>2848</v>
      </c>
      <c r="D1424" s="3" t="s">
        <v>2849</v>
      </c>
      <c r="E1424" s="3">
        <v>1216063</v>
      </c>
    </row>
    <row r="1425" spans="1:5" x14ac:dyDescent="0.25">
      <c r="A1425" s="3">
        <v>2840492</v>
      </c>
      <c r="B1425" s="5">
        <v>1236306</v>
      </c>
      <c r="C1425" s="3" t="s">
        <v>2850</v>
      </c>
      <c r="D1425" s="3" t="s">
        <v>2851</v>
      </c>
      <c r="E1425" s="3">
        <v>1216063</v>
      </c>
    </row>
    <row r="1426" spans="1:5" x14ac:dyDescent="0.25">
      <c r="A1426" s="3">
        <v>2840493</v>
      </c>
      <c r="B1426" s="5">
        <v>1236307</v>
      </c>
      <c r="C1426" s="3" t="s">
        <v>2852</v>
      </c>
      <c r="D1426" s="3" t="s">
        <v>2853</v>
      </c>
      <c r="E1426" s="3">
        <v>1216063</v>
      </c>
    </row>
    <row r="1427" spans="1:5" x14ac:dyDescent="0.25">
      <c r="A1427" s="3">
        <v>2840494</v>
      </c>
      <c r="B1427" s="5">
        <v>1236308</v>
      </c>
      <c r="C1427" s="3" t="s">
        <v>2854</v>
      </c>
      <c r="D1427" s="3" t="s">
        <v>2855</v>
      </c>
      <c r="E1427" s="3">
        <v>1216063</v>
      </c>
    </row>
    <row r="1428" spans="1:5" x14ac:dyDescent="0.25">
      <c r="A1428" s="3">
        <v>2840495</v>
      </c>
      <c r="B1428" s="5">
        <v>1236309</v>
      </c>
      <c r="C1428" s="3" t="s">
        <v>2856</v>
      </c>
      <c r="D1428" s="3" t="s">
        <v>2857</v>
      </c>
      <c r="E1428" s="3">
        <v>1216063</v>
      </c>
    </row>
    <row r="1429" spans="1:5" x14ac:dyDescent="0.25">
      <c r="A1429" s="3">
        <v>2840496</v>
      </c>
      <c r="B1429" s="5">
        <v>1236310</v>
      </c>
      <c r="C1429" s="3" t="s">
        <v>2858</v>
      </c>
      <c r="D1429" s="3" t="s">
        <v>2859</v>
      </c>
      <c r="E1429" s="3">
        <v>1216063</v>
      </c>
    </row>
    <row r="1430" spans="1:5" x14ac:dyDescent="0.25">
      <c r="A1430" s="3">
        <v>2840497</v>
      </c>
      <c r="B1430" s="5">
        <v>1236311</v>
      </c>
      <c r="C1430" s="3" t="s">
        <v>2860</v>
      </c>
      <c r="D1430" s="3" t="s">
        <v>2861</v>
      </c>
      <c r="E1430" s="3">
        <v>1216063</v>
      </c>
    </row>
    <row r="1431" spans="1:5" x14ac:dyDescent="0.25">
      <c r="A1431" s="3">
        <v>2840498</v>
      </c>
      <c r="B1431" s="5">
        <v>1236312</v>
      </c>
      <c r="C1431" s="3" t="s">
        <v>2862</v>
      </c>
      <c r="D1431" s="3" t="s">
        <v>2863</v>
      </c>
      <c r="E1431" s="3">
        <v>1216063</v>
      </c>
    </row>
    <row r="1432" spans="1:5" x14ac:dyDescent="0.25">
      <c r="A1432" s="3">
        <v>2840499</v>
      </c>
      <c r="B1432" s="5">
        <v>1236313</v>
      </c>
      <c r="C1432" s="3" t="s">
        <v>2864</v>
      </c>
      <c r="D1432" s="3" t="s">
        <v>2865</v>
      </c>
      <c r="E1432" s="3">
        <v>1216063</v>
      </c>
    </row>
    <row r="1433" spans="1:5" x14ac:dyDescent="0.25">
      <c r="A1433" s="3">
        <v>2840500</v>
      </c>
      <c r="B1433" s="5">
        <v>1236314</v>
      </c>
      <c r="C1433" s="3" t="s">
        <v>2866</v>
      </c>
      <c r="D1433" s="3" t="s">
        <v>2867</v>
      </c>
      <c r="E1433" s="3">
        <v>1216063</v>
      </c>
    </row>
    <row r="1434" spans="1:5" x14ac:dyDescent="0.25">
      <c r="A1434" s="3">
        <v>2840501</v>
      </c>
      <c r="B1434" s="5">
        <v>1236315</v>
      </c>
      <c r="C1434" s="3" t="s">
        <v>2868</v>
      </c>
      <c r="D1434" s="3" t="s">
        <v>2869</v>
      </c>
      <c r="E1434" s="3">
        <v>1216063</v>
      </c>
    </row>
    <row r="1435" spans="1:5" x14ac:dyDescent="0.25">
      <c r="A1435" s="3">
        <v>2840502</v>
      </c>
      <c r="B1435" s="5">
        <v>1236316</v>
      </c>
      <c r="C1435" s="3" t="s">
        <v>2870</v>
      </c>
      <c r="D1435" s="3" t="s">
        <v>2871</v>
      </c>
      <c r="E1435" s="3">
        <v>1216063</v>
      </c>
    </row>
    <row r="1436" spans="1:5" x14ac:dyDescent="0.25">
      <c r="A1436" s="3">
        <v>2840503</v>
      </c>
      <c r="B1436" s="5">
        <v>1236317</v>
      </c>
      <c r="C1436" s="3" t="s">
        <v>2872</v>
      </c>
      <c r="D1436" s="3" t="s">
        <v>2873</v>
      </c>
      <c r="E1436" s="3">
        <v>1216063</v>
      </c>
    </row>
    <row r="1437" spans="1:5" x14ac:dyDescent="0.25">
      <c r="A1437" s="3">
        <v>2840505</v>
      </c>
      <c r="B1437" s="5">
        <v>1236319</v>
      </c>
      <c r="C1437" s="3" t="s">
        <v>2874</v>
      </c>
      <c r="D1437" s="3" t="s">
        <v>2875</v>
      </c>
      <c r="E1437" s="3">
        <v>1216063</v>
      </c>
    </row>
    <row r="1438" spans="1:5" x14ac:dyDescent="0.25">
      <c r="A1438" s="3">
        <v>2840290</v>
      </c>
      <c r="B1438" s="5">
        <v>1236104</v>
      </c>
      <c r="C1438" s="3" t="s">
        <v>2876</v>
      </c>
      <c r="D1438" s="3" t="s">
        <v>2877</v>
      </c>
      <c r="E1438" s="3">
        <v>1216063</v>
      </c>
    </row>
    <row r="1439" spans="1:5" x14ac:dyDescent="0.25">
      <c r="A1439" s="3">
        <v>2840291</v>
      </c>
      <c r="B1439" s="5">
        <v>1236105</v>
      </c>
      <c r="C1439" s="3" t="s">
        <v>2878</v>
      </c>
      <c r="D1439" s="3" t="s">
        <v>2879</v>
      </c>
      <c r="E1439" s="3">
        <v>1216063</v>
      </c>
    </row>
    <row r="1440" spans="1:5" x14ac:dyDescent="0.25">
      <c r="A1440" s="3">
        <v>2840292</v>
      </c>
      <c r="B1440" s="5">
        <v>1236106</v>
      </c>
      <c r="C1440" s="3" t="s">
        <v>2880</v>
      </c>
      <c r="D1440" s="3" t="s">
        <v>2881</v>
      </c>
      <c r="E1440" s="3">
        <v>1216063</v>
      </c>
    </row>
    <row r="1441" spans="1:5" x14ac:dyDescent="0.25">
      <c r="A1441" s="3">
        <v>2840293</v>
      </c>
      <c r="B1441" s="5">
        <v>1236107</v>
      </c>
      <c r="C1441" s="3" t="s">
        <v>2882</v>
      </c>
      <c r="D1441" s="3" t="s">
        <v>2883</v>
      </c>
      <c r="E1441" s="3">
        <v>1216063</v>
      </c>
    </row>
    <row r="1442" spans="1:5" x14ac:dyDescent="0.25">
      <c r="A1442" s="3">
        <v>2840294</v>
      </c>
      <c r="B1442" s="5">
        <v>1236108</v>
      </c>
      <c r="C1442" s="3" t="s">
        <v>2884</v>
      </c>
      <c r="D1442" s="3" t="s">
        <v>2885</v>
      </c>
      <c r="E1442" s="3">
        <v>1216063</v>
      </c>
    </row>
    <row r="1443" spans="1:5" x14ac:dyDescent="0.25">
      <c r="A1443" s="3">
        <v>2840295</v>
      </c>
      <c r="B1443" s="5">
        <v>1236109</v>
      </c>
      <c r="C1443" s="3" t="s">
        <v>2886</v>
      </c>
      <c r="D1443" s="3" t="s">
        <v>2887</v>
      </c>
      <c r="E1443" s="3">
        <v>1216063</v>
      </c>
    </row>
    <row r="1444" spans="1:5" x14ac:dyDescent="0.25">
      <c r="A1444" s="3">
        <v>2840296</v>
      </c>
      <c r="B1444" s="5">
        <v>1236110</v>
      </c>
      <c r="C1444" s="3" t="s">
        <v>2888</v>
      </c>
      <c r="D1444" s="3" t="s">
        <v>2889</v>
      </c>
      <c r="E1444" s="3">
        <v>1216063</v>
      </c>
    </row>
    <row r="1445" spans="1:5" x14ac:dyDescent="0.25">
      <c r="A1445" s="3">
        <v>2840297</v>
      </c>
      <c r="B1445" s="5">
        <v>1236111</v>
      </c>
      <c r="C1445" s="3" t="s">
        <v>2890</v>
      </c>
      <c r="D1445" s="3" t="s">
        <v>2891</v>
      </c>
      <c r="E1445" s="3">
        <v>1216063</v>
      </c>
    </row>
    <row r="1446" spans="1:5" x14ac:dyDescent="0.25">
      <c r="A1446" s="3">
        <v>2840298</v>
      </c>
      <c r="B1446" s="5">
        <v>1236112</v>
      </c>
      <c r="C1446" s="3" t="s">
        <v>2892</v>
      </c>
      <c r="D1446" s="3" t="s">
        <v>2893</v>
      </c>
      <c r="E1446" s="3">
        <v>1216063</v>
      </c>
    </row>
    <row r="1447" spans="1:5" x14ac:dyDescent="0.25">
      <c r="A1447" s="3">
        <v>2840299</v>
      </c>
      <c r="B1447" s="5">
        <v>1236113</v>
      </c>
      <c r="C1447" s="3" t="s">
        <v>2894</v>
      </c>
      <c r="D1447" s="3" t="s">
        <v>2895</v>
      </c>
      <c r="E1447" s="3">
        <v>1216063</v>
      </c>
    </row>
    <row r="1448" spans="1:5" x14ac:dyDescent="0.25">
      <c r="A1448" s="3">
        <v>2840300</v>
      </c>
      <c r="B1448" s="5">
        <v>1236114</v>
      </c>
      <c r="C1448" s="3" t="s">
        <v>2896</v>
      </c>
      <c r="D1448" s="3" t="s">
        <v>2897</v>
      </c>
      <c r="E1448" s="3">
        <v>1216063</v>
      </c>
    </row>
    <row r="1449" spans="1:5" x14ac:dyDescent="0.25">
      <c r="A1449" s="1" t="s">
        <v>2490</v>
      </c>
    </row>
    <row r="1450" spans="1:5" x14ac:dyDescent="0.25">
      <c r="A1450" s="3">
        <v>2842192</v>
      </c>
      <c r="B1450" s="5">
        <v>1238001</v>
      </c>
      <c r="C1450" s="3" t="s">
        <v>2898</v>
      </c>
      <c r="D1450" s="3" t="s">
        <v>2899</v>
      </c>
      <c r="E1450" s="3">
        <v>1217533</v>
      </c>
    </row>
    <row r="1451" spans="1:5" x14ac:dyDescent="0.25">
      <c r="A1451" s="3">
        <v>2842193</v>
      </c>
      <c r="B1451" s="5">
        <v>1238002</v>
      </c>
      <c r="C1451" s="3" t="s">
        <v>2900</v>
      </c>
      <c r="D1451" s="3" t="s">
        <v>2901</v>
      </c>
      <c r="E1451" s="3">
        <v>1217533</v>
      </c>
    </row>
    <row r="1452" spans="1:5" x14ac:dyDescent="0.25">
      <c r="A1452" s="3">
        <v>2842194</v>
      </c>
      <c r="B1452" s="5">
        <v>1238003</v>
      </c>
      <c r="C1452" s="3" t="s">
        <v>2902</v>
      </c>
      <c r="D1452" s="3" t="s">
        <v>2903</v>
      </c>
      <c r="E1452" s="3">
        <v>1217533</v>
      </c>
    </row>
    <row r="1453" spans="1:5" x14ac:dyDescent="0.25">
      <c r="A1453" s="3">
        <v>2842195</v>
      </c>
      <c r="B1453" s="5">
        <v>1238004</v>
      </c>
      <c r="C1453" s="3" t="s">
        <v>2904</v>
      </c>
      <c r="D1453" s="3" t="s">
        <v>2905</v>
      </c>
      <c r="E1453" s="3">
        <v>1217533</v>
      </c>
    </row>
    <row r="1454" spans="1:5" x14ac:dyDescent="0.25">
      <c r="A1454" s="3">
        <v>2842196</v>
      </c>
      <c r="B1454" s="5">
        <v>1238005</v>
      </c>
      <c r="C1454" s="3" t="s">
        <v>2906</v>
      </c>
      <c r="D1454" s="3" t="s">
        <v>2907</v>
      </c>
      <c r="E1454" s="3">
        <v>1217533</v>
      </c>
    </row>
    <row r="1455" spans="1:5" x14ac:dyDescent="0.25">
      <c r="A1455" s="3">
        <v>2842197</v>
      </c>
      <c r="B1455" s="5">
        <v>1238006</v>
      </c>
      <c r="C1455" s="3" t="s">
        <v>2908</v>
      </c>
      <c r="D1455" s="3" t="s">
        <v>2909</v>
      </c>
      <c r="E1455" s="3">
        <v>1217533</v>
      </c>
    </row>
    <row r="1456" spans="1:5" x14ac:dyDescent="0.25">
      <c r="A1456" s="3">
        <v>2842198</v>
      </c>
      <c r="B1456" s="5">
        <v>1238007</v>
      </c>
      <c r="C1456" s="3" t="s">
        <v>2910</v>
      </c>
      <c r="D1456" s="3" t="s">
        <v>2911</v>
      </c>
      <c r="E1456" s="3">
        <v>1217533</v>
      </c>
    </row>
    <row r="1457" spans="1:5" x14ac:dyDescent="0.25">
      <c r="A1457" s="3">
        <v>2842199</v>
      </c>
      <c r="B1457" s="5">
        <v>1238008</v>
      </c>
      <c r="C1457" s="3" t="s">
        <v>2912</v>
      </c>
      <c r="D1457" s="3" t="s">
        <v>2913</v>
      </c>
      <c r="E1457" s="3">
        <v>1217533</v>
      </c>
    </row>
    <row r="1458" spans="1:5" x14ac:dyDescent="0.25">
      <c r="A1458" s="3">
        <v>2842200</v>
      </c>
      <c r="B1458" s="5">
        <v>1238009</v>
      </c>
      <c r="C1458" s="3" t="s">
        <v>2914</v>
      </c>
      <c r="D1458" s="3" t="s">
        <v>2915</v>
      </c>
      <c r="E1458" s="3">
        <v>1217533</v>
      </c>
    </row>
    <row r="1459" spans="1:5" x14ac:dyDescent="0.25">
      <c r="A1459" s="3">
        <v>2842201</v>
      </c>
      <c r="B1459" s="5">
        <v>1238010</v>
      </c>
      <c r="C1459" s="3" t="s">
        <v>2916</v>
      </c>
      <c r="D1459" s="3" t="s">
        <v>2917</v>
      </c>
      <c r="E1459" s="3">
        <v>1217533</v>
      </c>
    </row>
    <row r="1460" spans="1:5" x14ac:dyDescent="0.25">
      <c r="A1460" s="3">
        <v>2842202</v>
      </c>
      <c r="B1460" s="5">
        <v>1238011</v>
      </c>
      <c r="C1460" s="3" t="s">
        <v>2918</v>
      </c>
      <c r="D1460" s="3" t="s">
        <v>2919</v>
      </c>
      <c r="E1460" s="3">
        <v>1217533</v>
      </c>
    </row>
    <row r="1461" spans="1:5" x14ac:dyDescent="0.25">
      <c r="A1461" s="3">
        <v>2842203</v>
      </c>
      <c r="B1461" s="5">
        <v>1238012</v>
      </c>
      <c r="C1461" s="3" t="s">
        <v>2920</v>
      </c>
      <c r="D1461" s="3" t="s">
        <v>2921</v>
      </c>
      <c r="E1461" s="3">
        <v>1217533</v>
      </c>
    </row>
    <row r="1462" spans="1:5" x14ac:dyDescent="0.25">
      <c r="A1462" s="3">
        <v>2842204</v>
      </c>
      <c r="B1462" s="5">
        <v>1238013</v>
      </c>
      <c r="C1462" s="3" t="s">
        <v>2922</v>
      </c>
      <c r="D1462" s="3" t="s">
        <v>2923</v>
      </c>
      <c r="E1462" s="3">
        <v>1217533</v>
      </c>
    </row>
    <row r="1463" spans="1:5" x14ac:dyDescent="0.25">
      <c r="A1463" s="3">
        <v>2842205</v>
      </c>
      <c r="B1463" s="5">
        <v>1238014</v>
      </c>
      <c r="C1463" s="3" t="s">
        <v>2924</v>
      </c>
      <c r="D1463" s="3" t="s">
        <v>2925</v>
      </c>
      <c r="E1463" s="3">
        <v>1217533</v>
      </c>
    </row>
    <row r="1464" spans="1:5" x14ac:dyDescent="0.25">
      <c r="A1464" s="3">
        <v>2842206</v>
      </c>
      <c r="B1464" s="5">
        <v>1238015</v>
      </c>
      <c r="C1464" s="3" t="s">
        <v>2926</v>
      </c>
      <c r="D1464" s="3" t="s">
        <v>2927</v>
      </c>
      <c r="E1464" s="3">
        <v>1217533</v>
      </c>
    </row>
    <row r="1465" spans="1:5" x14ac:dyDescent="0.25">
      <c r="A1465" s="3">
        <v>2842207</v>
      </c>
      <c r="B1465" s="5">
        <v>1238016</v>
      </c>
      <c r="C1465" s="3" t="s">
        <v>2928</v>
      </c>
      <c r="D1465" s="3" t="s">
        <v>2929</v>
      </c>
      <c r="E1465" s="3">
        <v>1217533</v>
      </c>
    </row>
    <row r="1466" spans="1:5" x14ac:dyDescent="0.25">
      <c r="A1466" s="3">
        <v>2842208</v>
      </c>
      <c r="B1466" s="5">
        <v>1238017</v>
      </c>
      <c r="C1466" s="3" t="s">
        <v>2930</v>
      </c>
      <c r="D1466" s="3" t="s">
        <v>2931</v>
      </c>
      <c r="E1466" s="3">
        <v>1217533</v>
      </c>
    </row>
    <row r="1467" spans="1:5" x14ac:dyDescent="0.25">
      <c r="A1467" s="3">
        <v>2842209</v>
      </c>
      <c r="B1467" s="5">
        <v>1238018</v>
      </c>
      <c r="C1467" s="3" t="s">
        <v>2932</v>
      </c>
      <c r="D1467" s="3" t="s">
        <v>2933</v>
      </c>
      <c r="E1467" s="3">
        <v>1217533</v>
      </c>
    </row>
    <row r="1468" spans="1:5" x14ac:dyDescent="0.25">
      <c r="A1468" s="3">
        <v>2842210</v>
      </c>
      <c r="B1468" s="5">
        <v>1238019</v>
      </c>
      <c r="C1468" s="3" t="s">
        <v>2934</v>
      </c>
      <c r="D1468" s="3" t="s">
        <v>2935</v>
      </c>
      <c r="E1468" s="3">
        <v>1217533</v>
      </c>
    </row>
    <row r="1469" spans="1:5" x14ac:dyDescent="0.25">
      <c r="A1469" s="3">
        <v>2842211</v>
      </c>
      <c r="B1469" s="5">
        <v>1238020</v>
      </c>
      <c r="C1469" s="3" t="s">
        <v>2936</v>
      </c>
      <c r="D1469" s="3" t="s">
        <v>2937</v>
      </c>
      <c r="E1469" s="3">
        <v>1217533</v>
      </c>
    </row>
    <row r="1470" spans="1:5" x14ac:dyDescent="0.25">
      <c r="A1470" s="3">
        <v>2842212</v>
      </c>
      <c r="B1470" s="5">
        <v>1238021</v>
      </c>
      <c r="C1470" s="3" t="s">
        <v>2938</v>
      </c>
      <c r="D1470" s="3" t="s">
        <v>2939</v>
      </c>
      <c r="E1470" s="3">
        <v>1217533</v>
      </c>
    </row>
    <row r="1471" spans="1:5" x14ac:dyDescent="0.25">
      <c r="A1471" s="3">
        <v>2842213</v>
      </c>
      <c r="B1471" s="5">
        <v>1238022</v>
      </c>
      <c r="C1471" s="3" t="s">
        <v>2940</v>
      </c>
      <c r="D1471" s="3" t="s">
        <v>2941</v>
      </c>
      <c r="E1471" s="3">
        <v>1217533</v>
      </c>
    </row>
    <row r="1472" spans="1:5" x14ac:dyDescent="0.25">
      <c r="A1472" s="3">
        <v>2842214</v>
      </c>
      <c r="B1472" s="5">
        <v>1238023</v>
      </c>
      <c r="C1472" s="3" t="s">
        <v>2942</v>
      </c>
      <c r="D1472" s="3" t="s">
        <v>2943</v>
      </c>
      <c r="E1472" s="3">
        <v>1217533</v>
      </c>
    </row>
    <row r="1473" spans="1:5" x14ac:dyDescent="0.25">
      <c r="A1473" s="3">
        <v>2842215</v>
      </c>
      <c r="B1473" s="5">
        <v>1238024</v>
      </c>
      <c r="C1473" s="3" t="s">
        <v>2944</v>
      </c>
      <c r="D1473" s="3" t="s">
        <v>2945</v>
      </c>
      <c r="E1473" s="3">
        <v>1217533</v>
      </c>
    </row>
    <row r="1474" spans="1:5" x14ac:dyDescent="0.25">
      <c r="A1474" s="3">
        <v>2842216</v>
      </c>
      <c r="B1474" s="5">
        <v>1238025</v>
      </c>
      <c r="C1474" s="3" t="s">
        <v>2946</v>
      </c>
      <c r="D1474" s="3" t="s">
        <v>2947</v>
      </c>
      <c r="E1474" s="3">
        <v>1217533</v>
      </c>
    </row>
    <row r="1475" spans="1:5" x14ac:dyDescent="0.25">
      <c r="A1475" s="3">
        <v>2842217</v>
      </c>
      <c r="B1475" s="5">
        <v>1238026</v>
      </c>
      <c r="C1475" s="3" t="s">
        <v>2948</v>
      </c>
      <c r="D1475" s="3" t="s">
        <v>2949</v>
      </c>
      <c r="E1475" s="3">
        <v>1217533</v>
      </c>
    </row>
    <row r="1476" spans="1:5" x14ac:dyDescent="0.25">
      <c r="A1476" s="3">
        <v>2842218</v>
      </c>
      <c r="B1476" s="5">
        <v>1238027</v>
      </c>
      <c r="C1476" s="3" t="s">
        <v>2950</v>
      </c>
      <c r="D1476" s="3" t="s">
        <v>2951</v>
      </c>
      <c r="E1476" s="3">
        <v>1217533</v>
      </c>
    </row>
    <row r="1477" spans="1:5" x14ac:dyDescent="0.25">
      <c r="A1477" s="3">
        <v>2842219</v>
      </c>
      <c r="B1477" s="5">
        <v>1238028</v>
      </c>
      <c r="C1477" s="3" t="s">
        <v>2952</v>
      </c>
      <c r="D1477" s="3" t="s">
        <v>2953</v>
      </c>
      <c r="E1477" s="3">
        <v>1217533</v>
      </c>
    </row>
    <row r="1478" spans="1:5" x14ac:dyDescent="0.25">
      <c r="A1478" s="3">
        <v>2842220</v>
      </c>
      <c r="B1478" s="5">
        <v>1238029</v>
      </c>
      <c r="C1478" s="3" t="s">
        <v>2954</v>
      </c>
      <c r="D1478" s="3" t="s">
        <v>2955</v>
      </c>
      <c r="E1478" s="3">
        <v>1217533</v>
      </c>
    </row>
    <row r="1479" spans="1:5" x14ac:dyDescent="0.25">
      <c r="A1479" s="3">
        <v>2842221</v>
      </c>
      <c r="B1479" s="5">
        <v>1238030</v>
      </c>
      <c r="C1479" s="3" t="s">
        <v>2956</v>
      </c>
      <c r="D1479" s="3" t="s">
        <v>2957</v>
      </c>
      <c r="E1479" s="3">
        <v>1217533</v>
      </c>
    </row>
    <row r="1480" spans="1:5" x14ac:dyDescent="0.25">
      <c r="A1480" s="3">
        <v>2842222</v>
      </c>
      <c r="B1480" s="5">
        <v>1238031</v>
      </c>
      <c r="C1480" s="3" t="s">
        <v>2958</v>
      </c>
      <c r="D1480" s="3" t="s">
        <v>2959</v>
      </c>
      <c r="E1480" s="3">
        <v>1217533</v>
      </c>
    </row>
    <row r="1481" spans="1:5" x14ac:dyDescent="0.25">
      <c r="A1481" s="3">
        <v>2842223</v>
      </c>
      <c r="B1481" s="5">
        <v>1238032</v>
      </c>
      <c r="C1481" s="3" t="s">
        <v>2960</v>
      </c>
      <c r="D1481" s="3" t="s">
        <v>2961</v>
      </c>
      <c r="E1481" s="3">
        <v>1217533</v>
      </c>
    </row>
    <row r="1482" spans="1:5" x14ac:dyDescent="0.25">
      <c r="A1482" s="3">
        <v>2842224</v>
      </c>
      <c r="B1482" s="5">
        <v>1238033</v>
      </c>
      <c r="C1482" s="3" t="s">
        <v>2962</v>
      </c>
      <c r="D1482" s="3" t="s">
        <v>2963</v>
      </c>
      <c r="E1482" s="3">
        <v>1217533</v>
      </c>
    </row>
    <row r="1483" spans="1:5" x14ac:dyDescent="0.25">
      <c r="A1483" s="3">
        <v>2842225</v>
      </c>
      <c r="B1483" s="5">
        <v>1238034</v>
      </c>
      <c r="C1483" s="3" t="s">
        <v>2964</v>
      </c>
      <c r="D1483" s="3" t="s">
        <v>2965</v>
      </c>
      <c r="E1483" s="3">
        <v>1217533</v>
      </c>
    </row>
    <row r="1484" spans="1:5" x14ac:dyDescent="0.25">
      <c r="A1484" s="3">
        <v>2842226</v>
      </c>
      <c r="B1484" s="5">
        <v>1238035</v>
      </c>
      <c r="C1484" s="3" t="s">
        <v>2966</v>
      </c>
      <c r="D1484" s="3" t="s">
        <v>2967</v>
      </c>
      <c r="E1484" s="3">
        <v>1217533</v>
      </c>
    </row>
    <row r="1485" spans="1:5" x14ac:dyDescent="0.25">
      <c r="A1485" s="3">
        <v>2842227</v>
      </c>
      <c r="B1485" s="5">
        <v>1238036</v>
      </c>
      <c r="C1485" s="3" t="s">
        <v>2968</v>
      </c>
      <c r="D1485" s="3" t="s">
        <v>2969</v>
      </c>
      <c r="E1485" s="3">
        <v>1217533</v>
      </c>
    </row>
    <row r="1486" spans="1:5" x14ac:dyDescent="0.25">
      <c r="A1486" s="3">
        <v>2842228</v>
      </c>
      <c r="B1486" s="5">
        <v>1238037</v>
      </c>
      <c r="C1486" s="3" t="s">
        <v>2970</v>
      </c>
      <c r="D1486" s="3" t="s">
        <v>2971</v>
      </c>
      <c r="E1486" s="3">
        <v>1217533</v>
      </c>
    </row>
    <row r="1487" spans="1:5" x14ac:dyDescent="0.25">
      <c r="A1487" s="3">
        <v>2842229</v>
      </c>
      <c r="B1487" s="5">
        <v>1238038</v>
      </c>
      <c r="C1487" s="3" t="s">
        <v>2972</v>
      </c>
      <c r="D1487" s="3" t="s">
        <v>2973</v>
      </c>
      <c r="E1487" s="3">
        <v>1217533</v>
      </c>
    </row>
    <row r="1488" spans="1:5" x14ac:dyDescent="0.25">
      <c r="A1488" s="3">
        <v>2842230</v>
      </c>
      <c r="B1488" s="5">
        <v>1238039</v>
      </c>
      <c r="C1488" s="3" t="s">
        <v>2974</v>
      </c>
      <c r="D1488" s="3" t="s">
        <v>2975</v>
      </c>
      <c r="E1488" s="3">
        <v>1217533</v>
      </c>
    </row>
    <row r="1489" spans="1:5" x14ac:dyDescent="0.25">
      <c r="A1489" s="3">
        <v>2842231</v>
      </c>
      <c r="B1489" s="5">
        <v>1238040</v>
      </c>
      <c r="C1489" s="3" t="s">
        <v>2976</v>
      </c>
      <c r="D1489" s="3" t="s">
        <v>2977</v>
      </c>
      <c r="E1489" s="3">
        <v>1217533</v>
      </c>
    </row>
    <row r="1490" spans="1:5" x14ac:dyDescent="0.25">
      <c r="A1490" s="3">
        <v>2842232</v>
      </c>
      <c r="B1490" s="5">
        <v>1238041</v>
      </c>
      <c r="C1490" s="3" t="s">
        <v>2978</v>
      </c>
      <c r="D1490" s="3" t="s">
        <v>2979</v>
      </c>
      <c r="E1490" s="3">
        <v>1217533</v>
      </c>
    </row>
    <row r="1491" spans="1:5" x14ac:dyDescent="0.25">
      <c r="A1491" s="3">
        <v>2842233</v>
      </c>
      <c r="B1491" s="5">
        <v>1238042</v>
      </c>
      <c r="C1491" s="3" t="s">
        <v>2980</v>
      </c>
      <c r="D1491" s="3" t="s">
        <v>2981</v>
      </c>
      <c r="E1491" s="3">
        <v>1217533</v>
      </c>
    </row>
    <row r="1492" spans="1:5" x14ac:dyDescent="0.25">
      <c r="A1492" s="3">
        <v>2842234</v>
      </c>
      <c r="B1492" s="5">
        <v>1238043</v>
      </c>
      <c r="C1492" s="3" t="s">
        <v>2982</v>
      </c>
      <c r="D1492" s="3" t="s">
        <v>2983</v>
      </c>
      <c r="E1492" s="3">
        <v>1217533</v>
      </c>
    </row>
    <row r="1493" spans="1:5" x14ac:dyDescent="0.25">
      <c r="A1493" s="3">
        <v>2842235</v>
      </c>
      <c r="B1493" s="5">
        <v>1238044</v>
      </c>
      <c r="C1493" s="3" t="s">
        <v>2984</v>
      </c>
      <c r="D1493" s="3" t="s">
        <v>2985</v>
      </c>
      <c r="E1493" s="3">
        <v>1217533</v>
      </c>
    </row>
    <row r="1494" spans="1:5" x14ac:dyDescent="0.25">
      <c r="A1494" s="3">
        <v>2842236</v>
      </c>
      <c r="B1494" s="5">
        <v>1238045</v>
      </c>
      <c r="C1494" s="3" t="s">
        <v>2986</v>
      </c>
      <c r="D1494" s="3" t="s">
        <v>2987</v>
      </c>
      <c r="E1494" s="3">
        <v>1217533</v>
      </c>
    </row>
    <row r="1495" spans="1:5" x14ac:dyDescent="0.25">
      <c r="A1495" s="3">
        <v>2842237</v>
      </c>
      <c r="B1495" s="5">
        <v>1238046</v>
      </c>
      <c r="C1495" s="3" t="s">
        <v>2988</v>
      </c>
      <c r="D1495" s="3" t="s">
        <v>2989</v>
      </c>
      <c r="E1495" s="3">
        <v>1217533</v>
      </c>
    </row>
    <row r="1496" spans="1:5" x14ac:dyDescent="0.25">
      <c r="A1496" s="3">
        <v>2842238</v>
      </c>
      <c r="B1496" s="5">
        <v>1238047</v>
      </c>
      <c r="C1496" s="3" t="s">
        <v>2990</v>
      </c>
      <c r="D1496" s="3" t="s">
        <v>2991</v>
      </c>
      <c r="E1496" s="3">
        <v>1217533</v>
      </c>
    </row>
    <row r="1497" spans="1:5" x14ac:dyDescent="0.25">
      <c r="A1497" s="3">
        <v>2842239</v>
      </c>
      <c r="B1497" s="5">
        <v>1238048</v>
      </c>
      <c r="C1497" s="3" t="s">
        <v>2992</v>
      </c>
      <c r="D1497" s="3" t="s">
        <v>2993</v>
      </c>
      <c r="E1497" s="3">
        <v>1217533</v>
      </c>
    </row>
    <row r="1498" spans="1:5" x14ac:dyDescent="0.25">
      <c r="A1498" s="3">
        <v>2842240</v>
      </c>
      <c r="B1498" s="5">
        <v>1238049</v>
      </c>
      <c r="C1498" s="3" t="s">
        <v>2994</v>
      </c>
      <c r="D1498" s="3" t="s">
        <v>2995</v>
      </c>
      <c r="E1498" s="3">
        <v>1217533</v>
      </c>
    </row>
    <row r="1499" spans="1:5" x14ac:dyDescent="0.25">
      <c r="A1499" s="3">
        <v>2842241</v>
      </c>
      <c r="B1499" s="5">
        <v>1238050</v>
      </c>
      <c r="C1499" s="3" t="s">
        <v>2996</v>
      </c>
      <c r="D1499" s="3" t="s">
        <v>2997</v>
      </c>
      <c r="E1499" s="3">
        <v>1217533</v>
      </c>
    </row>
    <row r="1500" spans="1:5" x14ac:dyDescent="0.25">
      <c r="A1500" s="3">
        <v>2842242</v>
      </c>
      <c r="B1500" s="5">
        <v>1238051</v>
      </c>
      <c r="C1500" s="3" t="s">
        <v>2998</v>
      </c>
      <c r="D1500" s="3" t="s">
        <v>2999</v>
      </c>
      <c r="E1500" s="3">
        <v>1217533</v>
      </c>
    </row>
    <row r="1501" spans="1:5" x14ac:dyDescent="0.25">
      <c r="A1501" s="3">
        <v>2842243</v>
      </c>
      <c r="B1501" s="5">
        <v>1238052</v>
      </c>
      <c r="C1501" s="3" t="s">
        <v>3000</v>
      </c>
      <c r="D1501" s="3" t="s">
        <v>3001</v>
      </c>
      <c r="E1501" s="3">
        <v>1217533</v>
      </c>
    </row>
    <row r="1502" spans="1:5" x14ac:dyDescent="0.25">
      <c r="A1502" s="3">
        <v>2842244</v>
      </c>
      <c r="B1502" s="5">
        <v>1238053</v>
      </c>
      <c r="C1502" s="3" t="s">
        <v>3002</v>
      </c>
      <c r="D1502" s="3" t="s">
        <v>3003</v>
      </c>
      <c r="E1502" s="3">
        <v>1217533</v>
      </c>
    </row>
    <row r="1503" spans="1:5" x14ac:dyDescent="0.25">
      <c r="A1503" s="3">
        <v>2842245</v>
      </c>
      <c r="B1503" s="5">
        <v>1238054</v>
      </c>
      <c r="C1503" s="3" t="s">
        <v>3004</v>
      </c>
      <c r="D1503" s="3" t="s">
        <v>3005</v>
      </c>
      <c r="E1503" s="3">
        <v>1217533</v>
      </c>
    </row>
    <row r="1504" spans="1:5" x14ac:dyDescent="0.25">
      <c r="A1504" s="3">
        <v>2842246</v>
      </c>
      <c r="B1504" s="5">
        <v>1238055</v>
      </c>
      <c r="C1504" s="3" t="s">
        <v>3006</v>
      </c>
      <c r="D1504" s="3" t="s">
        <v>3007</v>
      </c>
      <c r="E1504" s="3">
        <v>1217533</v>
      </c>
    </row>
    <row r="1505" spans="1:5" x14ac:dyDescent="0.25">
      <c r="A1505" s="3">
        <v>2842247</v>
      </c>
      <c r="B1505" s="5">
        <v>1238056</v>
      </c>
      <c r="C1505" s="3" t="s">
        <v>3008</v>
      </c>
      <c r="D1505" s="3" t="s">
        <v>3009</v>
      </c>
      <c r="E1505" s="3">
        <v>1217533</v>
      </c>
    </row>
    <row r="1506" spans="1:5" x14ac:dyDescent="0.25">
      <c r="A1506" s="3">
        <v>2842248</v>
      </c>
      <c r="B1506" s="5">
        <v>1238057</v>
      </c>
      <c r="C1506" s="3" t="s">
        <v>3010</v>
      </c>
      <c r="D1506" s="3" t="s">
        <v>3011</v>
      </c>
      <c r="E1506" s="3">
        <v>1217533</v>
      </c>
    </row>
    <row r="1507" spans="1:5" x14ac:dyDescent="0.25">
      <c r="A1507" s="3">
        <v>2842249</v>
      </c>
      <c r="B1507" s="5">
        <v>1238058</v>
      </c>
      <c r="C1507" s="3" t="s">
        <v>3012</v>
      </c>
      <c r="D1507" s="3" t="s">
        <v>3013</v>
      </c>
      <c r="E1507" s="3">
        <v>1217533</v>
      </c>
    </row>
    <row r="1508" spans="1:5" x14ac:dyDescent="0.25">
      <c r="A1508" s="3">
        <v>2842250</v>
      </c>
      <c r="B1508" s="5">
        <v>1238059</v>
      </c>
      <c r="C1508" s="3" t="s">
        <v>3014</v>
      </c>
      <c r="D1508" s="3" t="s">
        <v>3015</v>
      </c>
      <c r="E1508" s="3">
        <v>1217533</v>
      </c>
    </row>
    <row r="1509" spans="1:5" x14ac:dyDescent="0.25">
      <c r="A1509" s="3">
        <v>2842251</v>
      </c>
      <c r="B1509" s="5">
        <v>1238060</v>
      </c>
      <c r="C1509" s="3" t="s">
        <v>3016</v>
      </c>
      <c r="D1509" s="3" t="s">
        <v>3017</v>
      </c>
      <c r="E1509" s="3">
        <v>1217533</v>
      </c>
    </row>
    <row r="1510" spans="1:5" x14ac:dyDescent="0.25">
      <c r="A1510" s="3">
        <v>2842252</v>
      </c>
      <c r="B1510" s="5">
        <v>1238061</v>
      </c>
      <c r="C1510" s="3" t="s">
        <v>3018</v>
      </c>
      <c r="D1510" s="3" t="s">
        <v>3019</v>
      </c>
      <c r="E1510" s="3">
        <v>1217533</v>
      </c>
    </row>
    <row r="1511" spans="1:5" x14ac:dyDescent="0.25">
      <c r="A1511" s="3">
        <v>2842253</v>
      </c>
      <c r="B1511" s="5">
        <v>1238062</v>
      </c>
      <c r="C1511" s="3" t="s">
        <v>3020</v>
      </c>
      <c r="D1511" s="3" t="s">
        <v>3021</v>
      </c>
      <c r="E1511" s="3">
        <v>1217533</v>
      </c>
    </row>
    <row r="1512" spans="1:5" x14ac:dyDescent="0.25">
      <c r="A1512" s="3">
        <v>2842254</v>
      </c>
      <c r="B1512" s="5">
        <v>1238063</v>
      </c>
      <c r="C1512" s="3" t="s">
        <v>3022</v>
      </c>
      <c r="D1512" s="3" t="s">
        <v>3023</v>
      </c>
      <c r="E1512" s="3">
        <v>1217533</v>
      </c>
    </row>
    <row r="1513" spans="1:5" x14ac:dyDescent="0.25">
      <c r="A1513" s="3">
        <v>2842255</v>
      </c>
      <c r="B1513" s="5">
        <v>1238064</v>
      </c>
      <c r="C1513" s="3" t="s">
        <v>3024</v>
      </c>
      <c r="D1513" s="3" t="s">
        <v>3025</v>
      </c>
      <c r="E1513" s="3">
        <v>1217533</v>
      </c>
    </row>
    <row r="1514" spans="1:5" x14ac:dyDescent="0.25">
      <c r="A1514" s="3">
        <v>2842256</v>
      </c>
      <c r="B1514" s="5">
        <v>1238065</v>
      </c>
      <c r="C1514" s="3" t="s">
        <v>3026</v>
      </c>
      <c r="D1514" s="3" t="s">
        <v>3027</v>
      </c>
      <c r="E1514" s="3">
        <v>1217533</v>
      </c>
    </row>
    <row r="1515" spans="1:5" x14ac:dyDescent="0.25">
      <c r="A1515" s="3">
        <v>2842257</v>
      </c>
      <c r="B1515" s="5">
        <v>1238066</v>
      </c>
      <c r="C1515" s="3" t="s">
        <v>3028</v>
      </c>
      <c r="D1515" s="3" t="s">
        <v>3029</v>
      </c>
      <c r="E1515" s="3">
        <v>1217533</v>
      </c>
    </row>
    <row r="1516" spans="1:5" x14ac:dyDescent="0.25">
      <c r="A1516" s="3">
        <v>2842258</v>
      </c>
      <c r="B1516" s="5">
        <v>1238067</v>
      </c>
      <c r="C1516" s="3" t="s">
        <v>3030</v>
      </c>
      <c r="D1516" s="3" t="s">
        <v>3031</v>
      </c>
      <c r="E1516" s="3">
        <v>1217533</v>
      </c>
    </row>
    <row r="1517" spans="1:5" x14ac:dyDescent="0.25">
      <c r="A1517" s="3">
        <v>2842259</v>
      </c>
      <c r="B1517" s="5">
        <v>1238068</v>
      </c>
      <c r="C1517" s="3" t="s">
        <v>3032</v>
      </c>
      <c r="D1517" s="3" t="s">
        <v>3033</v>
      </c>
      <c r="E1517" s="3">
        <v>1217533</v>
      </c>
    </row>
    <row r="1518" spans="1:5" x14ac:dyDescent="0.25">
      <c r="A1518" s="3">
        <v>2842260</v>
      </c>
      <c r="B1518" s="5">
        <v>1238069</v>
      </c>
      <c r="C1518" s="3" t="s">
        <v>3034</v>
      </c>
      <c r="D1518" s="3" t="s">
        <v>3035</v>
      </c>
      <c r="E1518" s="3">
        <v>1217533</v>
      </c>
    </row>
    <row r="1519" spans="1:5" x14ac:dyDescent="0.25">
      <c r="A1519" s="3">
        <v>2842261</v>
      </c>
      <c r="B1519" s="5">
        <v>1238070</v>
      </c>
      <c r="C1519" s="3" t="s">
        <v>3036</v>
      </c>
      <c r="D1519" s="3" t="s">
        <v>3037</v>
      </c>
      <c r="E1519" s="3">
        <v>1217533</v>
      </c>
    </row>
    <row r="1520" spans="1:5" x14ac:dyDescent="0.25">
      <c r="A1520" s="3">
        <v>2842262</v>
      </c>
      <c r="B1520" s="5">
        <v>1238071</v>
      </c>
      <c r="C1520" s="3" t="s">
        <v>3038</v>
      </c>
      <c r="D1520" s="3" t="s">
        <v>3039</v>
      </c>
      <c r="E1520" s="3">
        <v>1217533</v>
      </c>
    </row>
    <row r="1521" spans="1:5" x14ac:dyDescent="0.25">
      <c r="A1521" s="3">
        <v>2842263</v>
      </c>
      <c r="B1521" s="5">
        <v>1238072</v>
      </c>
      <c r="C1521" s="3" t="s">
        <v>3040</v>
      </c>
      <c r="D1521" s="3" t="s">
        <v>3041</v>
      </c>
      <c r="E1521" s="3">
        <v>1217533</v>
      </c>
    </row>
    <row r="1522" spans="1:5" x14ac:dyDescent="0.25">
      <c r="A1522" s="3">
        <v>2842264</v>
      </c>
      <c r="B1522" s="5">
        <v>1238073</v>
      </c>
      <c r="C1522" s="3" t="s">
        <v>3042</v>
      </c>
      <c r="D1522" s="3" t="s">
        <v>3043</v>
      </c>
      <c r="E1522" s="3">
        <v>1217533</v>
      </c>
    </row>
    <row r="1523" spans="1:5" x14ac:dyDescent="0.25">
      <c r="A1523" s="3">
        <v>2842265</v>
      </c>
      <c r="B1523" s="5">
        <v>1238074</v>
      </c>
      <c r="C1523" s="3" t="s">
        <v>3044</v>
      </c>
      <c r="D1523" s="3" t="s">
        <v>3045</v>
      </c>
      <c r="E1523" s="3">
        <v>1217533</v>
      </c>
    </row>
    <row r="1524" spans="1:5" x14ac:dyDescent="0.25">
      <c r="A1524" s="3">
        <v>2842266</v>
      </c>
      <c r="B1524" s="5">
        <v>1238075</v>
      </c>
      <c r="C1524" s="3" t="s">
        <v>3046</v>
      </c>
      <c r="D1524" s="3" t="s">
        <v>3047</v>
      </c>
      <c r="E1524" s="3">
        <v>1217533</v>
      </c>
    </row>
    <row r="1525" spans="1:5" x14ac:dyDescent="0.25">
      <c r="A1525" s="3">
        <v>2842267</v>
      </c>
      <c r="B1525" s="5">
        <v>1238076</v>
      </c>
      <c r="C1525" s="3" t="s">
        <v>3048</v>
      </c>
      <c r="D1525" s="3" t="s">
        <v>3049</v>
      </c>
      <c r="E1525" s="3">
        <v>1217533</v>
      </c>
    </row>
    <row r="1526" spans="1:5" x14ac:dyDescent="0.25">
      <c r="A1526" s="3">
        <v>2842268</v>
      </c>
      <c r="B1526" s="5">
        <v>1238077</v>
      </c>
      <c r="C1526" s="3" t="s">
        <v>3050</v>
      </c>
      <c r="D1526" s="3" t="s">
        <v>3051</v>
      </c>
      <c r="E1526" s="3">
        <v>1217533</v>
      </c>
    </row>
    <row r="1527" spans="1:5" x14ac:dyDescent="0.25">
      <c r="A1527" s="3">
        <v>2842269</v>
      </c>
      <c r="B1527" s="5">
        <v>1238078</v>
      </c>
      <c r="C1527" s="3" t="s">
        <v>3052</v>
      </c>
      <c r="D1527" s="3" t="s">
        <v>3053</v>
      </c>
      <c r="E1527" s="3">
        <v>1217533</v>
      </c>
    </row>
    <row r="1528" spans="1:5" x14ac:dyDescent="0.25">
      <c r="A1528" s="3">
        <v>2842270</v>
      </c>
      <c r="B1528" s="5">
        <v>1238079</v>
      </c>
      <c r="C1528" s="3" t="s">
        <v>3054</v>
      </c>
      <c r="D1528" s="3" t="s">
        <v>3055</v>
      </c>
      <c r="E1528" s="3">
        <v>1217533</v>
      </c>
    </row>
    <row r="1529" spans="1:5" x14ac:dyDescent="0.25">
      <c r="A1529" s="3">
        <v>2842271</v>
      </c>
      <c r="B1529" s="5">
        <v>1238080</v>
      </c>
      <c r="C1529" s="3" t="s">
        <v>3056</v>
      </c>
      <c r="D1529" s="3" t="s">
        <v>3057</v>
      </c>
      <c r="E1529" s="3">
        <v>1217533</v>
      </c>
    </row>
    <row r="1530" spans="1:5" x14ac:dyDescent="0.25">
      <c r="A1530" s="3">
        <v>2842272</v>
      </c>
      <c r="B1530" s="5">
        <v>1238081</v>
      </c>
      <c r="C1530" s="3" t="s">
        <v>3058</v>
      </c>
      <c r="D1530" s="3" t="s">
        <v>3059</v>
      </c>
      <c r="E1530" s="3">
        <v>1217533</v>
      </c>
    </row>
    <row r="1531" spans="1:5" x14ac:dyDescent="0.25">
      <c r="A1531" s="3">
        <v>2842273</v>
      </c>
      <c r="B1531" s="5">
        <v>1238082</v>
      </c>
      <c r="C1531" s="3" t="s">
        <v>3060</v>
      </c>
      <c r="D1531" s="3" t="s">
        <v>3061</v>
      </c>
      <c r="E1531" s="3">
        <v>1217533</v>
      </c>
    </row>
    <row r="1532" spans="1:5" x14ac:dyDescent="0.25">
      <c r="A1532" s="3">
        <v>2842274</v>
      </c>
      <c r="B1532" s="5">
        <v>1238083</v>
      </c>
      <c r="C1532" s="3" t="s">
        <v>3062</v>
      </c>
      <c r="D1532" s="3" t="s">
        <v>3063</v>
      </c>
      <c r="E1532" s="3">
        <v>1217533</v>
      </c>
    </row>
    <row r="1533" spans="1:5" x14ac:dyDescent="0.25">
      <c r="A1533" s="3">
        <v>2842275</v>
      </c>
      <c r="B1533" s="5">
        <v>1238084</v>
      </c>
      <c r="C1533" s="3" t="s">
        <v>3064</v>
      </c>
      <c r="D1533" s="3" t="s">
        <v>3065</v>
      </c>
      <c r="E1533" s="3">
        <v>1217533</v>
      </c>
    </row>
    <row r="1534" spans="1:5" x14ac:dyDescent="0.25">
      <c r="A1534" s="3">
        <v>2842276</v>
      </c>
      <c r="B1534" s="5">
        <v>1238085</v>
      </c>
      <c r="C1534" s="3" t="s">
        <v>3066</v>
      </c>
      <c r="D1534" s="3" t="s">
        <v>3067</v>
      </c>
      <c r="E1534" s="3">
        <v>1217533</v>
      </c>
    </row>
    <row r="1535" spans="1:5" x14ac:dyDescent="0.25">
      <c r="A1535" s="3">
        <v>2842277</v>
      </c>
      <c r="B1535" s="5">
        <v>1238086</v>
      </c>
      <c r="C1535" s="3" t="s">
        <v>3068</v>
      </c>
      <c r="D1535" s="3" t="s">
        <v>3069</v>
      </c>
      <c r="E1535" s="3">
        <v>1217533</v>
      </c>
    </row>
    <row r="1536" spans="1:5" x14ac:dyDescent="0.25">
      <c r="A1536" s="3">
        <v>2842278</v>
      </c>
      <c r="B1536" s="5">
        <v>1238087</v>
      </c>
      <c r="C1536" s="3" t="s">
        <v>3070</v>
      </c>
      <c r="D1536" s="3" t="s">
        <v>3071</v>
      </c>
      <c r="E1536" s="3">
        <v>1217533</v>
      </c>
    </row>
    <row r="1537" spans="1:5" x14ac:dyDescent="0.25">
      <c r="A1537" s="3">
        <v>2842279</v>
      </c>
      <c r="B1537" s="5">
        <v>1238088</v>
      </c>
      <c r="C1537" s="3" t="s">
        <v>3072</v>
      </c>
      <c r="D1537" s="3" t="s">
        <v>3073</v>
      </c>
      <c r="E1537" s="3">
        <v>1217533</v>
      </c>
    </row>
    <row r="1538" spans="1:5" x14ac:dyDescent="0.25">
      <c r="A1538" s="3">
        <v>2842280</v>
      </c>
      <c r="B1538" s="5">
        <v>1238089</v>
      </c>
      <c r="C1538" s="3" t="s">
        <v>3074</v>
      </c>
      <c r="D1538" s="3" t="s">
        <v>3075</v>
      </c>
      <c r="E1538" s="3">
        <v>1217533</v>
      </c>
    </row>
    <row r="1539" spans="1:5" x14ac:dyDescent="0.25">
      <c r="A1539" s="3">
        <v>2842281</v>
      </c>
      <c r="B1539" s="5">
        <v>1238090</v>
      </c>
      <c r="C1539" s="3" t="s">
        <v>3076</v>
      </c>
      <c r="D1539" s="3" t="s">
        <v>3077</v>
      </c>
      <c r="E1539" s="3">
        <v>1217533</v>
      </c>
    </row>
    <row r="1540" spans="1:5" x14ac:dyDescent="0.25">
      <c r="A1540" s="3">
        <v>2842282</v>
      </c>
      <c r="B1540" s="5">
        <v>1238091</v>
      </c>
      <c r="C1540" s="3" t="s">
        <v>3078</v>
      </c>
      <c r="D1540" s="3" t="s">
        <v>3079</v>
      </c>
      <c r="E1540" s="3">
        <v>1217533</v>
      </c>
    </row>
    <row r="1541" spans="1:5" x14ac:dyDescent="0.25">
      <c r="A1541" s="3">
        <v>2842283</v>
      </c>
      <c r="B1541" s="5">
        <v>1238092</v>
      </c>
      <c r="C1541" s="3" t="s">
        <v>3080</v>
      </c>
      <c r="D1541" s="3" t="s">
        <v>3081</v>
      </c>
      <c r="E1541" s="3">
        <v>1217533</v>
      </c>
    </row>
    <row r="1542" spans="1:5" x14ac:dyDescent="0.25">
      <c r="A1542" s="3">
        <v>2842284</v>
      </c>
      <c r="B1542" s="5">
        <v>1238093</v>
      </c>
      <c r="C1542" s="3" t="s">
        <v>3082</v>
      </c>
      <c r="D1542" s="3" t="s">
        <v>3083</v>
      </c>
      <c r="E1542" s="3">
        <v>1217533</v>
      </c>
    </row>
    <row r="1543" spans="1:5" x14ac:dyDescent="0.25">
      <c r="A1543" s="3">
        <v>2842285</v>
      </c>
      <c r="B1543" s="5">
        <v>1238094</v>
      </c>
      <c r="C1543" s="3" t="s">
        <v>3084</v>
      </c>
      <c r="D1543" s="3" t="s">
        <v>3085</v>
      </c>
      <c r="E1543" s="3">
        <v>1217533</v>
      </c>
    </row>
    <row r="1544" spans="1:5" x14ac:dyDescent="0.25">
      <c r="A1544" s="3">
        <v>2842286</v>
      </c>
      <c r="B1544" s="5">
        <v>1238095</v>
      </c>
      <c r="C1544" s="3" t="s">
        <v>3086</v>
      </c>
      <c r="D1544" s="3" t="s">
        <v>3087</v>
      </c>
      <c r="E1544" s="3">
        <v>1217533</v>
      </c>
    </row>
    <row r="1545" spans="1:5" x14ac:dyDescent="0.25">
      <c r="A1545" s="3">
        <v>2842287</v>
      </c>
      <c r="B1545" s="5">
        <v>1238096</v>
      </c>
      <c r="C1545" s="3" t="s">
        <v>3088</v>
      </c>
      <c r="D1545" s="3" t="s">
        <v>3089</v>
      </c>
      <c r="E1545" s="3">
        <v>1217533</v>
      </c>
    </row>
    <row r="1546" spans="1:5" x14ac:dyDescent="0.25">
      <c r="A1546" s="3">
        <v>2842288</v>
      </c>
      <c r="B1546" s="5">
        <v>1238097</v>
      </c>
      <c r="C1546" s="3" t="s">
        <v>3090</v>
      </c>
      <c r="D1546" s="3" t="s">
        <v>3091</v>
      </c>
      <c r="E1546" s="3">
        <v>1217533</v>
      </c>
    </row>
    <row r="1547" spans="1:5" x14ac:dyDescent="0.25">
      <c r="A1547" s="3">
        <v>2842289</v>
      </c>
      <c r="B1547" s="5">
        <v>1238098</v>
      </c>
      <c r="C1547" s="3" t="s">
        <v>3092</v>
      </c>
      <c r="D1547" s="3" t="s">
        <v>3093</v>
      </c>
      <c r="E1547" s="3">
        <v>1217533</v>
      </c>
    </row>
    <row r="1548" spans="1:5" x14ac:dyDescent="0.25">
      <c r="A1548" s="3">
        <v>2842290</v>
      </c>
      <c r="B1548" s="5">
        <v>1238099</v>
      </c>
      <c r="C1548" s="3" t="s">
        <v>3094</v>
      </c>
      <c r="D1548" s="3" t="s">
        <v>3095</v>
      </c>
      <c r="E1548" s="3">
        <v>1217533</v>
      </c>
    </row>
    <row r="1549" spans="1:5" x14ac:dyDescent="0.25">
      <c r="A1549" s="3">
        <v>2842291</v>
      </c>
      <c r="B1549" s="5">
        <v>1238100</v>
      </c>
      <c r="C1549" s="3" t="s">
        <v>3096</v>
      </c>
      <c r="D1549" s="3" t="s">
        <v>3097</v>
      </c>
      <c r="E1549" s="3">
        <v>1217533</v>
      </c>
    </row>
    <row r="1550" spans="1:5" x14ac:dyDescent="0.25">
      <c r="A1550" s="3">
        <v>2842292</v>
      </c>
      <c r="B1550" s="5">
        <v>1238101</v>
      </c>
      <c r="C1550" s="3" t="s">
        <v>3098</v>
      </c>
      <c r="D1550" s="3" t="s">
        <v>3099</v>
      </c>
      <c r="E1550" s="3">
        <v>1217533</v>
      </c>
    </row>
    <row r="1551" spans="1:5" x14ac:dyDescent="0.25">
      <c r="A1551" s="3">
        <v>2842293</v>
      </c>
      <c r="B1551" s="5">
        <v>1238102</v>
      </c>
      <c r="C1551" s="3" t="s">
        <v>3100</v>
      </c>
      <c r="D1551" s="3" t="s">
        <v>3101</v>
      </c>
      <c r="E1551" s="3">
        <v>1217533</v>
      </c>
    </row>
    <row r="1552" spans="1:5" x14ac:dyDescent="0.25">
      <c r="A1552" s="3">
        <v>2842294</v>
      </c>
      <c r="B1552" s="5">
        <v>1238103</v>
      </c>
      <c r="C1552" s="3" t="s">
        <v>3102</v>
      </c>
      <c r="D1552" s="3" t="s">
        <v>3103</v>
      </c>
      <c r="E1552" s="3">
        <v>1217533</v>
      </c>
    </row>
    <row r="1553" spans="1:5" x14ac:dyDescent="0.25">
      <c r="A1553" s="3">
        <v>2842295</v>
      </c>
      <c r="B1553" s="5">
        <v>1238104</v>
      </c>
      <c r="C1553" s="3" t="s">
        <v>3104</v>
      </c>
      <c r="D1553" s="3" t="s">
        <v>3105</v>
      </c>
      <c r="E1553" s="3">
        <v>1217533</v>
      </c>
    </row>
    <row r="1554" spans="1:5" x14ac:dyDescent="0.25">
      <c r="A1554" s="3">
        <v>2842296</v>
      </c>
      <c r="B1554" s="5">
        <v>1238105</v>
      </c>
      <c r="C1554" s="3" t="s">
        <v>3106</v>
      </c>
      <c r="D1554" s="3" t="s">
        <v>3107</v>
      </c>
      <c r="E1554" s="3">
        <v>1217533</v>
      </c>
    </row>
    <row r="1555" spans="1:5" x14ac:dyDescent="0.25">
      <c r="A1555" s="3">
        <v>2842297</v>
      </c>
      <c r="B1555" s="5">
        <v>1238106</v>
      </c>
      <c r="C1555" s="3" t="s">
        <v>3108</v>
      </c>
      <c r="D1555" s="3" t="s">
        <v>3109</v>
      </c>
      <c r="E1555" s="3">
        <v>1217533</v>
      </c>
    </row>
    <row r="1556" spans="1:5" x14ac:dyDescent="0.25">
      <c r="A1556" s="3">
        <v>2842298</v>
      </c>
      <c r="B1556" s="5">
        <v>1238107</v>
      </c>
      <c r="C1556" s="3" t="s">
        <v>3110</v>
      </c>
      <c r="D1556" s="3" t="s">
        <v>3111</v>
      </c>
      <c r="E1556" s="3">
        <v>1217533</v>
      </c>
    </row>
    <row r="1557" spans="1:5" x14ac:dyDescent="0.25">
      <c r="A1557" s="3">
        <v>2842299</v>
      </c>
      <c r="B1557" s="5">
        <v>1238108</v>
      </c>
      <c r="C1557" s="3" t="s">
        <v>3112</v>
      </c>
      <c r="D1557" s="3" t="s">
        <v>3113</v>
      </c>
      <c r="E1557" s="3">
        <v>1217533</v>
      </c>
    </row>
    <row r="1558" spans="1:5" x14ac:dyDescent="0.25">
      <c r="A1558" s="3">
        <v>2842300</v>
      </c>
      <c r="B1558" s="5">
        <v>1238109</v>
      </c>
      <c r="C1558" s="3" t="s">
        <v>3114</v>
      </c>
      <c r="D1558" s="3" t="s">
        <v>3115</v>
      </c>
      <c r="E1558" s="3">
        <v>1217533</v>
      </c>
    </row>
    <row r="1559" spans="1:5" x14ac:dyDescent="0.25">
      <c r="A1559" s="3">
        <v>2842301</v>
      </c>
      <c r="B1559" s="5">
        <v>1238110</v>
      </c>
      <c r="C1559" s="3" t="s">
        <v>3116</v>
      </c>
      <c r="D1559" s="3" t="s">
        <v>3117</v>
      </c>
      <c r="E1559" s="3">
        <v>1217533</v>
      </c>
    </row>
    <row r="1560" spans="1:5" x14ac:dyDescent="0.25">
      <c r="A1560" s="3">
        <v>2842302</v>
      </c>
      <c r="B1560" s="5">
        <v>1238111</v>
      </c>
      <c r="C1560" s="3" t="s">
        <v>3118</v>
      </c>
      <c r="D1560" s="3" t="s">
        <v>3119</v>
      </c>
      <c r="E1560" s="3">
        <v>1217533</v>
      </c>
    </row>
    <row r="1561" spans="1:5" x14ac:dyDescent="0.25">
      <c r="A1561" s="3">
        <v>2842303</v>
      </c>
      <c r="B1561" s="5">
        <v>1238112</v>
      </c>
      <c r="C1561" s="3" t="s">
        <v>3120</v>
      </c>
      <c r="D1561" s="3" t="s">
        <v>3121</v>
      </c>
      <c r="E1561" s="3">
        <v>1217533</v>
      </c>
    </row>
    <row r="1562" spans="1:5" x14ac:dyDescent="0.25">
      <c r="A1562" s="3">
        <v>2842304</v>
      </c>
      <c r="B1562" s="5">
        <v>1238113</v>
      </c>
      <c r="C1562" s="3" t="s">
        <v>3122</v>
      </c>
      <c r="D1562" s="3" t="s">
        <v>3123</v>
      </c>
      <c r="E1562" s="3">
        <v>1217533</v>
      </c>
    </row>
    <row r="1563" spans="1:5" x14ac:dyDescent="0.25">
      <c r="A1563" s="3">
        <v>2842305</v>
      </c>
      <c r="B1563" s="5">
        <v>1238114</v>
      </c>
      <c r="C1563" s="3" t="s">
        <v>3124</v>
      </c>
      <c r="D1563" s="3" t="s">
        <v>3125</v>
      </c>
      <c r="E1563" s="3">
        <v>1217533</v>
      </c>
    </row>
    <row r="1564" spans="1:5" x14ac:dyDescent="0.25">
      <c r="A1564" s="3">
        <v>2842306</v>
      </c>
      <c r="B1564" s="5">
        <v>1238115</v>
      </c>
      <c r="C1564" s="3" t="s">
        <v>3126</v>
      </c>
      <c r="D1564" s="3" t="s">
        <v>3127</v>
      </c>
      <c r="E1564" s="3">
        <v>1217533</v>
      </c>
    </row>
    <row r="1565" spans="1:5" x14ac:dyDescent="0.25">
      <c r="A1565" s="3">
        <v>2842307</v>
      </c>
      <c r="B1565" s="5">
        <v>1238116</v>
      </c>
      <c r="C1565" s="3" t="s">
        <v>3128</v>
      </c>
      <c r="D1565" s="3" t="s">
        <v>3129</v>
      </c>
      <c r="E1565" s="3">
        <v>1217533</v>
      </c>
    </row>
    <row r="1566" spans="1:5" x14ac:dyDescent="0.25">
      <c r="A1566" s="3">
        <v>2842308</v>
      </c>
      <c r="B1566" s="5">
        <v>1238117</v>
      </c>
      <c r="C1566" s="3" t="s">
        <v>3130</v>
      </c>
      <c r="D1566" s="3" t="s">
        <v>3131</v>
      </c>
      <c r="E1566" s="3">
        <v>1217533</v>
      </c>
    </row>
    <row r="1567" spans="1:5" x14ac:dyDescent="0.25">
      <c r="A1567" s="3">
        <v>2842309</v>
      </c>
      <c r="B1567" s="5">
        <v>1238118</v>
      </c>
      <c r="C1567" s="3" t="s">
        <v>3132</v>
      </c>
      <c r="D1567" s="3" t="s">
        <v>3133</v>
      </c>
      <c r="E1567" s="3">
        <v>1217533</v>
      </c>
    </row>
    <row r="1568" spans="1:5" x14ac:dyDescent="0.25">
      <c r="A1568" s="3">
        <v>2842310</v>
      </c>
      <c r="B1568" s="5">
        <v>1238119</v>
      </c>
      <c r="C1568" s="3" t="s">
        <v>3134</v>
      </c>
      <c r="D1568" s="3" t="s">
        <v>3135</v>
      </c>
      <c r="E1568" s="3">
        <v>1217533</v>
      </c>
    </row>
    <row r="1569" spans="1:5" x14ac:dyDescent="0.25">
      <c r="A1569" s="3">
        <v>2842311</v>
      </c>
      <c r="B1569" s="5">
        <v>1238120</v>
      </c>
      <c r="C1569" s="3" t="s">
        <v>3136</v>
      </c>
      <c r="D1569" s="3" t="s">
        <v>3137</v>
      </c>
      <c r="E1569" s="3">
        <v>1217533</v>
      </c>
    </row>
    <row r="1570" spans="1:5" x14ac:dyDescent="0.25">
      <c r="A1570" s="3">
        <v>2842312</v>
      </c>
      <c r="B1570" s="5">
        <v>1238121</v>
      </c>
      <c r="C1570" s="3" t="s">
        <v>3138</v>
      </c>
      <c r="D1570" s="3" t="s">
        <v>3139</v>
      </c>
      <c r="E1570" s="3">
        <v>1217533</v>
      </c>
    </row>
    <row r="1571" spans="1:5" x14ac:dyDescent="0.25">
      <c r="A1571" s="3">
        <v>2842313</v>
      </c>
      <c r="B1571" s="5">
        <v>1238122</v>
      </c>
      <c r="C1571" s="3" t="s">
        <v>3140</v>
      </c>
      <c r="D1571" s="3" t="s">
        <v>3141</v>
      </c>
      <c r="E1571" s="3">
        <v>1217533</v>
      </c>
    </row>
    <row r="1572" spans="1:5" x14ac:dyDescent="0.25">
      <c r="A1572" s="3">
        <v>2842314</v>
      </c>
      <c r="B1572" s="5">
        <v>1238123</v>
      </c>
      <c r="C1572" s="3" t="s">
        <v>3142</v>
      </c>
      <c r="D1572" s="3" t="s">
        <v>3143</v>
      </c>
      <c r="E1572" s="3">
        <v>1217533</v>
      </c>
    </row>
    <row r="1573" spans="1:5" x14ac:dyDescent="0.25">
      <c r="A1573" s="3">
        <v>2842315</v>
      </c>
      <c r="B1573" s="5">
        <v>1238124</v>
      </c>
      <c r="C1573" s="3" t="s">
        <v>3144</v>
      </c>
      <c r="D1573" s="3" t="s">
        <v>3145</v>
      </c>
      <c r="E1573" s="3">
        <v>1217533</v>
      </c>
    </row>
    <row r="1574" spans="1:5" x14ac:dyDescent="0.25">
      <c r="A1574" s="3">
        <v>2842316</v>
      </c>
      <c r="B1574" s="5">
        <v>1238125</v>
      </c>
      <c r="C1574" s="3" t="s">
        <v>3146</v>
      </c>
      <c r="D1574" s="3" t="s">
        <v>3147</v>
      </c>
      <c r="E1574" s="3">
        <v>1217533</v>
      </c>
    </row>
    <row r="1575" spans="1:5" x14ac:dyDescent="0.25">
      <c r="A1575" s="3">
        <v>2842317</v>
      </c>
      <c r="B1575" s="5">
        <v>1238126</v>
      </c>
      <c r="C1575" s="3" t="s">
        <v>3148</v>
      </c>
      <c r="D1575" s="3" t="s">
        <v>3149</v>
      </c>
      <c r="E1575" s="3">
        <v>1217533</v>
      </c>
    </row>
    <row r="1576" spans="1:5" x14ac:dyDescent="0.25">
      <c r="A1576" s="3">
        <v>2842318</v>
      </c>
      <c r="B1576" s="5">
        <v>1238127</v>
      </c>
      <c r="C1576" s="3" t="s">
        <v>3150</v>
      </c>
      <c r="D1576" s="3" t="s">
        <v>3151</v>
      </c>
      <c r="E1576" s="3">
        <v>1217533</v>
      </c>
    </row>
    <row r="1577" spans="1:5" x14ac:dyDescent="0.25">
      <c r="A1577" s="3">
        <v>2842319</v>
      </c>
      <c r="B1577" s="5">
        <v>1238128</v>
      </c>
      <c r="C1577" s="3" t="s">
        <v>3152</v>
      </c>
      <c r="D1577" s="3" t="s">
        <v>3153</v>
      </c>
      <c r="E1577" s="3">
        <v>1217533</v>
      </c>
    </row>
    <row r="1578" spans="1:5" x14ac:dyDescent="0.25">
      <c r="A1578" s="3">
        <v>2842320</v>
      </c>
      <c r="B1578" s="5">
        <v>1238129</v>
      </c>
      <c r="C1578" s="3" t="s">
        <v>3154</v>
      </c>
      <c r="D1578" s="3" t="s">
        <v>3155</v>
      </c>
      <c r="E1578" s="3">
        <v>1217533</v>
      </c>
    </row>
    <row r="1579" spans="1:5" x14ac:dyDescent="0.25">
      <c r="A1579" s="3">
        <v>2842321</v>
      </c>
      <c r="B1579" s="5">
        <v>1238130</v>
      </c>
      <c r="C1579" s="3" t="s">
        <v>3156</v>
      </c>
      <c r="D1579" s="3" t="s">
        <v>3157</v>
      </c>
      <c r="E1579" s="3">
        <v>1217533</v>
      </c>
    </row>
    <row r="1580" spans="1:5" x14ac:dyDescent="0.25">
      <c r="A1580" s="3">
        <v>2842322</v>
      </c>
      <c r="B1580" s="5">
        <v>1238131</v>
      </c>
      <c r="C1580" s="3" t="s">
        <v>3158</v>
      </c>
      <c r="D1580" s="3" t="s">
        <v>3159</v>
      </c>
      <c r="E1580" s="3">
        <v>1217533</v>
      </c>
    </row>
    <row r="1581" spans="1:5" x14ac:dyDescent="0.25">
      <c r="A1581" s="3">
        <v>2842323</v>
      </c>
      <c r="B1581" s="5">
        <v>1238132</v>
      </c>
      <c r="C1581" s="3" t="s">
        <v>3160</v>
      </c>
      <c r="D1581" s="3" t="s">
        <v>3161</v>
      </c>
      <c r="E1581" s="3">
        <v>1217533</v>
      </c>
    </row>
    <row r="1582" spans="1:5" x14ac:dyDescent="0.25">
      <c r="A1582" s="3">
        <v>2842324</v>
      </c>
      <c r="B1582" s="5">
        <v>1238133</v>
      </c>
      <c r="C1582" s="3" t="s">
        <v>3162</v>
      </c>
      <c r="D1582" s="3" t="s">
        <v>3163</v>
      </c>
      <c r="E1582" s="3">
        <v>1217533</v>
      </c>
    </row>
    <row r="1583" spans="1:5" x14ac:dyDescent="0.25">
      <c r="A1583" s="3">
        <v>2842325</v>
      </c>
      <c r="B1583" s="5">
        <v>1238134</v>
      </c>
      <c r="C1583" s="3" t="s">
        <v>3164</v>
      </c>
      <c r="D1583" s="3" t="s">
        <v>3165</v>
      </c>
      <c r="E1583" s="3">
        <v>1217533</v>
      </c>
    </row>
    <row r="1584" spans="1:5" x14ac:dyDescent="0.25">
      <c r="A1584" s="3">
        <v>2842326</v>
      </c>
      <c r="B1584" s="5">
        <v>1238135</v>
      </c>
      <c r="C1584" s="3" t="s">
        <v>3166</v>
      </c>
      <c r="D1584" s="3" t="s">
        <v>3167</v>
      </c>
      <c r="E1584" s="3">
        <v>1217533</v>
      </c>
    </row>
    <row r="1585" spans="1:5" x14ac:dyDescent="0.25">
      <c r="A1585" s="3">
        <v>2842327</v>
      </c>
      <c r="B1585" s="5">
        <v>1238136</v>
      </c>
      <c r="C1585" s="3" t="s">
        <v>3168</v>
      </c>
      <c r="D1585" s="3" t="s">
        <v>3169</v>
      </c>
      <c r="E1585" s="3">
        <v>1217533</v>
      </c>
    </row>
    <row r="1586" spans="1:5" x14ac:dyDescent="0.25">
      <c r="A1586" s="3">
        <v>2842328</v>
      </c>
      <c r="B1586" s="5">
        <v>1238137</v>
      </c>
      <c r="C1586" s="3" t="s">
        <v>3170</v>
      </c>
      <c r="D1586" s="3" t="s">
        <v>3171</v>
      </c>
      <c r="E1586" s="3">
        <v>1217533</v>
      </c>
    </row>
    <row r="1587" spans="1:5" x14ac:dyDescent="0.25">
      <c r="A1587" s="3">
        <v>2842329</v>
      </c>
      <c r="B1587" s="5">
        <v>1238138</v>
      </c>
      <c r="C1587" s="3" t="s">
        <v>3172</v>
      </c>
      <c r="D1587" s="3" t="s">
        <v>3173</v>
      </c>
      <c r="E1587" s="3">
        <v>1217533</v>
      </c>
    </row>
    <row r="1588" spans="1:5" x14ac:dyDescent="0.25">
      <c r="A1588" s="3">
        <v>2842330</v>
      </c>
      <c r="B1588" s="5">
        <v>1238139</v>
      </c>
      <c r="C1588" s="3" t="s">
        <v>3174</v>
      </c>
      <c r="D1588" s="3" t="s">
        <v>3175</v>
      </c>
      <c r="E1588" s="3">
        <v>1217533</v>
      </c>
    </row>
    <row r="1589" spans="1:5" x14ac:dyDescent="0.25">
      <c r="A1589" s="3">
        <v>2842331</v>
      </c>
      <c r="B1589" s="5">
        <v>1238140</v>
      </c>
      <c r="C1589" s="3" t="s">
        <v>3176</v>
      </c>
      <c r="D1589" s="3" t="s">
        <v>3177</v>
      </c>
      <c r="E1589" s="3">
        <v>1217533</v>
      </c>
    </row>
    <row r="1590" spans="1:5" x14ac:dyDescent="0.25">
      <c r="A1590" s="3">
        <v>2842332</v>
      </c>
      <c r="B1590" s="5">
        <v>1238141</v>
      </c>
      <c r="C1590" s="3" t="s">
        <v>3178</v>
      </c>
      <c r="D1590" s="3" t="s">
        <v>3179</v>
      </c>
      <c r="E1590" s="3">
        <v>1217533</v>
      </c>
    </row>
    <row r="1591" spans="1:5" x14ac:dyDescent="0.25">
      <c r="A1591" s="3">
        <v>2842333</v>
      </c>
      <c r="B1591" s="5">
        <v>1238142</v>
      </c>
      <c r="C1591" s="3" t="s">
        <v>3180</v>
      </c>
      <c r="D1591" s="3" t="s">
        <v>3181</v>
      </c>
      <c r="E1591" s="3">
        <v>1217533</v>
      </c>
    </row>
    <row r="1592" spans="1:5" x14ac:dyDescent="0.25">
      <c r="A1592" s="3">
        <v>2842334</v>
      </c>
      <c r="B1592" s="5">
        <v>1238143</v>
      </c>
      <c r="C1592" s="3" t="s">
        <v>3182</v>
      </c>
      <c r="D1592" s="3" t="s">
        <v>3183</v>
      </c>
      <c r="E1592" s="3">
        <v>1217533</v>
      </c>
    </row>
    <row r="1593" spans="1:5" x14ac:dyDescent="0.25">
      <c r="A1593" s="3">
        <v>2842335</v>
      </c>
      <c r="B1593" s="5">
        <v>1238144</v>
      </c>
      <c r="C1593" s="3" t="s">
        <v>3184</v>
      </c>
      <c r="D1593" s="3" t="s">
        <v>3185</v>
      </c>
      <c r="E1593" s="3">
        <v>1217533</v>
      </c>
    </row>
    <row r="1594" spans="1:5" x14ac:dyDescent="0.25">
      <c r="A1594" s="3">
        <v>2842336</v>
      </c>
      <c r="B1594" s="5">
        <v>1238145</v>
      </c>
      <c r="C1594" s="3" t="s">
        <v>3186</v>
      </c>
      <c r="D1594" s="3" t="s">
        <v>3187</v>
      </c>
      <c r="E1594" s="3">
        <v>1217533</v>
      </c>
    </row>
    <row r="1595" spans="1:5" x14ac:dyDescent="0.25">
      <c r="A1595" s="3">
        <v>2842337</v>
      </c>
      <c r="B1595" s="5">
        <v>1238146</v>
      </c>
      <c r="C1595" s="3" t="s">
        <v>3188</v>
      </c>
      <c r="D1595" s="3" t="s">
        <v>3189</v>
      </c>
      <c r="E1595" s="3">
        <v>1217533</v>
      </c>
    </row>
    <row r="1596" spans="1:5" x14ac:dyDescent="0.25">
      <c r="A1596" s="3">
        <v>2842338</v>
      </c>
      <c r="B1596" s="5">
        <v>1238147</v>
      </c>
      <c r="C1596" s="3" t="s">
        <v>3190</v>
      </c>
      <c r="D1596" s="3" t="s">
        <v>3191</v>
      </c>
      <c r="E1596" s="3">
        <v>1217533</v>
      </c>
    </row>
    <row r="1597" spans="1:5" x14ac:dyDescent="0.25">
      <c r="A1597" s="3">
        <v>2842339</v>
      </c>
      <c r="B1597" s="5">
        <v>1238148</v>
      </c>
      <c r="C1597" s="3" t="s">
        <v>3192</v>
      </c>
      <c r="D1597" s="3" t="s">
        <v>3193</v>
      </c>
      <c r="E1597" s="3">
        <v>1217533</v>
      </c>
    </row>
    <row r="1598" spans="1:5" x14ac:dyDescent="0.25">
      <c r="A1598" s="3">
        <v>2842340</v>
      </c>
      <c r="B1598" s="5">
        <v>1238149</v>
      </c>
      <c r="C1598" s="3" t="s">
        <v>3194</v>
      </c>
      <c r="D1598" s="3" t="s">
        <v>3195</v>
      </c>
      <c r="E1598" s="3">
        <v>1217533</v>
      </c>
    </row>
    <row r="1599" spans="1:5" x14ac:dyDescent="0.25">
      <c r="A1599" s="3">
        <v>2842341</v>
      </c>
      <c r="B1599" s="5">
        <v>1238150</v>
      </c>
      <c r="C1599" s="3" t="s">
        <v>3196</v>
      </c>
      <c r="D1599" s="3" t="s">
        <v>3197</v>
      </c>
      <c r="E1599" s="3">
        <v>1217533</v>
      </c>
    </row>
    <row r="1600" spans="1:5" x14ac:dyDescent="0.25">
      <c r="A1600" s="3">
        <v>2842342</v>
      </c>
      <c r="B1600" s="5">
        <v>1238151</v>
      </c>
      <c r="C1600" s="3" t="s">
        <v>3198</v>
      </c>
      <c r="D1600" s="3" t="s">
        <v>3199</v>
      </c>
      <c r="E1600" s="3">
        <v>1217533</v>
      </c>
    </row>
    <row r="1601" spans="1:5" x14ac:dyDescent="0.25">
      <c r="A1601" s="3">
        <v>2842343</v>
      </c>
      <c r="B1601" s="5">
        <v>1238152</v>
      </c>
      <c r="C1601" s="3" t="s">
        <v>3200</v>
      </c>
      <c r="D1601" s="3" t="s">
        <v>3201</v>
      </c>
      <c r="E1601" s="3">
        <v>1217533</v>
      </c>
    </row>
    <row r="1602" spans="1:5" x14ac:dyDescent="0.25">
      <c r="A1602" s="3">
        <v>2842344</v>
      </c>
      <c r="B1602" s="5">
        <v>1238153</v>
      </c>
      <c r="C1602" s="3" t="s">
        <v>3202</v>
      </c>
      <c r="D1602" s="3" t="s">
        <v>3203</v>
      </c>
      <c r="E1602" s="3">
        <v>1217533</v>
      </c>
    </row>
    <row r="1603" spans="1:5" x14ac:dyDescent="0.25">
      <c r="A1603" s="3">
        <v>2842345</v>
      </c>
      <c r="B1603" s="5">
        <v>1238154</v>
      </c>
      <c r="C1603" s="3" t="s">
        <v>3204</v>
      </c>
      <c r="D1603" s="3" t="s">
        <v>3205</v>
      </c>
      <c r="E1603" s="3">
        <v>1217533</v>
      </c>
    </row>
    <row r="1604" spans="1:5" x14ac:dyDescent="0.25">
      <c r="A1604" s="3">
        <v>2842346</v>
      </c>
      <c r="B1604" s="5">
        <v>1238155</v>
      </c>
      <c r="C1604" s="3" t="s">
        <v>3206</v>
      </c>
      <c r="D1604" s="3" t="s">
        <v>3207</v>
      </c>
      <c r="E1604" s="3">
        <v>1217533</v>
      </c>
    </row>
    <row r="1605" spans="1:5" x14ac:dyDescent="0.25">
      <c r="A1605" s="3">
        <v>2842347</v>
      </c>
      <c r="B1605" s="5">
        <v>1238156</v>
      </c>
      <c r="C1605" s="3" t="s">
        <v>3208</v>
      </c>
      <c r="D1605" s="3" t="s">
        <v>3209</v>
      </c>
      <c r="E1605" s="3">
        <v>1217533</v>
      </c>
    </row>
    <row r="1606" spans="1:5" x14ac:dyDescent="0.25">
      <c r="A1606" s="3">
        <v>2842348</v>
      </c>
      <c r="B1606" s="5">
        <v>1238157</v>
      </c>
      <c r="C1606" s="3" t="s">
        <v>3210</v>
      </c>
      <c r="D1606" s="3" t="s">
        <v>3211</v>
      </c>
      <c r="E1606" s="3">
        <v>1217533</v>
      </c>
    </row>
    <row r="1607" spans="1:5" x14ac:dyDescent="0.25">
      <c r="A1607" s="3">
        <v>2842349</v>
      </c>
      <c r="B1607" s="5">
        <v>1238158</v>
      </c>
      <c r="C1607" s="3" t="s">
        <v>3212</v>
      </c>
      <c r="D1607" s="3" t="s">
        <v>3213</v>
      </c>
      <c r="E1607" s="3">
        <v>1217533</v>
      </c>
    </row>
    <row r="1608" spans="1:5" x14ac:dyDescent="0.25">
      <c r="A1608" s="3">
        <v>2842350</v>
      </c>
      <c r="B1608" s="5">
        <v>1238159</v>
      </c>
      <c r="C1608" s="3" t="s">
        <v>3214</v>
      </c>
      <c r="D1608" s="3" t="s">
        <v>3215</v>
      </c>
      <c r="E1608" s="3">
        <v>1217533</v>
      </c>
    </row>
    <row r="1609" spans="1:5" x14ac:dyDescent="0.25">
      <c r="A1609" s="3">
        <v>2842351</v>
      </c>
      <c r="B1609" s="5">
        <v>1238160</v>
      </c>
      <c r="C1609" s="3" t="s">
        <v>3216</v>
      </c>
      <c r="D1609" s="3" t="s">
        <v>3217</v>
      </c>
      <c r="E1609" s="3">
        <v>1217533</v>
      </c>
    </row>
    <row r="1610" spans="1:5" x14ac:dyDescent="0.25">
      <c r="A1610" s="3">
        <v>2842352</v>
      </c>
      <c r="B1610" s="5">
        <v>1238161</v>
      </c>
      <c r="C1610" s="3" t="s">
        <v>3218</v>
      </c>
      <c r="D1610" s="3" t="s">
        <v>3219</v>
      </c>
      <c r="E1610" s="3">
        <v>1217533</v>
      </c>
    </row>
    <row r="1611" spans="1:5" x14ac:dyDescent="0.25">
      <c r="A1611" s="3">
        <v>2842353</v>
      </c>
      <c r="B1611" s="5">
        <v>1238162</v>
      </c>
      <c r="C1611" s="3" t="s">
        <v>3220</v>
      </c>
      <c r="D1611" s="3" t="s">
        <v>3221</v>
      </c>
      <c r="E1611" s="3">
        <v>1217533</v>
      </c>
    </row>
    <row r="1612" spans="1:5" x14ac:dyDescent="0.25">
      <c r="A1612" s="3">
        <v>2842354</v>
      </c>
      <c r="B1612" s="5">
        <v>1238163</v>
      </c>
      <c r="C1612" s="3" t="s">
        <v>3222</v>
      </c>
      <c r="D1612" s="3" t="s">
        <v>3223</v>
      </c>
      <c r="E1612" s="3">
        <v>1217533</v>
      </c>
    </row>
    <row r="1613" spans="1:5" x14ac:dyDescent="0.25">
      <c r="A1613" s="3">
        <v>2842355</v>
      </c>
      <c r="B1613" s="5">
        <v>1238164</v>
      </c>
      <c r="C1613" s="3" t="s">
        <v>3224</v>
      </c>
      <c r="D1613" s="3" t="s">
        <v>3225</v>
      </c>
      <c r="E1613" s="3">
        <v>1217533</v>
      </c>
    </row>
    <row r="1614" spans="1:5" x14ac:dyDescent="0.25">
      <c r="A1614" s="3">
        <v>2842356</v>
      </c>
      <c r="B1614" s="5">
        <v>1238165</v>
      </c>
      <c r="C1614" s="3" t="s">
        <v>3226</v>
      </c>
      <c r="D1614" s="3" t="s">
        <v>3227</v>
      </c>
      <c r="E1614" s="3">
        <v>1217533</v>
      </c>
    </row>
    <row r="1615" spans="1:5" x14ac:dyDescent="0.25">
      <c r="A1615" s="3">
        <v>2842357</v>
      </c>
      <c r="B1615" s="5">
        <v>1238166</v>
      </c>
      <c r="C1615" s="3" t="s">
        <v>3228</v>
      </c>
      <c r="D1615" s="3" t="s">
        <v>3229</v>
      </c>
      <c r="E1615" s="3">
        <v>1217533</v>
      </c>
    </row>
    <row r="1616" spans="1:5" x14ac:dyDescent="0.25">
      <c r="A1616" s="3">
        <v>2842358</v>
      </c>
      <c r="B1616" s="5">
        <v>1238167</v>
      </c>
      <c r="C1616" s="3" t="s">
        <v>3230</v>
      </c>
      <c r="D1616" s="3" t="s">
        <v>3231</v>
      </c>
      <c r="E1616" s="3">
        <v>1217533</v>
      </c>
    </row>
    <row r="1617" spans="1:5" x14ac:dyDescent="0.25">
      <c r="A1617" s="3">
        <v>2842359</v>
      </c>
      <c r="B1617" s="5">
        <v>1238168</v>
      </c>
      <c r="C1617" s="3" t="s">
        <v>3232</v>
      </c>
      <c r="D1617" s="3" t="s">
        <v>3233</v>
      </c>
      <c r="E1617" s="3">
        <v>1217533</v>
      </c>
    </row>
    <row r="1618" spans="1:5" x14ac:dyDescent="0.25">
      <c r="A1618" s="3">
        <v>2842360</v>
      </c>
      <c r="B1618" s="5">
        <v>1238169</v>
      </c>
      <c r="C1618" s="3" t="s">
        <v>3234</v>
      </c>
      <c r="D1618" s="3" t="s">
        <v>3235</v>
      </c>
      <c r="E1618" s="3">
        <v>1217533</v>
      </c>
    </row>
    <row r="1619" spans="1:5" x14ac:dyDescent="0.25">
      <c r="A1619" s="3">
        <v>2842361</v>
      </c>
      <c r="B1619" s="5">
        <v>1238170</v>
      </c>
      <c r="C1619" s="3" t="s">
        <v>3236</v>
      </c>
      <c r="D1619" s="3" t="s">
        <v>3237</v>
      </c>
      <c r="E1619" s="3">
        <v>1217533</v>
      </c>
    </row>
    <row r="1620" spans="1:5" x14ac:dyDescent="0.25">
      <c r="A1620" s="3">
        <v>2842362</v>
      </c>
      <c r="B1620" s="5">
        <v>1238171</v>
      </c>
      <c r="C1620" s="3" t="s">
        <v>3238</v>
      </c>
      <c r="D1620" s="3" t="s">
        <v>3239</v>
      </c>
      <c r="E1620" s="3">
        <v>1217533</v>
      </c>
    </row>
    <row r="1621" spans="1:5" x14ac:dyDescent="0.25">
      <c r="A1621" s="3">
        <v>2842363</v>
      </c>
      <c r="B1621" s="5">
        <v>1238172</v>
      </c>
      <c r="C1621" s="3" t="s">
        <v>3240</v>
      </c>
      <c r="D1621" s="3" t="s">
        <v>3241</v>
      </c>
      <c r="E1621" s="3">
        <v>1217533</v>
      </c>
    </row>
    <row r="1622" spans="1:5" x14ac:dyDescent="0.25">
      <c r="A1622" s="3">
        <v>2842364</v>
      </c>
      <c r="B1622" s="5">
        <v>1238173</v>
      </c>
      <c r="C1622" s="3" t="s">
        <v>3242</v>
      </c>
      <c r="D1622" s="3" t="s">
        <v>3243</v>
      </c>
      <c r="E1622" s="3">
        <v>1217533</v>
      </c>
    </row>
    <row r="1623" spans="1:5" x14ac:dyDescent="0.25">
      <c r="A1623" s="3">
        <v>2842365</v>
      </c>
      <c r="B1623" s="5">
        <v>1238174</v>
      </c>
      <c r="C1623" s="3" t="s">
        <v>3244</v>
      </c>
      <c r="D1623" s="3" t="s">
        <v>3245</v>
      </c>
      <c r="E1623" s="3">
        <v>1217533</v>
      </c>
    </row>
    <row r="1624" spans="1:5" x14ac:dyDescent="0.25">
      <c r="A1624" s="3">
        <v>2842366</v>
      </c>
      <c r="B1624" s="5">
        <v>1238175</v>
      </c>
      <c r="C1624" s="3" t="s">
        <v>3246</v>
      </c>
      <c r="D1624" s="3" t="s">
        <v>3247</v>
      </c>
      <c r="E1624" s="3">
        <v>1217533</v>
      </c>
    </row>
    <row r="1625" spans="1:5" x14ac:dyDescent="0.25">
      <c r="A1625" s="3">
        <v>2842367</v>
      </c>
      <c r="B1625" s="5">
        <v>1238176</v>
      </c>
      <c r="C1625" s="3" t="s">
        <v>3248</v>
      </c>
      <c r="D1625" s="3" t="s">
        <v>3249</v>
      </c>
      <c r="E1625" s="3">
        <v>1217533</v>
      </c>
    </row>
    <row r="1626" spans="1:5" x14ac:dyDescent="0.25">
      <c r="A1626" s="3">
        <v>2842368</v>
      </c>
      <c r="B1626" s="5">
        <v>1238177</v>
      </c>
      <c r="C1626" s="3" t="s">
        <v>3250</v>
      </c>
      <c r="D1626" s="3" t="s">
        <v>3251</v>
      </c>
      <c r="E1626" s="3">
        <v>1217533</v>
      </c>
    </row>
    <row r="1627" spans="1:5" x14ac:dyDescent="0.25">
      <c r="A1627" s="3">
        <v>2842369</v>
      </c>
      <c r="B1627" s="5">
        <v>1238178</v>
      </c>
      <c r="C1627" s="3" t="s">
        <v>3252</v>
      </c>
      <c r="D1627" s="3" t="s">
        <v>3253</v>
      </c>
      <c r="E1627" s="3">
        <v>1217533</v>
      </c>
    </row>
    <row r="1628" spans="1:5" x14ac:dyDescent="0.25">
      <c r="A1628" s="3">
        <v>2842370</v>
      </c>
      <c r="B1628" s="5">
        <v>1238179</v>
      </c>
      <c r="C1628" s="3" t="s">
        <v>3254</v>
      </c>
      <c r="D1628" s="3" t="s">
        <v>3255</v>
      </c>
      <c r="E1628" s="3">
        <v>1217533</v>
      </c>
    </row>
    <row r="1629" spans="1:5" x14ac:dyDescent="0.25">
      <c r="A1629" s="3">
        <v>2842371</v>
      </c>
      <c r="B1629" s="5">
        <v>1238180</v>
      </c>
      <c r="C1629" s="3" t="s">
        <v>3256</v>
      </c>
      <c r="D1629" s="3" t="s">
        <v>3257</v>
      </c>
      <c r="E1629" s="3">
        <v>1217533</v>
      </c>
    </row>
    <row r="1630" spans="1:5" x14ac:dyDescent="0.25">
      <c r="A1630" s="3">
        <v>2842372</v>
      </c>
      <c r="B1630" s="5">
        <v>1238181</v>
      </c>
      <c r="C1630" s="3" t="s">
        <v>3258</v>
      </c>
      <c r="D1630" s="3" t="s">
        <v>3259</v>
      </c>
      <c r="E1630" s="3">
        <v>1217533</v>
      </c>
    </row>
    <row r="1631" spans="1:5" x14ac:dyDescent="0.25">
      <c r="A1631" s="3">
        <v>2842373</v>
      </c>
      <c r="B1631" s="5">
        <v>1238182</v>
      </c>
      <c r="C1631" s="3" t="s">
        <v>3260</v>
      </c>
      <c r="D1631" s="3" t="s">
        <v>3261</v>
      </c>
      <c r="E1631" s="3">
        <v>1217533</v>
      </c>
    </row>
    <row r="1632" spans="1:5" x14ac:dyDescent="0.25">
      <c r="A1632" s="3">
        <v>2842374</v>
      </c>
      <c r="B1632" s="5">
        <v>1238183</v>
      </c>
      <c r="C1632" s="3" t="s">
        <v>3262</v>
      </c>
      <c r="D1632" s="3" t="s">
        <v>3263</v>
      </c>
      <c r="E1632" s="3">
        <v>1217533</v>
      </c>
    </row>
    <row r="1633" spans="1:5" x14ac:dyDescent="0.25">
      <c r="A1633" s="3">
        <v>2842375</v>
      </c>
      <c r="B1633" s="5">
        <v>1238184</v>
      </c>
      <c r="C1633" s="3" t="s">
        <v>3264</v>
      </c>
      <c r="D1633" s="3" t="s">
        <v>3265</v>
      </c>
      <c r="E1633" s="3">
        <v>1217533</v>
      </c>
    </row>
    <row r="1634" spans="1:5" x14ac:dyDescent="0.25">
      <c r="A1634" s="3">
        <v>2842376</v>
      </c>
      <c r="B1634" s="5">
        <v>1238185</v>
      </c>
      <c r="C1634" s="3" t="s">
        <v>3266</v>
      </c>
      <c r="D1634" s="3" t="s">
        <v>3267</v>
      </c>
      <c r="E1634" s="3">
        <v>1217533</v>
      </c>
    </row>
    <row r="1635" spans="1:5" x14ac:dyDescent="0.25">
      <c r="A1635" s="3">
        <v>2842377</v>
      </c>
      <c r="B1635" s="5">
        <v>1238186</v>
      </c>
      <c r="C1635" s="3" t="s">
        <v>3268</v>
      </c>
      <c r="D1635" s="3" t="s">
        <v>3269</v>
      </c>
      <c r="E1635" s="3">
        <v>1217533</v>
      </c>
    </row>
    <row r="1636" spans="1:5" x14ac:dyDescent="0.25">
      <c r="A1636" s="3">
        <v>2842378</v>
      </c>
      <c r="B1636" s="5">
        <v>1238187</v>
      </c>
      <c r="C1636" s="3" t="s">
        <v>3270</v>
      </c>
      <c r="D1636" s="3" t="s">
        <v>3271</v>
      </c>
      <c r="E1636" s="3">
        <v>1217533</v>
      </c>
    </row>
    <row r="1637" spans="1:5" x14ac:dyDescent="0.25">
      <c r="A1637" s="3">
        <v>2842379</v>
      </c>
      <c r="B1637" s="5">
        <v>1238188</v>
      </c>
      <c r="C1637" s="3" t="s">
        <v>3272</v>
      </c>
      <c r="D1637" s="3" t="s">
        <v>3273</v>
      </c>
      <c r="E1637" s="3">
        <v>1217533</v>
      </c>
    </row>
    <row r="1638" spans="1:5" x14ac:dyDescent="0.25">
      <c r="A1638" s="3">
        <v>2842380</v>
      </c>
      <c r="B1638" s="5">
        <v>1238189</v>
      </c>
      <c r="C1638" s="3" t="s">
        <v>3274</v>
      </c>
      <c r="D1638" s="3" t="s">
        <v>3275</v>
      </c>
      <c r="E1638" s="3">
        <v>1217533</v>
      </c>
    </row>
    <row r="1639" spans="1:5" x14ac:dyDescent="0.25">
      <c r="A1639" s="3">
        <v>2842381</v>
      </c>
      <c r="B1639" s="5">
        <v>1238190</v>
      </c>
      <c r="C1639" s="3" t="s">
        <v>3276</v>
      </c>
      <c r="D1639" s="3" t="s">
        <v>3277</v>
      </c>
      <c r="E1639" s="3">
        <v>1217533</v>
      </c>
    </row>
    <row r="1640" spans="1:5" x14ac:dyDescent="0.25">
      <c r="A1640" s="3">
        <v>2842382</v>
      </c>
      <c r="B1640" s="5">
        <v>1238191</v>
      </c>
      <c r="C1640" s="3" t="s">
        <v>3278</v>
      </c>
      <c r="D1640" s="3" t="s">
        <v>3279</v>
      </c>
      <c r="E1640" s="3">
        <v>1217533</v>
      </c>
    </row>
    <row r="1641" spans="1:5" x14ac:dyDescent="0.25">
      <c r="A1641" s="3">
        <v>2842383</v>
      </c>
      <c r="B1641" s="5">
        <v>1238192</v>
      </c>
      <c r="C1641" s="3" t="s">
        <v>3280</v>
      </c>
      <c r="D1641" s="3" t="s">
        <v>3281</v>
      </c>
      <c r="E1641" s="3">
        <v>1217533</v>
      </c>
    </row>
    <row r="1642" spans="1:5" x14ac:dyDescent="0.25">
      <c r="A1642" s="3">
        <v>2842384</v>
      </c>
      <c r="B1642" s="5">
        <v>1238193</v>
      </c>
      <c r="C1642" s="3" t="s">
        <v>3282</v>
      </c>
      <c r="D1642" s="3" t="s">
        <v>3283</v>
      </c>
      <c r="E1642" s="3">
        <v>1217533</v>
      </c>
    </row>
    <row r="1643" spans="1:5" x14ac:dyDescent="0.25">
      <c r="A1643" s="3">
        <v>2842385</v>
      </c>
      <c r="B1643" s="5">
        <v>1238194</v>
      </c>
      <c r="C1643" s="3" t="s">
        <v>3284</v>
      </c>
      <c r="D1643" s="3" t="s">
        <v>3285</v>
      </c>
      <c r="E1643" s="3">
        <v>1217533</v>
      </c>
    </row>
    <row r="1644" spans="1:5" x14ac:dyDescent="0.25">
      <c r="A1644" s="3">
        <v>2842386</v>
      </c>
      <c r="B1644" s="5">
        <v>1238195</v>
      </c>
      <c r="C1644" s="3" t="s">
        <v>3286</v>
      </c>
      <c r="D1644" s="3" t="s">
        <v>3287</v>
      </c>
      <c r="E1644" s="3">
        <v>1217533</v>
      </c>
    </row>
    <row r="1645" spans="1:5" x14ac:dyDescent="0.25">
      <c r="A1645" s="3">
        <v>2842387</v>
      </c>
      <c r="B1645" s="5">
        <v>1238196</v>
      </c>
      <c r="C1645" s="3" t="s">
        <v>3288</v>
      </c>
      <c r="D1645" s="3" t="s">
        <v>3289</v>
      </c>
      <c r="E1645" s="3">
        <v>1217533</v>
      </c>
    </row>
    <row r="1646" spans="1:5" x14ac:dyDescent="0.25">
      <c r="A1646" s="3">
        <v>2842388</v>
      </c>
      <c r="B1646" s="5">
        <v>1238197</v>
      </c>
      <c r="C1646" s="3" t="s">
        <v>3290</v>
      </c>
      <c r="D1646" s="3" t="s">
        <v>3291</v>
      </c>
      <c r="E1646" s="3">
        <v>1217533</v>
      </c>
    </row>
    <row r="1647" spans="1:5" x14ac:dyDescent="0.25">
      <c r="A1647" s="3">
        <v>2842389</v>
      </c>
      <c r="B1647" s="5">
        <v>1238198</v>
      </c>
      <c r="C1647" s="3" t="s">
        <v>3292</v>
      </c>
      <c r="D1647" s="3" t="s">
        <v>3293</v>
      </c>
      <c r="E1647" s="3">
        <v>1217533</v>
      </c>
    </row>
    <row r="1648" spans="1:5" x14ac:dyDescent="0.25">
      <c r="A1648" s="3">
        <v>2842390</v>
      </c>
      <c r="B1648" s="5">
        <v>1238199</v>
      </c>
      <c r="C1648" s="3" t="s">
        <v>3294</v>
      </c>
      <c r="D1648" s="3" t="s">
        <v>3295</v>
      </c>
      <c r="E1648" s="3">
        <v>1217533</v>
      </c>
    </row>
    <row r="1649" spans="1:5" x14ac:dyDescent="0.25">
      <c r="A1649" s="3">
        <v>2842391</v>
      </c>
      <c r="B1649" s="5">
        <v>1238200</v>
      </c>
      <c r="C1649" s="3" t="s">
        <v>3296</v>
      </c>
      <c r="D1649" s="3" t="s">
        <v>3297</v>
      </c>
      <c r="E1649" s="3">
        <v>1217533</v>
      </c>
    </row>
    <row r="1650" spans="1:5" x14ac:dyDescent="0.25">
      <c r="A1650" s="3">
        <v>2842392</v>
      </c>
      <c r="B1650" s="5">
        <v>1238201</v>
      </c>
      <c r="C1650" s="3" t="s">
        <v>3298</v>
      </c>
      <c r="D1650" s="3" t="s">
        <v>3299</v>
      </c>
      <c r="E1650" s="3">
        <v>1217533</v>
      </c>
    </row>
    <row r="1651" spans="1:5" x14ac:dyDescent="0.25">
      <c r="A1651" s="3">
        <v>2842393</v>
      </c>
      <c r="B1651" s="5">
        <v>1238202</v>
      </c>
      <c r="C1651" s="3" t="s">
        <v>3300</v>
      </c>
      <c r="D1651" s="3" t="s">
        <v>3301</v>
      </c>
      <c r="E1651" s="3">
        <v>1217533</v>
      </c>
    </row>
    <row r="1652" spans="1:5" x14ac:dyDescent="0.25">
      <c r="A1652" s="3">
        <v>2842394</v>
      </c>
      <c r="B1652" s="5">
        <v>1238203</v>
      </c>
      <c r="C1652" s="3" t="s">
        <v>3302</v>
      </c>
      <c r="D1652" s="3" t="s">
        <v>3303</v>
      </c>
      <c r="E1652" s="3">
        <v>1217533</v>
      </c>
    </row>
    <row r="1653" spans="1:5" x14ac:dyDescent="0.25">
      <c r="A1653" s="3">
        <v>2842395</v>
      </c>
      <c r="B1653" s="5">
        <v>1238204</v>
      </c>
      <c r="C1653" s="3" t="s">
        <v>3304</v>
      </c>
      <c r="D1653" s="3" t="s">
        <v>3305</v>
      </c>
      <c r="E1653" s="3">
        <v>1217533</v>
      </c>
    </row>
    <row r="1654" spans="1:5" x14ac:dyDescent="0.25">
      <c r="A1654" s="3">
        <v>2842396</v>
      </c>
      <c r="B1654" s="5">
        <v>1238205</v>
      </c>
      <c r="C1654" s="3" t="s">
        <v>3306</v>
      </c>
      <c r="D1654" s="3" t="s">
        <v>3307</v>
      </c>
      <c r="E1654" s="3">
        <v>1217533</v>
      </c>
    </row>
    <row r="1655" spans="1:5" x14ac:dyDescent="0.25">
      <c r="A1655" s="3">
        <v>2842397</v>
      </c>
      <c r="B1655" s="5">
        <v>1238206</v>
      </c>
      <c r="C1655" s="3" t="s">
        <v>3308</v>
      </c>
      <c r="D1655" s="3" t="s">
        <v>3309</v>
      </c>
      <c r="E1655" s="3">
        <v>1217533</v>
      </c>
    </row>
    <row r="1656" spans="1:5" x14ac:dyDescent="0.25">
      <c r="A1656" s="3">
        <v>2842398</v>
      </c>
      <c r="B1656" s="5">
        <v>1238207</v>
      </c>
      <c r="C1656" s="3" t="s">
        <v>3310</v>
      </c>
      <c r="D1656" s="3" t="s">
        <v>3311</v>
      </c>
      <c r="E1656" s="3">
        <v>1217533</v>
      </c>
    </row>
    <row r="1657" spans="1:5" x14ac:dyDescent="0.25">
      <c r="A1657" s="3">
        <v>2842399</v>
      </c>
      <c r="B1657" s="5">
        <v>1238208</v>
      </c>
      <c r="C1657" s="3" t="s">
        <v>3312</v>
      </c>
      <c r="D1657" s="3" t="s">
        <v>3313</v>
      </c>
      <c r="E1657" s="3">
        <v>1217533</v>
      </c>
    </row>
    <row r="1658" spans="1:5" x14ac:dyDescent="0.25">
      <c r="A1658" s="3">
        <v>2842400</v>
      </c>
      <c r="B1658" s="5">
        <v>1238209</v>
      </c>
      <c r="C1658" s="3" t="s">
        <v>3314</v>
      </c>
      <c r="D1658" s="3" t="s">
        <v>3315</v>
      </c>
      <c r="E1658" s="3">
        <v>1217533</v>
      </c>
    </row>
    <row r="1659" spans="1:5" x14ac:dyDescent="0.25">
      <c r="A1659" s="3">
        <v>2842401</v>
      </c>
      <c r="B1659" s="5">
        <v>1238210</v>
      </c>
      <c r="C1659" s="3" t="s">
        <v>3316</v>
      </c>
      <c r="D1659" s="3" t="s">
        <v>3317</v>
      </c>
      <c r="E1659" s="3">
        <v>1217533</v>
      </c>
    </row>
    <row r="1660" spans="1:5" x14ac:dyDescent="0.25">
      <c r="A1660" s="3">
        <v>2842402</v>
      </c>
      <c r="B1660" s="5">
        <v>1238211</v>
      </c>
      <c r="C1660" s="3" t="s">
        <v>3318</v>
      </c>
      <c r="D1660" s="3" t="s">
        <v>3319</v>
      </c>
      <c r="E1660" s="3">
        <v>1217533</v>
      </c>
    </row>
    <row r="1661" spans="1:5" x14ac:dyDescent="0.25">
      <c r="A1661" s="3">
        <v>2842403</v>
      </c>
      <c r="B1661" s="5">
        <v>1238212</v>
      </c>
      <c r="C1661" s="3" t="s">
        <v>3320</v>
      </c>
      <c r="D1661" s="3" t="s">
        <v>3321</v>
      </c>
      <c r="E1661" s="3">
        <v>1217533</v>
      </c>
    </row>
    <row r="1662" spans="1:5" x14ac:dyDescent="0.25">
      <c r="A1662" s="3">
        <v>2842404</v>
      </c>
      <c r="B1662" s="5">
        <v>1238213</v>
      </c>
      <c r="C1662" s="3" t="s">
        <v>3322</v>
      </c>
      <c r="D1662" s="3" t="s">
        <v>3323</v>
      </c>
      <c r="E1662" s="3">
        <v>1217533</v>
      </c>
    </row>
    <row r="1663" spans="1:5" x14ac:dyDescent="0.25">
      <c r="A1663" s="3">
        <v>2842405</v>
      </c>
      <c r="B1663" s="5">
        <v>1238214</v>
      </c>
      <c r="C1663" s="3" t="s">
        <v>3324</v>
      </c>
      <c r="D1663" s="3" t="s">
        <v>3325</v>
      </c>
      <c r="E1663" s="3">
        <v>1217533</v>
      </c>
    </row>
    <row r="1664" spans="1:5" x14ac:dyDescent="0.25">
      <c r="A1664" s="3">
        <v>2842406</v>
      </c>
      <c r="B1664" s="5">
        <v>1238215</v>
      </c>
      <c r="C1664" s="3" t="s">
        <v>3326</v>
      </c>
      <c r="D1664" s="3" t="s">
        <v>3327</v>
      </c>
      <c r="E1664" s="3">
        <v>1217533</v>
      </c>
    </row>
    <row r="1665" spans="1:5" x14ac:dyDescent="0.25">
      <c r="A1665" s="3">
        <v>2842407</v>
      </c>
      <c r="B1665" s="5">
        <v>1238216</v>
      </c>
      <c r="C1665" s="3" t="s">
        <v>3328</v>
      </c>
      <c r="D1665" s="3" t="s">
        <v>3329</v>
      </c>
      <c r="E1665" s="3">
        <v>1217533</v>
      </c>
    </row>
    <row r="1666" spans="1:5" x14ac:dyDescent="0.25">
      <c r="A1666" s="3">
        <v>2842408</v>
      </c>
      <c r="B1666" s="5">
        <v>1238217</v>
      </c>
      <c r="C1666" s="3" t="s">
        <v>3330</v>
      </c>
      <c r="D1666" s="3" t="s">
        <v>3331</v>
      </c>
      <c r="E1666" s="3">
        <v>1217533</v>
      </c>
    </row>
    <row r="1667" spans="1:5" x14ac:dyDescent="0.25">
      <c r="A1667" s="3">
        <v>2842409</v>
      </c>
      <c r="B1667" s="5">
        <v>1238218</v>
      </c>
      <c r="C1667" s="3" t="s">
        <v>3332</v>
      </c>
      <c r="D1667" s="3" t="s">
        <v>3333</v>
      </c>
      <c r="E1667" s="3">
        <v>1217533</v>
      </c>
    </row>
    <row r="1668" spans="1:5" x14ac:dyDescent="0.25">
      <c r="A1668" s="3">
        <v>2842410</v>
      </c>
      <c r="B1668" s="5">
        <v>1238219</v>
      </c>
      <c r="C1668" s="3" t="s">
        <v>3334</v>
      </c>
      <c r="D1668" s="3" t="s">
        <v>3335</v>
      </c>
      <c r="E1668" s="3">
        <v>1217533</v>
      </c>
    </row>
    <row r="1669" spans="1:5" x14ac:dyDescent="0.25">
      <c r="A1669" s="3">
        <v>2842411</v>
      </c>
      <c r="B1669" s="5">
        <v>1238220</v>
      </c>
      <c r="C1669" s="3" t="s">
        <v>3336</v>
      </c>
      <c r="D1669" s="3" t="s">
        <v>3337</v>
      </c>
      <c r="E1669" s="3">
        <v>1217533</v>
      </c>
    </row>
    <row r="1670" spans="1:5" x14ac:dyDescent="0.25">
      <c r="A1670" s="3">
        <v>2842412</v>
      </c>
      <c r="B1670" s="5">
        <v>1238221</v>
      </c>
      <c r="C1670" s="3" t="s">
        <v>3338</v>
      </c>
      <c r="D1670" s="3" t="s">
        <v>3339</v>
      </c>
      <c r="E1670" s="3">
        <v>1217533</v>
      </c>
    </row>
    <row r="1671" spans="1:5" x14ac:dyDescent="0.25">
      <c r="A1671" s="3">
        <v>2842413</v>
      </c>
      <c r="B1671" s="5">
        <v>1238222</v>
      </c>
      <c r="C1671" s="3" t="s">
        <v>3340</v>
      </c>
      <c r="D1671" s="3" t="s">
        <v>3341</v>
      </c>
      <c r="E1671" s="3">
        <v>1217533</v>
      </c>
    </row>
    <row r="1672" spans="1:5" x14ac:dyDescent="0.25">
      <c r="A1672" s="3">
        <v>2842414</v>
      </c>
      <c r="B1672" s="5">
        <v>1238223</v>
      </c>
      <c r="C1672" s="3" t="s">
        <v>3342</v>
      </c>
      <c r="D1672" s="3" t="s">
        <v>3343</v>
      </c>
      <c r="E1672" s="3">
        <v>1217533</v>
      </c>
    </row>
    <row r="1673" spans="1:5" x14ac:dyDescent="0.25">
      <c r="A1673" s="3">
        <v>2842415</v>
      </c>
      <c r="B1673" s="5">
        <v>1238224</v>
      </c>
      <c r="C1673" s="3" t="s">
        <v>3344</v>
      </c>
      <c r="D1673" s="3" t="s">
        <v>3345</v>
      </c>
      <c r="E1673" s="3">
        <v>1217533</v>
      </c>
    </row>
    <row r="1674" spans="1:5" x14ac:dyDescent="0.25">
      <c r="A1674" s="3">
        <v>2842416</v>
      </c>
      <c r="B1674" s="5">
        <v>1238225</v>
      </c>
      <c r="C1674" s="3" t="s">
        <v>3346</v>
      </c>
      <c r="D1674" s="3" t="s">
        <v>3347</v>
      </c>
      <c r="E1674" s="3">
        <v>1217533</v>
      </c>
    </row>
    <row r="1675" spans="1:5" x14ac:dyDescent="0.25">
      <c r="A1675" s="3">
        <v>2842417</v>
      </c>
      <c r="B1675" s="5">
        <v>1238226</v>
      </c>
      <c r="C1675" s="3" t="s">
        <v>3348</v>
      </c>
      <c r="D1675" s="3" t="s">
        <v>3349</v>
      </c>
      <c r="E1675" s="3">
        <v>1217533</v>
      </c>
    </row>
    <row r="1676" spans="1:5" x14ac:dyDescent="0.25">
      <c r="A1676" s="3">
        <v>2842418</v>
      </c>
      <c r="B1676" s="5">
        <v>1238227</v>
      </c>
      <c r="C1676" s="3" t="s">
        <v>3350</v>
      </c>
      <c r="D1676" s="3" t="s">
        <v>3351</v>
      </c>
      <c r="E1676" s="3">
        <v>1217533</v>
      </c>
    </row>
    <row r="1677" spans="1:5" x14ac:dyDescent="0.25">
      <c r="A1677" s="3">
        <v>2842419</v>
      </c>
      <c r="B1677" s="5">
        <v>1238228</v>
      </c>
      <c r="C1677" s="3" t="s">
        <v>3352</v>
      </c>
      <c r="D1677" s="3" t="s">
        <v>3353</v>
      </c>
      <c r="E1677" s="3">
        <v>1217533</v>
      </c>
    </row>
    <row r="1678" spans="1:5" x14ac:dyDescent="0.25">
      <c r="A1678" s="3">
        <v>2842420</v>
      </c>
      <c r="B1678" s="5">
        <v>1238229</v>
      </c>
      <c r="C1678" s="3" t="s">
        <v>3354</v>
      </c>
      <c r="D1678" s="3" t="s">
        <v>3355</v>
      </c>
      <c r="E1678" s="3">
        <v>1217533</v>
      </c>
    </row>
    <row r="1679" spans="1:5" x14ac:dyDescent="0.25">
      <c r="A1679" s="3">
        <v>2842421</v>
      </c>
      <c r="B1679" s="5">
        <v>1238230</v>
      </c>
      <c r="C1679" s="3" t="s">
        <v>3356</v>
      </c>
      <c r="D1679" s="3" t="s">
        <v>3357</v>
      </c>
      <c r="E1679" s="3">
        <v>1217533</v>
      </c>
    </row>
    <row r="1680" spans="1:5" x14ac:dyDescent="0.25">
      <c r="A1680" s="3">
        <v>2842422</v>
      </c>
      <c r="B1680" s="5">
        <v>1238231</v>
      </c>
      <c r="C1680" s="3" t="s">
        <v>3358</v>
      </c>
      <c r="D1680" s="3" t="s">
        <v>3359</v>
      </c>
      <c r="E1680" s="3">
        <v>1217533</v>
      </c>
    </row>
    <row r="1681" spans="1:5" x14ac:dyDescent="0.25">
      <c r="A1681" s="3">
        <v>2842423</v>
      </c>
      <c r="B1681" s="5">
        <v>1238232</v>
      </c>
      <c r="C1681" s="3" t="s">
        <v>3360</v>
      </c>
      <c r="D1681" s="3" t="s">
        <v>3361</v>
      </c>
      <c r="E1681" s="3">
        <v>1217533</v>
      </c>
    </row>
    <row r="1682" spans="1:5" x14ac:dyDescent="0.25">
      <c r="A1682" s="3">
        <v>2842424</v>
      </c>
      <c r="B1682" s="5">
        <v>1238233</v>
      </c>
      <c r="C1682" s="3" t="s">
        <v>3362</v>
      </c>
      <c r="D1682" s="3" t="s">
        <v>3363</v>
      </c>
      <c r="E1682" s="3">
        <v>1217533</v>
      </c>
    </row>
    <row r="1683" spans="1:5" x14ac:dyDescent="0.25">
      <c r="A1683" s="3">
        <v>2842425</v>
      </c>
      <c r="B1683" s="5">
        <v>1238234</v>
      </c>
      <c r="C1683" s="3" t="s">
        <v>3364</v>
      </c>
      <c r="D1683" s="3" t="s">
        <v>3365</v>
      </c>
      <c r="E1683" s="3">
        <v>1217533</v>
      </c>
    </row>
    <row r="1684" spans="1:5" x14ac:dyDescent="0.25">
      <c r="A1684" s="3">
        <v>2842426</v>
      </c>
      <c r="B1684" s="5">
        <v>1238235</v>
      </c>
      <c r="C1684" s="3" t="s">
        <v>3366</v>
      </c>
      <c r="D1684" s="3" t="s">
        <v>3367</v>
      </c>
      <c r="E1684" s="3">
        <v>1217533</v>
      </c>
    </row>
    <row r="1685" spans="1:5" x14ac:dyDescent="0.25">
      <c r="A1685" s="3">
        <v>2842427</v>
      </c>
      <c r="B1685" s="5">
        <v>1238236</v>
      </c>
      <c r="C1685" s="3" t="s">
        <v>3368</v>
      </c>
      <c r="D1685" s="3" t="s">
        <v>3369</v>
      </c>
      <c r="E1685" s="3">
        <v>1217533</v>
      </c>
    </row>
    <row r="1686" spans="1:5" x14ac:dyDescent="0.25">
      <c r="A1686" s="3">
        <v>2842428</v>
      </c>
      <c r="B1686" s="5">
        <v>1238237</v>
      </c>
      <c r="C1686" s="3" t="s">
        <v>3370</v>
      </c>
      <c r="D1686" s="3" t="s">
        <v>3371</v>
      </c>
      <c r="E1686" s="3">
        <v>1217533</v>
      </c>
    </row>
    <row r="1687" spans="1:5" x14ac:dyDescent="0.25">
      <c r="A1687" s="3">
        <v>2842429</v>
      </c>
      <c r="B1687" s="5">
        <v>1238238</v>
      </c>
      <c r="C1687" s="3" t="s">
        <v>3372</v>
      </c>
      <c r="D1687" s="3" t="s">
        <v>3373</v>
      </c>
      <c r="E1687" s="3">
        <v>1217533</v>
      </c>
    </row>
    <row r="1688" spans="1:5" x14ac:dyDescent="0.25">
      <c r="A1688" s="3">
        <v>2842430</v>
      </c>
      <c r="B1688" s="5">
        <v>1238239</v>
      </c>
      <c r="C1688" s="3" t="s">
        <v>3374</v>
      </c>
      <c r="D1688" s="3" t="s">
        <v>3375</v>
      </c>
      <c r="E1688" s="3">
        <v>1217533</v>
      </c>
    </row>
    <row r="1689" spans="1:5" x14ac:dyDescent="0.25">
      <c r="A1689" s="3">
        <v>2842431</v>
      </c>
      <c r="B1689" s="5">
        <v>1238240</v>
      </c>
      <c r="C1689" s="3" t="s">
        <v>3376</v>
      </c>
      <c r="D1689" s="3" t="s">
        <v>3377</v>
      </c>
      <c r="E1689" s="3">
        <v>1217533</v>
      </c>
    </row>
    <row r="1690" spans="1:5" x14ac:dyDescent="0.25">
      <c r="A1690" s="3">
        <v>2842432</v>
      </c>
      <c r="B1690" s="5">
        <v>1238241</v>
      </c>
      <c r="C1690" s="3" t="s">
        <v>3378</v>
      </c>
      <c r="D1690" s="3" t="s">
        <v>3379</v>
      </c>
      <c r="E1690" s="3">
        <v>1217533</v>
      </c>
    </row>
    <row r="1691" spans="1:5" x14ac:dyDescent="0.25">
      <c r="A1691" s="3">
        <v>2842433</v>
      </c>
      <c r="B1691" s="5">
        <v>1238242</v>
      </c>
      <c r="C1691" s="3" t="s">
        <v>3380</v>
      </c>
      <c r="D1691" s="3" t="s">
        <v>3381</v>
      </c>
      <c r="E1691" s="3">
        <v>1217533</v>
      </c>
    </row>
    <row r="1692" spans="1:5" x14ac:dyDescent="0.25">
      <c r="A1692" s="3">
        <v>2842434</v>
      </c>
      <c r="B1692" s="5">
        <v>1238243</v>
      </c>
      <c r="C1692" s="3" t="s">
        <v>3382</v>
      </c>
      <c r="D1692" s="3" t="s">
        <v>3383</v>
      </c>
      <c r="E1692" s="3">
        <v>1217533</v>
      </c>
    </row>
    <row r="1693" spans="1:5" x14ac:dyDescent="0.25">
      <c r="A1693" s="3">
        <v>2842435</v>
      </c>
      <c r="B1693" s="5">
        <v>1238244</v>
      </c>
      <c r="C1693" s="3" t="s">
        <v>3384</v>
      </c>
      <c r="D1693" s="3" t="s">
        <v>3385</v>
      </c>
      <c r="E1693" s="3">
        <v>1217533</v>
      </c>
    </row>
    <row r="1694" spans="1:5" x14ac:dyDescent="0.25">
      <c r="A1694" s="3">
        <v>2842436</v>
      </c>
      <c r="B1694" s="5">
        <v>1238245</v>
      </c>
      <c r="C1694" s="3" t="s">
        <v>3386</v>
      </c>
      <c r="D1694" s="3" t="s">
        <v>3387</v>
      </c>
      <c r="E1694" s="3">
        <v>1217533</v>
      </c>
    </row>
    <row r="1695" spans="1:5" x14ac:dyDescent="0.25">
      <c r="A1695" s="3">
        <v>2842437</v>
      </c>
      <c r="B1695" s="5">
        <v>1238246</v>
      </c>
      <c r="C1695" s="3" t="s">
        <v>3388</v>
      </c>
      <c r="D1695" s="3" t="s">
        <v>3389</v>
      </c>
      <c r="E1695" s="3">
        <v>1217533</v>
      </c>
    </row>
    <row r="1696" spans="1:5" x14ac:dyDescent="0.25">
      <c r="A1696" s="3">
        <v>2842438</v>
      </c>
      <c r="B1696" s="5">
        <v>1238247</v>
      </c>
      <c r="C1696" s="3" t="s">
        <v>3390</v>
      </c>
      <c r="D1696" s="3" t="s">
        <v>3391</v>
      </c>
      <c r="E1696" s="3">
        <v>1217533</v>
      </c>
    </row>
    <row r="1697" spans="1:5" x14ac:dyDescent="0.25">
      <c r="A1697" s="3">
        <v>2842439</v>
      </c>
      <c r="B1697" s="5">
        <v>1238248</v>
      </c>
      <c r="C1697" s="3" t="s">
        <v>3392</v>
      </c>
      <c r="D1697" s="3" t="s">
        <v>3393</v>
      </c>
      <c r="E1697" s="3">
        <v>1217533</v>
      </c>
    </row>
    <row r="1698" spans="1:5" x14ac:dyDescent="0.25">
      <c r="A1698" s="3">
        <v>2842440</v>
      </c>
      <c r="B1698" s="5">
        <v>1238249</v>
      </c>
      <c r="C1698" s="3" t="s">
        <v>3394</v>
      </c>
      <c r="D1698" s="3" t="s">
        <v>3395</v>
      </c>
      <c r="E1698" s="3">
        <v>1217533</v>
      </c>
    </row>
    <row r="1699" spans="1:5" x14ac:dyDescent="0.25">
      <c r="A1699" s="3">
        <v>2842441</v>
      </c>
      <c r="B1699" s="5">
        <v>1238250</v>
      </c>
      <c r="C1699" s="3" t="s">
        <v>3396</v>
      </c>
      <c r="D1699" s="3" t="s">
        <v>3397</v>
      </c>
      <c r="E1699" s="3">
        <v>1217533</v>
      </c>
    </row>
    <row r="1700" spans="1:5" x14ac:dyDescent="0.25">
      <c r="A1700" s="3">
        <v>2842442</v>
      </c>
      <c r="B1700" s="5">
        <v>1238251</v>
      </c>
      <c r="C1700" s="3" t="s">
        <v>3398</v>
      </c>
      <c r="D1700" s="3" t="s">
        <v>3399</v>
      </c>
      <c r="E1700" s="3">
        <v>1217533</v>
      </c>
    </row>
    <row r="1701" spans="1:5" x14ac:dyDescent="0.25">
      <c r="A1701" s="3">
        <v>2842443</v>
      </c>
      <c r="B1701" s="5">
        <v>1238252</v>
      </c>
      <c r="C1701" s="3" t="s">
        <v>3400</v>
      </c>
      <c r="D1701" s="3" t="s">
        <v>3401</v>
      </c>
      <c r="E1701" s="3">
        <v>1217533</v>
      </c>
    </row>
    <row r="1702" spans="1:5" x14ac:dyDescent="0.25">
      <c r="A1702" s="3">
        <v>2842444</v>
      </c>
      <c r="B1702" s="5">
        <v>1238253</v>
      </c>
      <c r="C1702" s="3" t="s">
        <v>3402</v>
      </c>
      <c r="D1702" s="3" t="s">
        <v>3403</v>
      </c>
      <c r="E1702" s="3">
        <v>1217533</v>
      </c>
    </row>
    <row r="1703" spans="1:5" x14ac:dyDescent="0.25">
      <c r="A1703" s="3">
        <v>2842445</v>
      </c>
      <c r="B1703" s="5">
        <v>1238254</v>
      </c>
      <c r="C1703" s="3" t="s">
        <v>3404</v>
      </c>
      <c r="D1703" s="3" t="s">
        <v>3405</v>
      </c>
      <c r="E1703" s="3">
        <v>1217533</v>
      </c>
    </row>
    <row r="1704" spans="1:5" x14ac:dyDescent="0.25">
      <c r="A1704" s="3">
        <v>2842446</v>
      </c>
      <c r="B1704" s="5">
        <v>1238255</v>
      </c>
      <c r="C1704" s="3" t="s">
        <v>3406</v>
      </c>
      <c r="D1704" s="3" t="s">
        <v>3407</v>
      </c>
      <c r="E1704" s="3">
        <v>1217533</v>
      </c>
    </row>
    <row r="1705" spans="1:5" x14ac:dyDescent="0.25">
      <c r="A1705" s="3">
        <v>2842447</v>
      </c>
      <c r="B1705" s="5">
        <v>1238256</v>
      </c>
      <c r="C1705" s="3" t="s">
        <v>3408</v>
      </c>
      <c r="D1705" s="3" t="s">
        <v>3409</v>
      </c>
      <c r="E1705" s="3">
        <v>1217533</v>
      </c>
    </row>
    <row r="1706" spans="1:5" x14ac:dyDescent="0.25">
      <c r="A1706" s="3">
        <v>2842448</v>
      </c>
      <c r="B1706" s="5">
        <v>1238257</v>
      </c>
      <c r="C1706" s="3" t="s">
        <v>3410</v>
      </c>
      <c r="D1706" s="3" t="s">
        <v>3411</v>
      </c>
      <c r="E1706" s="3">
        <v>1217533</v>
      </c>
    </row>
    <row r="1707" spans="1:5" x14ac:dyDescent="0.25">
      <c r="A1707" s="3">
        <v>2842449</v>
      </c>
      <c r="B1707" s="5">
        <v>1238258</v>
      </c>
      <c r="C1707" s="3" t="s">
        <v>3412</v>
      </c>
      <c r="D1707" s="3" t="s">
        <v>3413</v>
      </c>
      <c r="E1707" s="3">
        <v>1217533</v>
      </c>
    </row>
    <row r="1708" spans="1:5" x14ac:dyDescent="0.25">
      <c r="A1708" s="3">
        <v>2842450</v>
      </c>
      <c r="B1708" s="5">
        <v>1238259</v>
      </c>
      <c r="C1708" s="3" t="s">
        <v>3414</v>
      </c>
      <c r="D1708" s="3" t="s">
        <v>3415</v>
      </c>
      <c r="E1708" s="3">
        <v>1217533</v>
      </c>
    </row>
    <row r="1709" spans="1:5" x14ac:dyDescent="0.25">
      <c r="A1709" s="3">
        <v>2842451</v>
      </c>
      <c r="B1709" s="5">
        <v>1238260</v>
      </c>
      <c r="C1709" s="3" t="s">
        <v>3416</v>
      </c>
      <c r="D1709" s="3" t="s">
        <v>3417</v>
      </c>
      <c r="E1709" s="3">
        <v>1217533</v>
      </c>
    </row>
    <row r="1710" spans="1:5" x14ac:dyDescent="0.25">
      <c r="A1710" s="3">
        <v>2842452</v>
      </c>
      <c r="B1710" s="5">
        <v>1238261</v>
      </c>
      <c r="C1710" s="3" t="s">
        <v>3418</v>
      </c>
      <c r="D1710" s="3" t="s">
        <v>3419</v>
      </c>
      <c r="E1710" s="3">
        <v>1217533</v>
      </c>
    </row>
    <row r="1711" spans="1:5" x14ac:dyDescent="0.25">
      <c r="A1711" s="3">
        <v>2842453</v>
      </c>
      <c r="B1711" s="5">
        <v>1238262</v>
      </c>
      <c r="C1711" s="3" t="s">
        <v>3420</v>
      </c>
      <c r="D1711" s="3" t="s">
        <v>3421</v>
      </c>
      <c r="E1711" s="3">
        <v>1217533</v>
      </c>
    </row>
    <row r="1712" spans="1:5" x14ac:dyDescent="0.25">
      <c r="A1712" s="3">
        <v>2842454</v>
      </c>
      <c r="B1712" s="5">
        <v>1238263</v>
      </c>
      <c r="C1712" s="3" t="s">
        <v>3422</v>
      </c>
      <c r="D1712" s="3" t="s">
        <v>3423</v>
      </c>
      <c r="E1712" s="3">
        <v>1217533</v>
      </c>
    </row>
    <row r="1713" spans="1:5" x14ac:dyDescent="0.25">
      <c r="A1713" s="3">
        <v>2842455</v>
      </c>
      <c r="B1713" s="5">
        <v>1238264</v>
      </c>
      <c r="C1713" s="3" t="s">
        <v>3424</v>
      </c>
      <c r="D1713" s="3" t="s">
        <v>3425</v>
      </c>
      <c r="E1713" s="3">
        <v>1217533</v>
      </c>
    </row>
    <row r="1714" spans="1:5" x14ac:dyDescent="0.25">
      <c r="A1714" s="3">
        <v>2842456</v>
      </c>
      <c r="B1714" s="5">
        <v>1238265</v>
      </c>
      <c r="C1714" s="3" t="s">
        <v>3426</v>
      </c>
      <c r="D1714" s="3" t="s">
        <v>3427</v>
      </c>
      <c r="E1714" s="3">
        <v>1217533</v>
      </c>
    </row>
    <row r="1715" spans="1:5" x14ac:dyDescent="0.25">
      <c r="A1715" s="3">
        <v>2842457</v>
      </c>
      <c r="B1715" s="5">
        <v>1238266</v>
      </c>
      <c r="C1715" s="3" t="s">
        <v>3428</v>
      </c>
      <c r="D1715" s="3" t="s">
        <v>3429</v>
      </c>
      <c r="E1715" s="3">
        <v>1217533</v>
      </c>
    </row>
    <row r="1716" spans="1:5" x14ac:dyDescent="0.25">
      <c r="A1716" s="3">
        <v>2842458</v>
      </c>
      <c r="B1716" s="5">
        <v>1238267</v>
      </c>
      <c r="C1716" s="3" t="s">
        <v>3430</v>
      </c>
      <c r="D1716" s="3" t="s">
        <v>3431</v>
      </c>
      <c r="E1716" s="3">
        <v>1217533</v>
      </c>
    </row>
    <row r="1717" spans="1:5" x14ac:dyDescent="0.25">
      <c r="A1717" s="3">
        <v>2842459</v>
      </c>
      <c r="B1717" s="5">
        <v>1238268</v>
      </c>
      <c r="C1717" s="3" t="s">
        <v>3432</v>
      </c>
      <c r="D1717" s="3" t="s">
        <v>3433</v>
      </c>
      <c r="E1717" s="3">
        <v>1217533</v>
      </c>
    </row>
    <row r="1718" spans="1:5" x14ac:dyDescent="0.25">
      <c r="A1718" s="3">
        <v>2842460</v>
      </c>
      <c r="B1718" s="5">
        <v>1238269</v>
      </c>
      <c r="C1718" s="3" t="s">
        <v>3434</v>
      </c>
      <c r="D1718" s="3" t="s">
        <v>3435</v>
      </c>
      <c r="E1718" s="3">
        <v>1217533</v>
      </c>
    </row>
    <row r="1719" spans="1:5" x14ac:dyDescent="0.25">
      <c r="A1719" s="3">
        <v>2842461</v>
      </c>
      <c r="B1719" s="5">
        <v>1238270</v>
      </c>
      <c r="C1719" s="3" t="s">
        <v>3436</v>
      </c>
      <c r="D1719" s="3" t="s">
        <v>3437</v>
      </c>
      <c r="E1719" s="3">
        <v>1217533</v>
      </c>
    </row>
    <row r="1720" spans="1:5" x14ac:dyDescent="0.25">
      <c r="A1720" s="3">
        <v>2842462</v>
      </c>
      <c r="B1720" s="5">
        <v>1238271</v>
      </c>
      <c r="C1720" s="3" t="s">
        <v>3438</v>
      </c>
      <c r="D1720" s="3" t="s">
        <v>3439</v>
      </c>
      <c r="E1720" s="3">
        <v>1217533</v>
      </c>
    </row>
    <row r="1721" spans="1:5" x14ac:dyDescent="0.25">
      <c r="A1721" s="3">
        <v>2842463</v>
      </c>
      <c r="B1721" s="5">
        <v>1238272</v>
      </c>
      <c r="C1721" s="3" t="s">
        <v>3440</v>
      </c>
      <c r="D1721" s="3" t="s">
        <v>3441</v>
      </c>
      <c r="E1721" s="3">
        <v>1217533</v>
      </c>
    </row>
    <row r="1722" spans="1:5" x14ac:dyDescent="0.25">
      <c r="A1722" s="3">
        <v>2842464</v>
      </c>
      <c r="B1722" s="5">
        <v>1238273</v>
      </c>
      <c r="C1722" s="3" t="s">
        <v>3442</v>
      </c>
      <c r="D1722" s="3" t="s">
        <v>3443</v>
      </c>
      <c r="E1722" s="3">
        <v>1217533</v>
      </c>
    </row>
    <row r="1723" spans="1:5" x14ac:dyDescent="0.25">
      <c r="A1723" s="3">
        <v>2842465</v>
      </c>
      <c r="B1723" s="5">
        <v>1238274</v>
      </c>
      <c r="C1723" s="3" t="s">
        <v>3444</v>
      </c>
      <c r="D1723" s="3" t="s">
        <v>3445</v>
      </c>
      <c r="E1723" s="3">
        <v>1217533</v>
      </c>
    </row>
    <row r="1724" spans="1:5" x14ac:dyDescent="0.25">
      <c r="A1724" s="3">
        <v>2842466</v>
      </c>
      <c r="B1724" s="5">
        <v>1238275</v>
      </c>
      <c r="C1724" s="3" t="s">
        <v>3446</v>
      </c>
      <c r="D1724" s="3" t="s">
        <v>3447</v>
      </c>
      <c r="E1724" s="3">
        <v>1217533</v>
      </c>
    </row>
    <row r="1725" spans="1:5" x14ac:dyDescent="0.25">
      <c r="A1725" s="3">
        <v>2842467</v>
      </c>
      <c r="B1725" s="5">
        <v>1238276</v>
      </c>
      <c r="C1725" s="3" t="s">
        <v>3448</v>
      </c>
      <c r="D1725" s="3" t="s">
        <v>3449</v>
      </c>
      <c r="E1725" s="3">
        <v>1217533</v>
      </c>
    </row>
    <row r="1726" spans="1:5" x14ac:dyDescent="0.25">
      <c r="A1726" s="3">
        <v>2842468</v>
      </c>
      <c r="B1726" s="5">
        <v>1238277</v>
      </c>
      <c r="C1726" s="3" t="s">
        <v>3450</v>
      </c>
      <c r="D1726" s="3" t="s">
        <v>3451</v>
      </c>
      <c r="E1726" s="3">
        <v>1217533</v>
      </c>
    </row>
    <row r="1727" spans="1:5" x14ac:dyDescent="0.25">
      <c r="A1727" s="3">
        <v>2842469</v>
      </c>
      <c r="B1727" s="5">
        <v>1238278</v>
      </c>
      <c r="C1727" s="3" t="s">
        <v>3452</v>
      </c>
      <c r="D1727" s="3" t="s">
        <v>3453</v>
      </c>
      <c r="E1727" s="3">
        <v>1217533</v>
      </c>
    </row>
    <row r="1728" spans="1:5" x14ac:dyDescent="0.25">
      <c r="A1728" s="3">
        <v>2842470</v>
      </c>
      <c r="B1728" s="5">
        <v>1238279</v>
      </c>
      <c r="C1728" s="3" t="s">
        <v>3454</v>
      </c>
      <c r="D1728" s="3" t="s">
        <v>3455</v>
      </c>
      <c r="E1728" s="3">
        <v>1217533</v>
      </c>
    </row>
    <row r="1729" spans="1:5" x14ac:dyDescent="0.25">
      <c r="A1729" s="3">
        <v>2842471</v>
      </c>
      <c r="B1729" s="5">
        <v>1238280</v>
      </c>
      <c r="C1729" s="3" t="s">
        <v>3456</v>
      </c>
      <c r="D1729" s="3" t="s">
        <v>3457</v>
      </c>
      <c r="E1729" s="3">
        <v>1217533</v>
      </c>
    </row>
    <row r="1730" spans="1:5" x14ac:dyDescent="0.25">
      <c r="A1730" s="3">
        <v>2842472</v>
      </c>
      <c r="B1730" s="5">
        <v>1238281</v>
      </c>
      <c r="C1730" s="3" t="s">
        <v>3458</v>
      </c>
      <c r="D1730" s="3" t="s">
        <v>3459</v>
      </c>
      <c r="E1730" s="3">
        <v>1217533</v>
      </c>
    </row>
    <row r="1731" spans="1:5" x14ac:dyDescent="0.25">
      <c r="A1731" s="3">
        <v>2842473</v>
      </c>
      <c r="B1731" s="5">
        <v>1238282</v>
      </c>
      <c r="C1731" s="3" t="s">
        <v>3460</v>
      </c>
      <c r="D1731" s="3" t="s">
        <v>3461</v>
      </c>
      <c r="E1731" s="3">
        <v>1217533</v>
      </c>
    </row>
    <row r="1732" spans="1:5" x14ac:dyDescent="0.25">
      <c r="A1732" s="3">
        <v>2842474</v>
      </c>
      <c r="B1732" s="5">
        <v>1238283</v>
      </c>
      <c r="C1732" s="3" t="s">
        <v>3462</v>
      </c>
      <c r="D1732" s="3" t="s">
        <v>3463</v>
      </c>
      <c r="E1732" s="3">
        <v>1217533</v>
      </c>
    </row>
    <row r="1733" spans="1:5" x14ac:dyDescent="0.25">
      <c r="A1733" s="3">
        <v>2842475</v>
      </c>
      <c r="B1733" s="5">
        <v>1238284</v>
      </c>
      <c r="C1733" s="3" t="s">
        <v>3464</v>
      </c>
      <c r="D1733" s="3" t="s">
        <v>3465</v>
      </c>
      <c r="E1733" s="3">
        <v>1217533</v>
      </c>
    </row>
    <row r="1734" spans="1:5" x14ac:dyDescent="0.25">
      <c r="A1734" s="3">
        <v>2842476</v>
      </c>
      <c r="B1734" s="5">
        <v>1238285</v>
      </c>
      <c r="C1734" s="3" t="s">
        <v>3466</v>
      </c>
      <c r="D1734" s="3" t="s">
        <v>3467</v>
      </c>
      <c r="E1734" s="3">
        <v>1217533</v>
      </c>
    </row>
    <row r="1735" spans="1:5" x14ac:dyDescent="0.25">
      <c r="A1735" s="3">
        <v>2842477</v>
      </c>
      <c r="B1735" s="5">
        <v>1238286</v>
      </c>
      <c r="C1735" s="3" t="s">
        <v>3468</v>
      </c>
      <c r="D1735" s="3" t="s">
        <v>3469</v>
      </c>
      <c r="E1735" s="3">
        <v>1217533</v>
      </c>
    </row>
    <row r="1736" spans="1:5" x14ac:dyDescent="0.25">
      <c r="A1736" s="3">
        <v>2842478</v>
      </c>
      <c r="B1736" s="5">
        <v>1238287</v>
      </c>
      <c r="C1736" s="3" t="s">
        <v>3470</v>
      </c>
      <c r="D1736" s="3" t="s">
        <v>3471</v>
      </c>
      <c r="E1736" s="3">
        <v>1217533</v>
      </c>
    </row>
    <row r="1737" spans="1:5" x14ac:dyDescent="0.25">
      <c r="A1737" s="3">
        <v>2842479</v>
      </c>
      <c r="B1737" s="5">
        <v>1238288</v>
      </c>
      <c r="C1737" s="3" t="s">
        <v>3472</v>
      </c>
      <c r="D1737" s="3" t="s">
        <v>3473</v>
      </c>
      <c r="E1737" s="3">
        <v>1217533</v>
      </c>
    </row>
    <row r="1738" spans="1:5" x14ac:dyDescent="0.25">
      <c r="A1738" s="3">
        <v>2842480</v>
      </c>
      <c r="B1738" s="5">
        <v>1238289</v>
      </c>
      <c r="C1738" s="3" t="s">
        <v>3474</v>
      </c>
      <c r="D1738" s="3" t="s">
        <v>3475</v>
      </c>
      <c r="E1738" s="3">
        <v>1217533</v>
      </c>
    </row>
    <row r="1739" spans="1:5" x14ac:dyDescent="0.25">
      <c r="A1739" s="3">
        <v>2842481</v>
      </c>
      <c r="B1739" s="5">
        <v>1238290</v>
      </c>
      <c r="C1739" s="3" t="s">
        <v>3476</v>
      </c>
      <c r="D1739" s="3" t="s">
        <v>3477</v>
      </c>
      <c r="E1739" s="3">
        <v>1217533</v>
      </c>
    </row>
    <row r="1740" spans="1:5" x14ac:dyDescent="0.25">
      <c r="A1740" s="3">
        <v>2842482</v>
      </c>
      <c r="B1740" s="5">
        <v>1238291</v>
      </c>
      <c r="C1740" s="3" t="s">
        <v>3478</v>
      </c>
      <c r="D1740" s="3" t="s">
        <v>3479</v>
      </c>
      <c r="E1740" s="3">
        <v>1217533</v>
      </c>
    </row>
    <row r="1741" spans="1:5" x14ac:dyDescent="0.25">
      <c r="A1741" s="3">
        <v>2842483</v>
      </c>
      <c r="B1741" s="5">
        <v>1238292</v>
      </c>
      <c r="C1741" s="3" t="s">
        <v>3480</v>
      </c>
      <c r="D1741" s="3" t="s">
        <v>3481</v>
      </c>
      <c r="E1741" s="3">
        <v>1217533</v>
      </c>
    </row>
    <row r="1742" spans="1:5" x14ac:dyDescent="0.25">
      <c r="A1742" s="3">
        <v>2842484</v>
      </c>
      <c r="B1742" s="5">
        <v>1238293</v>
      </c>
      <c r="C1742" s="3" t="s">
        <v>3482</v>
      </c>
      <c r="D1742" s="3" t="s">
        <v>3483</v>
      </c>
      <c r="E1742" s="3">
        <v>1217533</v>
      </c>
    </row>
    <row r="1743" spans="1:5" x14ac:dyDescent="0.25">
      <c r="A1743" s="3">
        <v>2842485</v>
      </c>
      <c r="B1743" s="5">
        <v>1238294</v>
      </c>
      <c r="C1743" s="3" t="s">
        <v>3484</v>
      </c>
      <c r="D1743" s="3" t="s">
        <v>3485</v>
      </c>
      <c r="E1743" s="3">
        <v>1217533</v>
      </c>
    </row>
    <row r="1744" spans="1:5" x14ac:dyDescent="0.25">
      <c r="A1744" s="3">
        <v>2842486</v>
      </c>
      <c r="B1744" s="5">
        <v>1238295</v>
      </c>
      <c r="C1744" s="3" t="s">
        <v>3486</v>
      </c>
      <c r="D1744" s="3" t="s">
        <v>3487</v>
      </c>
      <c r="E1744" s="3">
        <v>1217533</v>
      </c>
    </row>
    <row r="1745" spans="1:5" x14ac:dyDescent="0.25">
      <c r="A1745" s="3">
        <v>2842487</v>
      </c>
      <c r="B1745" s="5">
        <v>1238296</v>
      </c>
      <c r="C1745" s="3" t="s">
        <v>3488</v>
      </c>
      <c r="D1745" s="3" t="s">
        <v>3489</v>
      </c>
      <c r="E1745" s="3">
        <v>1217533</v>
      </c>
    </row>
    <row r="1746" spans="1:5" x14ac:dyDescent="0.25">
      <c r="A1746" s="3">
        <v>2842488</v>
      </c>
      <c r="B1746" s="5">
        <v>1238297</v>
      </c>
      <c r="C1746" s="3" t="s">
        <v>3490</v>
      </c>
      <c r="D1746" s="3" t="s">
        <v>3491</v>
      </c>
      <c r="E1746" s="3">
        <v>1217533</v>
      </c>
    </row>
    <row r="1747" spans="1:5" x14ac:dyDescent="0.25">
      <c r="A1747" s="3">
        <v>2842489</v>
      </c>
      <c r="B1747" s="5">
        <v>1238298</v>
      </c>
      <c r="C1747" s="3" t="s">
        <v>3492</v>
      </c>
      <c r="D1747" s="3" t="s">
        <v>3493</v>
      </c>
      <c r="E1747" s="3">
        <v>1217533</v>
      </c>
    </row>
    <row r="1748" spans="1:5" x14ac:dyDescent="0.25">
      <c r="A1748" s="3">
        <v>2842490</v>
      </c>
      <c r="B1748" s="5">
        <v>1238299</v>
      </c>
      <c r="C1748" s="3" t="s">
        <v>3494</v>
      </c>
      <c r="D1748" s="3" t="s">
        <v>3495</v>
      </c>
      <c r="E1748" s="3">
        <v>1217533</v>
      </c>
    </row>
    <row r="1749" spans="1:5" x14ac:dyDescent="0.25">
      <c r="A1749" s="3">
        <v>2842491</v>
      </c>
      <c r="B1749" s="5">
        <v>1238300</v>
      </c>
      <c r="C1749" s="3" t="s">
        <v>3496</v>
      </c>
      <c r="D1749" s="3" t="s">
        <v>3497</v>
      </c>
      <c r="E1749" s="3">
        <v>1217533</v>
      </c>
    </row>
    <row r="1750" spans="1:5" x14ac:dyDescent="0.25">
      <c r="A1750" s="3">
        <v>2842492</v>
      </c>
      <c r="B1750" s="5">
        <v>1238301</v>
      </c>
      <c r="C1750" s="3" t="s">
        <v>3498</v>
      </c>
      <c r="D1750" s="3" t="s">
        <v>3499</v>
      </c>
      <c r="E1750" s="3">
        <v>1217533</v>
      </c>
    </row>
    <row r="1751" spans="1:5" x14ac:dyDescent="0.25">
      <c r="A1751" s="3">
        <v>2842493</v>
      </c>
      <c r="B1751" s="5">
        <v>1238302</v>
      </c>
      <c r="C1751" s="3" t="s">
        <v>3500</v>
      </c>
      <c r="D1751" s="3" t="s">
        <v>3501</v>
      </c>
      <c r="E1751" s="3">
        <v>1217533</v>
      </c>
    </row>
    <row r="1752" spans="1:5" x14ac:dyDescent="0.25">
      <c r="A1752" s="3">
        <v>2842494</v>
      </c>
      <c r="B1752" s="5">
        <v>1238303</v>
      </c>
      <c r="C1752" s="3" t="s">
        <v>3502</v>
      </c>
      <c r="D1752" s="3" t="s">
        <v>3503</v>
      </c>
      <c r="E1752" s="3">
        <v>1217533</v>
      </c>
    </row>
    <row r="1753" spans="1:5" x14ac:dyDescent="0.25">
      <c r="A1753" s="3">
        <v>2842495</v>
      </c>
      <c r="B1753" s="5">
        <v>1238304</v>
      </c>
      <c r="C1753" s="3" t="s">
        <v>3504</v>
      </c>
      <c r="D1753" s="3" t="s">
        <v>3505</v>
      </c>
      <c r="E1753" s="3">
        <v>1217533</v>
      </c>
    </row>
    <row r="1754" spans="1:5" x14ac:dyDescent="0.25">
      <c r="A1754" s="3">
        <v>2842496</v>
      </c>
      <c r="B1754" s="5">
        <v>1238305</v>
      </c>
      <c r="C1754" s="3" t="s">
        <v>3506</v>
      </c>
      <c r="D1754" s="3" t="s">
        <v>3507</v>
      </c>
      <c r="E1754" s="3">
        <v>1217533</v>
      </c>
    </row>
    <row r="1755" spans="1:5" x14ac:dyDescent="0.25">
      <c r="A1755" s="3">
        <v>2842497</v>
      </c>
      <c r="B1755" s="5">
        <v>1238306</v>
      </c>
      <c r="C1755" s="3" t="s">
        <v>3508</v>
      </c>
      <c r="D1755" s="3" t="s">
        <v>3509</v>
      </c>
      <c r="E1755" s="3">
        <v>1217533</v>
      </c>
    </row>
    <row r="1756" spans="1:5" x14ac:dyDescent="0.25">
      <c r="A1756" s="3">
        <v>2842498</v>
      </c>
      <c r="B1756" s="5">
        <v>1238307</v>
      </c>
      <c r="C1756" s="3" t="s">
        <v>3510</v>
      </c>
      <c r="D1756" s="3" t="s">
        <v>3511</v>
      </c>
      <c r="E1756" s="3">
        <v>1217533</v>
      </c>
    </row>
    <row r="1757" spans="1:5" x14ac:dyDescent="0.25">
      <c r="A1757" s="3">
        <v>2842499</v>
      </c>
      <c r="B1757" s="5">
        <v>1238308</v>
      </c>
      <c r="C1757" s="3" t="s">
        <v>3512</v>
      </c>
      <c r="D1757" s="3" t="s">
        <v>3513</v>
      </c>
      <c r="E1757" s="3">
        <v>1217533</v>
      </c>
    </row>
    <row r="1758" spans="1:5" x14ac:dyDescent="0.25">
      <c r="A1758" s="3">
        <v>2842500</v>
      </c>
      <c r="B1758" s="5">
        <v>1238309</v>
      </c>
      <c r="C1758" s="3" t="s">
        <v>3514</v>
      </c>
      <c r="D1758" s="3" t="s">
        <v>3515</v>
      </c>
      <c r="E1758" s="3">
        <v>1217533</v>
      </c>
    </row>
    <row r="1759" spans="1:5" x14ac:dyDescent="0.25">
      <c r="A1759" s="3">
        <v>2842501</v>
      </c>
      <c r="B1759" s="5">
        <v>1238310</v>
      </c>
      <c r="C1759" s="3" t="s">
        <v>3516</v>
      </c>
      <c r="D1759" s="3" t="s">
        <v>3517</v>
      </c>
      <c r="E1759" s="3">
        <v>1217533</v>
      </c>
    </row>
    <row r="1760" spans="1:5" x14ac:dyDescent="0.25">
      <c r="A1760" s="3">
        <v>2842502</v>
      </c>
      <c r="B1760" s="5">
        <v>1238311</v>
      </c>
      <c r="C1760" s="3" t="s">
        <v>3518</v>
      </c>
      <c r="D1760" s="3" t="s">
        <v>3519</v>
      </c>
      <c r="E1760" s="3">
        <v>1217533</v>
      </c>
    </row>
    <row r="1761" spans="1:5" x14ac:dyDescent="0.25">
      <c r="A1761" s="3">
        <v>2842503</v>
      </c>
      <c r="B1761" s="5">
        <v>1238312</v>
      </c>
      <c r="C1761" s="3" t="s">
        <v>3520</v>
      </c>
      <c r="D1761" s="3" t="s">
        <v>3521</v>
      </c>
      <c r="E1761" s="3">
        <v>1217533</v>
      </c>
    </row>
    <row r="1762" spans="1:5" x14ac:dyDescent="0.25">
      <c r="A1762" s="3">
        <v>2842504</v>
      </c>
      <c r="B1762" s="5">
        <v>1238313</v>
      </c>
      <c r="C1762" s="3" t="s">
        <v>3522</v>
      </c>
      <c r="D1762" s="3" t="s">
        <v>3523</v>
      </c>
      <c r="E1762" s="3">
        <v>1217533</v>
      </c>
    </row>
    <row r="1763" spans="1:5" x14ac:dyDescent="0.25">
      <c r="A1763" s="3">
        <v>2842505</v>
      </c>
      <c r="B1763" s="5">
        <v>1238314</v>
      </c>
      <c r="C1763" s="3" t="s">
        <v>3524</v>
      </c>
      <c r="D1763" s="3" t="s">
        <v>3525</v>
      </c>
      <c r="E1763" s="3">
        <v>1217533</v>
      </c>
    </row>
    <row r="1764" spans="1:5" x14ac:dyDescent="0.25">
      <c r="A1764" s="3">
        <v>2842506</v>
      </c>
      <c r="B1764" s="5">
        <v>1238315</v>
      </c>
      <c r="C1764" s="3" t="s">
        <v>3526</v>
      </c>
      <c r="D1764" s="3" t="s">
        <v>3527</v>
      </c>
      <c r="E1764" s="3">
        <v>1217533</v>
      </c>
    </row>
    <row r="1765" spans="1:5" x14ac:dyDescent="0.25">
      <c r="A1765" s="3">
        <v>2842507</v>
      </c>
      <c r="B1765" s="5">
        <v>1238316</v>
      </c>
      <c r="C1765" s="3" t="s">
        <v>3528</v>
      </c>
      <c r="D1765" s="3" t="s">
        <v>3529</v>
      </c>
      <c r="E1765" s="3">
        <v>1217533</v>
      </c>
    </row>
    <row r="1766" spans="1:5" x14ac:dyDescent="0.25">
      <c r="A1766" s="3">
        <v>2842508</v>
      </c>
      <c r="B1766" s="5">
        <v>1238317</v>
      </c>
      <c r="C1766" s="3" t="s">
        <v>3530</v>
      </c>
      <c r="D1766" s="3" t="s">
        <v>3531</v>
      </c>
      <c r="E1766" s="3">
        <v>1217533</v>
      </c>
    </row>
    <row r="1767" spans="1:5" x14ac:dyDescent="0.25">
      <c r="A1767" s="3">
        <v>2842509</v>
      </c>
      <c r="B1767" s="5">
        <v>1238318</v>
      </c>
      <c r="C1767" s="3" t="s">
        <v>3532</v>
      </c>
      <c r="D1767" s="3" t="s">
        <v>3533</v>
      </c>
      <c r="E1767" s="3">
        <v>1217533</v>
      </c>
    </row>
    <row r="1768" spans="1:5" x14ac:dyDescent="0.25">
      <c r="A1768" s="3">
        <v>2842510</v>
      </c>
      <c r="B1768" s="5">
        <v>1238319</v>
      </c>
      <c r="C1768" s="3" t="s">
        <v>3534</v>
      </c>
      <c r="D1768" s="3" t="s">
        <v>3535</v>
      </c>
      <c r="E1768" s="3">
        <v>1217533</v>
      </c>
    </row>
    <row r="1769" spans="1:5" x14ac:dyDescent="0.25">
      <c r="A1769" s="3">
        <v>2842511</v>
      </c>
      <c r="B1769" s="5">
        <v>1238320</v>
      </c>
      <c r="C1769" s="3" t="s">
        <v>3536</v>
      </c>
      <c r="D1769" s="3" t="s">
        <v>3537</v>
      </c>
      <c r="E1769" s="3">
        <v>1217533</v>
      </c>
    </row>
    <row r="1770" spans="1:5" x14ac:dyDescent="0.25">
      <c r="A1770" s="3">
        <v>2842512</v>
      </c>
      <c r="B1770" s="5">
        <v>1238321</v>
      </c>
      <c r="C1770" s="3" t="s">
        <v>3538</v>
      </c>
      <c r="D1770" s="3" t="s">
        <v>3539</v>
      </c>
      <c r="E1770" s="3">
        <v>1217533</v>
      </c>
    </row>
    <row r="1771" spans="1:5" x14ac:dyDescent="0.25">
      <c r="A1771" s="3">
        <v>2842513</v>
      </c>
      <c r="B1771" s="5">
        <v>1238322</v>
      </c>
      <c r="C1771" s="3" t="s">
        <v>3540</v>
      </c>
      <c r="D1771" s="3" t="s">
        <v>3541</v>
      </c>
      <c r="E1771" s="3">
        <v>1217533</v>
      </c>
    </row>
    <row r="1772" spans="1:5" x14ac:dyDescent="0.25">
      <c r="A1772" s="3">
        <v>2842514</v>
      </c>
      <c r="B1772" s="5">
        <v>1238323</v>
      </c>
      <c r="C1772" s="3" t="s">
        <v>3542</v>
      </c>
      <c r="D1772" s="3" t="s">
        <v>3543</v>
      </c>
      <c r="E1772" s="3">
        <v>1217533</v>
      </c>
    </row>
    <row r="1773" spans="1:5" x14ac:dyDescent="0.25">
      <c r="A1773" s="3">
        <v>2842515</v>
      </c>
      <c r="B1773" s="5">
        <v>1238324</v>
      </c>
      <c r="C1773" s="3" t="s">
        <v>3544</v>
      </c>
      <c r="D1773" s="3" t="s">
        <v>3545</v>
      </c>
      <c r="E1773" s="3">
        <v>1217533</v>
      </c>
    </row>
    <row r="1774" spans="1:5" x14ac:dyDescent="0.25">
      <c r="A1774" s="3">
        <v>2842516</v>
      </c>
      <c r="B1774" s="5">
        <v>1238325</v>
      </c>
      <c r="C1774" s="3" t="s">
        <v>3546</v>
      </c>
      <c r="D1774" s="3" t="s">
        <v>3547</v>
      </c>
      <c r="E1774" s="3">
        <v>1217533</v>
      </c>
    </row>
    <row r="1775" spans="1:5" x14ac:dyDescent="0.25">
      <c r="A1775" s="3">
        <v>2842517</v>
      </c>
      <c r="B1775" s="5">
        <v>1238326</v>
      </c>
      <c r="C1775" s="3" t="s">
        <v>3548</v>
      </c>
      <c r="D1775" s="3" t="s">
        <v>3549</v>
      </c>
      <c r="E1775" s="3">
        <v>1217533</v>
      </c>
    </row>
    <row r="1776" spans="1:5" x14ac:dyDescent="0.25">
      <c r="A1776" s="3">
        <v>2842518</v>
      </c>
      <c r="B1776" s="5">
        <v>1238327</v>
      </c>
      <c r="C1776" s="3" t="s">
        <v>3550</v>
      </c>
      <c r="D1776" s="3" t="s">
        <v>3551</v>
      </c>
      <c r="E1776" s="3">
        <v>1217533</v>
      </c>
    </row>
    <row r="1777" spans="1:5" x14ac:dyDescent="0.25">
      <c r="A1777" s="3">
        <v>2842519</v>
      </c>
      <c r="B1777" s="5">
        <v>1238328</v>
      </c>
      <c r="C1777" s="3" t="s">
        <v>3552</v>
      </c>
      <c r="D1777" s="3" t="s">
        <v>3553</v>
      </c>
      <c r="E1777" s="3">
        <v>1217533</v>
      </c>
    </row>
    <row r="1778" spans="1:5" x14ac:dyDescent="0.25">
      <c r="A1778" s="3">
        <v>2842520</v>
      </c>
      <c r="B1778" s="5">
        <v>1238329</v>
      </c>
      <c r="C1778" s="3" t="s">
        <v>3554</v>
      </c>
      <c r="D1778" s="3" t="s">
        <v>3555</v>
      </c>
      <c r="E1778" s="3">
        <v>1217533</v>
      </c>
    </row>
    <row r="1779" spans="1:5" x14ac:dyDescent="0.25">
      <c r="A1779" s="3">
        <v>2842521</v>
      </c>
      <c r="B1779" s="5">
        <v>1238330</v>
      </c>
      <c r="C1779" s="3" t="s">
        <v>3556</v>
      </c>
      <c r="D1779" s="3" t="s">
        <v>3557</v>
      </c>
      <c r="E1779" s="3">
        <v>1217533</v>
      </c>
    </row>
    <row r="1780" spans="1:5" x14ac:dyDescent="0.25">
      <c r="A1780" s="3">
        <v>2842522</v>
      </c>
      <c r="B1780" s="5">
        <v>1238331</v>
      </c>
      <c r="C1780" s="3" t="s">
        <v>3558</v>
      </c>
      <c r="D1780" s="3" t="s">
        <v>3559</v>
      </c>
      <c r="E1780" s="3">
        <v>1217533</v>
      </c>
    </row>
    <row r="1781" spans="1:5" x14ac:dyDescent="0.25">
      <c r="A1781" s="3">
        <v>2842523</v>
      </c>
      <c r="B1781" s="5">
        <v>1238332</v>
      </c>
      <c r="C1781" s="3" t="s">
        <v>3560</v>
      </c>
      <c r="D1781" s="3" t="s">
        <v>3561</v>
      </c>
      <c r="E1781" s="3">
        <v>1217533</v>
      </c>
    </row>
    <row r="1782" spans="1:5" x14ac:dyDescent="0.25">
      <c r="A1782" s="3">
        <v>2842524</v>
      </c>
      <c r="B1782" s="5">
        <v>1238333</v>
      </c>
      <c r="C1782" s="3" t="s">
        <v>3562</v>
      </c>
      <c r="D1782" s="3" t="s">
        <v>3563</v>
      </c>
      <c r="E1782" s="3">
        <v>1217533</v>
      </c>
    </row>
    <row r="1783" spans="1:5" x14ac:dyDescent="0.25">
      <c r="A1783" s="3">
        <v>2842525</v>
      </c>
      <c r="B1783" s="5">
        <v>1238334</v>
      </c>
      <c r="C1783" s="3" t="s">
        <v>3564</v>
      </c>
      <c r="D1783" s="3" t="s">
        <v>3565</v>
      </c>
      <c r="E1783" s="3">
        <v>1217533</v>
      </c>
    </row>
    <row r="1784" spans="1:5" x14ac:dyDescent="0.25">
      <c r="A1784" s="3">
        <v>2842526</v>
      </c>
      <c r="B1784" s="5">
        <v>1238335</v>
      </c>
      <c r="C1784" s="3" t="s">
        <v>3566</v>
      </c>
      <c r="D1784" s="3" t="s">
        <v>3567</v>
      </c>
      <c r="E1784" s="3">
        <v>1217533</v>
      </c>
    </row>
    <row r="1785" spans="1:5" x14ac:dyDescent="0.25">
      <c r="A1785" s="3">
        <v>2842527</v>
      </c>
      <c r="B1785" s="5">
        <v>1238336</v>
      </c>
      <c r="C1785" s="3" t="s">
        <v>3568</v>
      </c>
      <c r="D1785" s="3" t="s">
        <v>3569</v>
      </c>
      <c r="E1785" s="3">
        <v>1217533</v>
      </c>
    </row>
    <row r="1786" spans="1:5" x14ac:dyDescent="0.25">
      <c r="A1786" s="3">
        <v>2842528</v>
      </c>
      <c r="B1786" s="5">
        <v>1238337</v>
      </c>
      <c r="C1786" s="3" t="s">
        <v>3570</v>
      </c>
      <c r="D1786" s="3" t="s">
        <v>3571</v>
      </c>
      <c r="E1786" s="3">
        <v>1217533</v>
      </c>
    </row>
    <row r="1787" spans="1:5" x14ac:dyDescent="0.25">
      <c r="A1787" s="3">
        <v>2842529</v>
      </c>
      <c r="B1787" s="5">
        <v>1238338</v>
      </c>
      <c r="C1787" s="3" t="s">
        <v>3572</v>
      </c>
      <c r="D1787" s="3" t="s">
        <v>3573</v>
      </c>
      <c r="E1787" s="3">
        <v>1217533</v>
      </c>
    </row>
    <row r="1788" spans="1:5" x14ac:dyDescent="0.25">
      <c r="A1788" s="3">
        <v>2842530</v>
      </c>
      <c r="B1788" s="5">
        <v>1238339</v>
      </c>
      <c r="C1788" s="3" t="s">
        <v>3574</v>
      </c>
      <c r="D1788" s="3" t="s">
        <v>3575</v>
      </c>
      <c r="E1788" s="3">
        <v>1217533</v>
      </c>
    </row>
    <row r="1789" spans="1:5" x14ac:dyDescent="0.25">
      <c r="A1789" s="3">
        <v>2842531</v>
      </c>
      <c r="B1789" s="5">
        <v>1238340</v>
      </c>
      <c r="C1789" s="3" t="s">
        <v>3576</v>
      </c>
      <c r="D1789" s="3" t="s">
        <v>3577</v>
      </c>
      <c r="E1789" s="3">
        <v>1217533</v>
      </c>
    </row>
    <row r="1790" spans="1:5" x14ac:dyDescent="0.25">
      <c r="A1790" s="3">
        <v>2842532</v>
      </c>
      <c r="B1790" s="5">
        <v>1238341</v>
      </c>
      <c r="C1790" s="3" t="s">
        <v>3578</v>
      </c>
      <c r="D1790" s="3" t="s">
        <v>3579</v>
      </c>
      <c r="E1790" s="3">
        <v>1217533</v>
      </c>
    </row>
    <row r="1791" spans="1:5" x14ac:dyDescent="0.25">
      <c r="A1791" s="3">
        <v>2842533</v>
      </c>
      <c r="B1791" s="5">
        <v>1238342</v>
      </c>
      <c r="C1791" s="3" t="s">
        <v>3580</v>
      </c>
      <c r="D1791" s="3" t="s">
        <v>3581</v>
      </c>
      <c r="E1791" s="3">
        <v>1217533</v>
      </c>
    </row>
    <row r="1792" spans="1:5" x14ac:dyDescent="0.25">
      <c r="A1792" s="3">
        <v>2842534</v>
      </c>
      <c r="B1792" s="5">
        <v>1238343</v>
      </c>
      <c r="C1792" s="3" t="s">
        <v>3582</v>
      </c>
      <c r="D1792" s="3" t="s">
        <v>3583</v>
      </c>
      <c r="E1792" s="3">
        <v>1217533</v>
      </c>
    </row>
    <row r="1793" spans="1:5" x14ac:dyDescent="0.25">
      <c r="A1793" s="3">
        <v>2842535</v>
      </c>
      <c r="B1793" s="5">
        <v>1238344</v>
      </c>
      <c r="C1793" s="3" t="s">
        <v>3584</v>
      </c>
      <c r="D1793" s="3" t="s">
        <v>3585</v>
      </c>
      <c r="E1793" s="3">
        <v>1217533</v>
      </c>
    </row>
    <row r="1794" spans="1:5" x14ac:dyDescent="0.25">
      <c r="A1794" s="3">
        <v>2842536</v>
      </c>
      <c r="B1794" s="5">
        <v>1238345</v>
      </c>
      <c r="C1794" s="3" t="s">
        <v>3586</v>
      </c>
      <c r="D1794" s="3" t="s">
        <v>3587</v>
      </c>
      <c r="E1794" s="3">
        <v>1217533</v>
      </c>
    </row>
    <row r="1795" spans="1:5" x14ac:dyDescent="0.25">
      <c r="A1795" s="3">
        <v>2842537</v>
      </c>
      <c r="B1795" s="5">
        <v>1238346</v>
      </c>
      <c r="C1795" s="3" t="s">
        <v>3588</v>
      </c>
      <c r="D1795" s="3" t="s">
        <v>3589</v>
      </c>
      <c r="E1795" s="3">
        <v>1217533</v>
      </c>
    </row>
    <row r="1796" spans="1:5" x14ac:dyDescent="0.25">
      <c r="A1796" s="3">
        <v>2842538</v>
      </c>
      <c r="B1796" s="5">
        <v>1238347</v>
      </c>
      <c r="C1796" s="3" t="s">
        <v>3590</v>
      </c>
      <c r="D1796" s="3" t="s">
        <v>3591</v>
      </c>
      <c r="E1796" s="3">
        <v>1217533</v>
      </c>
    </row>
    <row r="1797" spans="1:5" x14ac:dyDescent="0.25">
      <c r="A1797" s="3">
        <v>2842539</v>
      </c>
      <c r="B1797" s="5">
        <v>1238348</v>
      </c>
      <c r="C1797" s="3" t="s">
        <v>3592</v>
      </c>
      <c r="D1797" s="3" t="s">
        <v>3593</v>
      </c>
      <c r="E1797" s="3">
        <v>1217533</v>
      </c>
    </row>
    <row r="1798" spans="1:5" x14ac:dyDescent="0.25">
      <c r="A1798" s="3">
        <v>2842540</v>
      </c>
      <c r="B1798" s="5">
        <v>1238349</v>
      </c>
      <c r="C1798" s="3" t="s">
        <v>3594</v>
      </c>
      <c r="D1798" s="3" t="s">
        <v>3595</v>
      </c>
      <c r="E1798" s="3">
        <v>1217533</v>
      </c>
    </row>
    <row r="1799" spans="1:5" x14ac:dyDescent="0.25">
      <c r="A1799" s="3">
        <v>2842541</v>
      </c>
      <c r="B1799" s="5">
        <v>1238350</v>
      </c>
      <c r="C1799" s="3" t="s">
        <v>3596</v>
      </c>
      <c r="D1799" s="3" t="s">
        <v>3597</v>
      </c>
      <c r="E1799" s="3">
        <v>1217533</v>
      </c>
    </row>
    <row r="1800" spans="1:5" x14ac:dyDescent="0.25">
      <c r="A1800" s="3">
        <v>2842542</v>
      </c>
      <c r="B1800" s="5">
        <v>1238351</v>
      </c>
      <c r="C1800" s="3" t="s">
        <v>3598</v>
      </c>
      <c r="D1800" s="3" t="s">
        <v>3599</v>
      </c>
      <c r="E1800" s="3">
        <v>1217533</v>
      </c>
    </row>
    <row r="1801" spans="1:5" x14ac:dyDescent="0.25">
      <c r="A1801" s="3">
        <v>2842543</v>
      </c>
      <c r="B1801" s="5">
        <v>1238352</v>
      </c>
      <c r="C1801" s="3" t="s">
        <v>3600</v>
      </c>
      <c r="D1801" s="3" t="s">
        <v>3601</v>
      </c>
      <c r="E1801" s="3">
        <v>1217533</v>
      </c>
    </row>
    <row r="1802" spans="1:5" x14ac:dyDescent="0.25">
      <c r="A1802" s="3">
        <v>2842544</v>
      </c>
      <c r="B1802" s="5">
        <v>1238353</v>
      </c>
      <c r="C1802" s="3" t="s">
        <v>3602</v>
      </c>
      <c r="D1802" s="3" t="s">
        <v>3603</v>
      </c>
      <c r="E1802" s="3">
        <v>1217533</v>
      </c>
    </row>
    <row r="1803" spans="1:5" x14ac:dyDescent="0.25">
      <c r="A1803" s="3">
        <v>2842545</v>
      </c>
      <c r="B1803" s="5">
        <v>1238354</v>
      </c>
      <c r="C1803" s="3" t="s">
        <v>3604</v>
      </c>
      <c r="D1803" s="3" t="s">
        <v>3605</v>
      </c>
      <c r="E1803" s="3">
        <v>1217533</v>
      </c>
    </row>
    <row r="1804" spans="1:5" x14ac:dyDescent="0.25">
      <c r="A1804" s="3">
        <v>2842546</v>
      </c>
      <c r="B1804" s="5">
        <v>1238355</v>
      </c>
      <c r="C1804" s="3" t="s">
        <v>3606</v>
      </c>
      <c r="D1804" s="3" t="s">
        <v>3607</v>
      </c>
      <c r="E1804" s="3">
        <v>1217533</v>
      </c>
    </row>
    <row r="1805" spans="1:5" x14ac:dyDescent="0.25">
      <c r="A1805" s="3">
        <v>2842547</v>
      </c>
      <c r="B1805" s="5">
        <v>1238356</v>
      </c>
      <c r="C1805" s="3" t="s">
        <v>3608</v>
      </c>
      <c r="D1805" s="3" t="s">
        <v>3609</v>
      </c>
      <c r="E1805" s="3">
        <v>1217533</v>
      </c>
    </row>
    <row r="1806" spans="1:5" x14ac:dyDescent="0.25">
      <c r="A1806" s="3">
        <v>2842548</v>
      </c>
      <c r="B1806" s="5">
        <v>1238357</v>
      </c>
      <c r="C1806" s="3" t="s">
        <v>3610</v>
      </c>
      <c r="D1806" s="3" t="s">
        <v>3611</v>
      </c>
      <c r="E1806" s="3">
        <v>1217533</v>
      </c>
    </row>
    <row r="1807" spans="1:5" x14ac:dyDescent="0.25">
      <c r="A1807" s="3">
        <v>2842549</v>
      </c>
      <c r="B1807" s="5">
        <v>1238358</v>
      </c>
      <c r="C1807" s="3" t="s">
        <v>3612</v>
      </c>
      <c r="D1807" s="3" t="s">
        <v>3613</v>
      </c>
      <c r="E1807" s="3">
        <v>1217533</v>
      </c>
    </row>
    <row r="1808" spans="1:5" x14ac:dyDescent="0.25">
      <c r="A1808" s="3">
        <v>2842550</v>
      </c>
      <c r="B1808" s="5">
        <v>1238359</v>
      </c>
      <c r="C1808" s="3" t="s">
        <v>3614</v>
      </c>
      <c r="D1808" s="3" t="s">
        <v>3615</v>
      </c>
      <c r="E1808" s="3">
        <v>1217533</v>
      </c>
    </row>
    <row r="1809" spans="1:5" x14ac:dyDescent="0.25">
      <c r="A1809" s="3">
        <v>2842551</v>
      </c>
      <c r="B1809" s="5">
        <v>1238360</v>
      </c>
      <c r="C1809" s="3" t="s">
        <v>3616</v>
      </c>
      <c r="D1809" s="3" t="s">
        <v>3617</v>
      </c>
      <c r="E1809" s="3">
        <v>1217533</v>
      </c>
    </row>
    <row r="1810" spans="1:5" x14ac:dyDescent="0.25">
      <c r="A1810" s="3">
        <v>2842552</v>
      </c>
      <c r="B1810" s="5">
        <v>1238361</v>
      </c>
      <c r="C1810" s="3" t="s">
        <v>3618</v>
      </c>
      <c r="D1810" s="3" t="s">
        <v>3619</v>
      </c>
      <c r="E1810" s="3">
        <v>1217533</v>
      </c>
    </row>
    <row r="1811" spans="1:5" x14ac:dyDescent="0.25">
      <c r="A1811" s="3">
        <v>2842553</v>
      </c>
      <c r="B1811" s="5">
        <v>1238362</v>
      </c>
      <c r="C1811" s="3" t="s">
        <v>3620</v>
      </c>
      <c r="D1811" s="3" t="s">
        <v>3621</v>
      </c>
      <c r="E1811" s="3">
        <v>1217533</v>
      </c>
    </row>
    <row r="1812" spans="1:5" x14ac:dyDescent="0.25">
      <c r="A1812" s="3">
        <v>2842554</v>
      </c>
      <c r="B1812" s="5">
        <v>1238363</v>
      </c>
      <c r="C1812" s="3" t="s">
        <v>3622</v>
      </c>
      <c r="D1812" s="3" t="s">
        <v>3623</v>
      </c>
      <c r="E1812" s="3">
        <v>1217533</v>
      </c>
    </row>
    <row r="1813" spans="1:5" x14ac:dyDescent="0.25">
      <c r="A1813" s="3">
        <v>2842555</v>
      </c>
      <c r="B1813" s="5">
        <v>1238364</v>
      </c>
      <c r="C1813" s="3" t="s">
        <v>3624</v>
      </c>
      <c r="D1813" s="3" t="s">
        <v>3625</v>
      </c>
      <c r="E1813" s="3">
        <v>1217533</v>
      </c>
    </row>
    <row r="1814" spans="1:5" x14ac:dyDescent="0.25">
      <c r="A1814" s="3">
        <v>2842556</v>
      </c>
      <c r="B1814" s="5">
        <v>1238365</v>
      </c>
      <c r="C1814" s="3" t="s">
        <v>3626</v>
      </c>
      <c r="D1814" s="3" t="s">
        <v>3627</v>
      </c>
      <c r="E1814" s="3">
        <v>1217533</v>
      </c>
    </row>
    <row r="1815" spans="1:5" x14ac:dyDescent="0.25">
      <c r="A1815" s="3">
        <v>2842557</v>
      </c>
      <c r="B1815" s="5">
        <v>1238366</v>
      </c>
      <c r="C1815" s="3" t="s">
        <v>3628</v>
      </c>
      <c r="D1815" s="3" t="s">
        <v>3629</v>
      </c>
      <c r="E1815" s="3">
        <v>1217533</v>
      </c>
    </row>
    <row r="1816" spans="1:5" x14ac:dyDescent="0.25">
      <c r="A1816" s="3">
        <v>2842558</v>
      </c>
      <c r="B1816" s="5">
        <v>1238367</v>
      </c>
      <c r="C1816" s="3" t="s">
        <v>3630</v>
      </c>
      <c r="D1816" s="3" t="s">
        <v>3631</v>
      </c>
      <c r="E1816" s="3">
        <v>1217533</v>
      </c>
    </row>
    <row r="1817" spans="1:5" x14ac:dyDescent="0.25">
      <c r="A1817" s="3">
        <v>2842559</v>
      </c>
      <c r="B1817" s="5">
        <v>1238368</v>
      </c>
      <c r="C1817" s="3" t="s">
        <v>3632</v>
      </c>
      <c r="D1817" s="3" t="s">
        <v>3633</v>
      </c>
      <c r="E1817" s="3">
        <v>1217533</v>
      </c>
    </row>
    <row r="1818" spans="1:5" x14ac:dyDescent="0.25">
      <c r="A1818" s="3">
        <v>2842560</v>
      </c>
      <c r="B1818" s="5">
        <v>1238369</v>
      </c>
      <c r="C1818" s="3" t="s">
        <v>3634</v>
      </c>
      <c r="D1818" s="3" t="s">
        <v>3635</v>
      </c>
      <c r="E1818" s="3">
        <v>1217533</v>
      </c>
    </row>
    <row r="1819" spans="1:5" x14ac:dyDescent="0.25">
      <c r="A1819" s="3">
        <v>2842561</v>
      </c>
      <c r="B1819" s="5">
        <v>1238370</v>
      </c>
      <c r="C1819" s="3" t="s">
        <v>3636</v>
      </c>
      <c r="D1819" s="3" t="s">
        <v>3637</v>
      </c>
      <c r="E1819" s="3">
        <v>1217533</v>
      </c>
    </row>
    <row r="1820" spans="1:5" x14ac:dyDescent="0.25">
      <c r="A1820" s="3">
        <v>2842562</v>
      </c>
      <c r="B1820" s="5">
        <v>1238371</v>
      </c>
      <c r="C1820" s="3" t="s">
        <v>3638</v>
      </c>
      <c r="D1820" s="3" t="s">
        <v>3639</v>
      </c>
      <c r="E1820" s="3">
        <v>1217533</v>
      </c>
    </row>
    <row r="1821" spans="1:5" x14ac:dyDescent="0.25">
      <c r="A1821" s="3">
        <v>2842563</v>
      </c>
      <c r="B1821" s="5">
        <v>1238372</v>
      </c>
      <c r="C1821" s="3" t="s">
        <v>3640</v>
      </c>
      <c r="D1821" s="3" t="s">
        <v>3641</v>
      </c>
      <c r="E1821" s="3">
        <v>1217533</v>
      </c>
    </row>
    <row r="1822" spans="1:5" x14ac:dyDescent="0.25">
      <c r="A1822" s="3">
        <v>2842564</v>
      </c>
      <c r="B1822" s="5">
        <v>1238373</v>
      </c>
      <c r="C1822" s="3" t="s">
        <v>3642</v>
      </c>
      <c r="D1822" s="3" t="s">
        <v>3643</v>
      </c>
      <c r="E1822" s="3">
        <v>1217533</v>
      </c>
    </row>
    <row r="1823" spans="1:5" x14ac:dyDescent="0.25">
      <c r="A1823" s="3">
        <v>2842565</v>
      </c>
      <c r="B1823" s="5">
        <v>1238374</v>
      </c>
      <c r="C1823" s="3" t="s">
        <v>3644</v>
      </c>
      <c r="D1823" s="3" t="s">
        <v>3645</v>
      </c>
      <c r="E1823" s="3">
        <v>1217533</v>
      </c>
    </row>
    <row r="1824" spans="1:5" x14ac:dyDescent="0.25">
      <c r="A1824" s="3">
        <v>2842566</v>
      </c>
      <c r="B1824" s="5">
        <v>1238375</v>
      </c>
      <c r="C1824" s="3" t="s">
        <v>3646</v>
      </c>
      <c r="D1824" s="3" t="s">
        <v>3647</v>
      </c>
      <c r="E1824" s="3">
        <v>1217533</v>
      </c>
    </row>
    <row r="1825" spans="1:5" x14ac:dyDescent="0.25">
      <c r="A1825" s="3">
        <v>2842567</v>
      </c>
      <c r="B1825" s="5">
        <v>1238376</v>
      </c>
      <c r="C1825" s="3" t="s">
        <v>3648</v>
      </c>
      <c r="D1825" s="3" t="s">
        <v>3649</v>
      </c>
      <c r="E1825" s="3">
        <v>1217533</v>
      </c>
    </row>
    <row r="1826" spans="1:5" x14ac:dyDescent="0.25">
      <c r="A1826" s="3">
        <v>2842568</v>
      </c>
      <c r="B1826" s="5">
        <v>1238377</v>
      </c>
      <c r="C1826" s="3" t="s">
        <v>3650</v>
      </c>
      <c r="D1826" s="3" t="s">
        <v>3651</v>
      </c>
      <c r="E1826" s="3">
        <v>1217533</v>
      </c>
    </row>
    <row r="1827" spans="1:5" x14ac:dyDescent="0.25">
      <c r="A1827" s="3">
        <v>2842569</v>
      </c>
      <c r="B1827" s="5">
        <v>1238378</v>
      </c>
      <c r="C1827" s="3" t="s">
        <v>3652</v>
      </c>
      <c r="D1827" s="3" t="s">
        <v>3653</v>
      </c>
      <c r="E1827" s="3">
        <v>1217533</v>
      </c>
    </row>
    <row r="1828" spans="1:5" x14ac:dyDescent="0.25">
      <c r="A1828" s="3">
        <v>2842570</v>
      </c>
      <c r="B1828" s="5">
        <v>1238379</v>
      </c>
      <c r="C1828" s="3" t="s">
        <v>3654</v>
      </c>
      <c r="D1828" s="3" t="s">
        <v>3655</v>
      </c>
      <c r="E1828" s="3">
        <v>1217533</v>
      </c>
    </row>
    <row r="1829" spans="1:5" x14ac:dyDescent="0.25">
      <c r="A1829" s="3">
        <v>2842571</v>
      </c>
      <c r="B1829" s="5">
        <v>1238380</v>
      </c>
      <c r="C1829" s="3" t="s">
        <v>3656</v>
      </c>
      <c r="D1829" s="3" t="s">
        <v>3657</v>
      </c>
      <c r="E1829" s="3">
        <v>1217533</v>
      </c>
    </row>
    <row r="1830" spans="1:5" x14ac:dyDescent="0.25">
      <c r="A1830" s="3">
        <v>2842572</v>
      </c>
      <c r="B1830" s="5">
        <v>1238381</v>
      </c>
      <c r="C1830" s="3" t="s">
        <v>3658</v>
      </c>
      <c r="D1830" s="3" t="s">
        <v>3659</v>
      </c>
      <c r="E1830" s="3">
        <v>1217533</v>
      </c>
    </row>
    <row r="1831" spans="1:5" x14ac:dyDescent="0.25">
      <c r="A1831" s="3">
        <v>2842573</v>
      </c>
      <c r="B1831" s="5">
        <v>1238382</v>
      </c>
      <c r="C1831" s="3" t="s">
        <v>3660</v>
      </c>
      <c r="D1831" s="3" t="s">
        <v>3661</v>
      </c>
      <c r="E1831" s="3">
        <v>1217533</v>
      </c>
    </row>
    <row r="1832" spans="1:5" x14ac:dyDescent="0.25">
      <c r="A1832" s="3">
        <v>2842574</v>
      </c>
      <c r="B1832" s="5">
        <v>1238383</v>
      </c>
      <c r="C1832" s="3" t="s">
        <v>3662</v>
      </c>
      <c r="D1832" s="3" t="s">
        <v>3663</v>
      </c>
      <c r="E1832" s="3">
        <v>1217533</v>
      </c>
    </row>
    <row r="1833" spans="1:5" x14ac:dyDescent="0.25">
      <c r="A1833" s="3">
        <v>2842575</v>
      </c>
      <c r="B1833" s="5">
        <v>1238384</v>
      </c>
      <c r="C1833" s="3" t="s">
        <v>3664</v>
      </c>
      <c r="D1833" s="3" t="s">
        <v>3665</v>
      </c>
      <c r="E1833" s="3">
        <v>1217533</v>
      </c>
    </row>
    <row r="1834" spans="1:5" x14ac:dyDescent="0.25">
      <c r="A1834" s="3">
        <v>2842576</v>
      </c>
      <c r="B1834" s="5">
        <v>1238385</v>
      </c>
      <c r="C1834" s="3" t="s">
        <v>3666</v>
      </c>
      <c r="D1834" s="3" t="s">
        <v>3667</v>
      </c>
      <c r="E1834" s="3">
        <v>1217533</v>
      </c>
    </row>
    <row r="1835" spans="1:5" x14ac:dyDescent="0.25">
      <c r="A1835" s="3">
        <v>2842577</v>
      </c>
      <c r="B1835" s="5">
        <v>1238386</v>
      </c>
      <c r="C1835" s="3" t="s">
        <v>3668</v>
      </c>
      <c r="D1835" s="3" t="s">
        <v>3669</v>
      </c>
      <c r="E1835" s="3">
        <v>1217533</v>
      </c>
    </row>
    <row r="1836" spans="1:5" x14ac:dyDescent="0.25">
      <c r="A1836" s="3">
        <v>2842578</v>
      </c>
      <c r="B1836" s="5">
        <v>1238387</v>
      </c>
      <c r="C1836" s="3" t="s">
        <v>3670</v>
      </c>
      <c r="D1836" s="3" t="s">
        <v>3671</v>
      </c>
      <c r="E1836" s="3">
        <v>1217533</v>
      </c>
    </row>
    <row r="1837" spans="1:5" x14ac:dyDescent="0.25">
      <c r="A1837" s="3">
        <v>2842579</v>
      </c>
      <c r="B1837" s="5">
        <v>1238388</v>
      </c>
      <c r="C1837" s="3" t="s">
        <v>3672</v>
      </c>
      <c r="D1837" s="3" t="s">
        <v>3673</v>
      </c>
      <c r="E1837" s="3">
        <v>1217533</v>
      </c>
    </row>
    <row r="1838" spans="1:5" x14ac:dyDescent="0.25">
      <c r="A1838" s="3">
        <v>2842580</v>
      </c>
      <c r="B1838" s="5">
        <v>1238389</v>
      </c>
      <c r="C1838" s="3" t="s">
        <v>3674</v>
      </c>
      <c r="D1838" s="3" t="s">
        <v>3675</v>
      </c>
      <c r="E1838" s="3">
        <v>1217533</v>
      </c>
    </row>
    <row r="1839" spans="1:5" x14ac:dyDescent="0.25">
      <c r="A1839" s="3">
        <v>2842581</v>
      </c>
      <c r="B1839" s="5">
        <v>1238390</v>
      </c>
      <c r="C1839" s="3" t="s">
        <v>3676</v>
      </c>
      <c r="D1839" s="3" t="s">
        <v>3677</v>
      </c>
      <c r="E1839" s="3">
        <v>1217533</v>
      </c>
    </row>
    <row r="1840" spans="1:5" x14ac:dyDescent="0.25">
      <c r="A1840" s="3">
        <v>2842582</v>
      </c>
      <c r="B1840" s="5">
        <v>1238391</v>
      </c>
      <c r="C1840" s="3" t="s">
        <v>3678</v>
      </c>
      <c r="D1840" s="3" t="s">
        <v>3679</v>
      </c>
      <c r="E1840" s="3">
        <v>1217533</v>
      </c>
    </row>
    <row r="1841" spans="1:5" x14ac:dyDescent="0.25">
      <c r="A1841" s="3">
        <v>2842583</v>
      </c>
      <c r="B1841" s="5">
        <v>1238392</v>
      </c>
      <c r="C1841" s="3" t="s">
        <v>3680</v>
      </c>
      <c r="D1841" s="3" t="s">
        <v>3681</v>
      </c>
      <c r="E1841" s="3">
        <v>1217533</v>
      </c>
    </row>
    <row r="1842" spans="1:5" x14ac:dyDescent="0.25">
      <c r="A1842" s="3">
        <v>2842584</v>
      </c>
      <c r="B1842" s="5">
        <v>1238393</v>
      </c>
      <c r="C1842" s="3" t="s">
        <v>3682</v>
      </c>
      <c r="D1842" s="3" t="s">
        <v>3683</v>
      </c>
      <c r="E1842" s="3">
        <v>1217533</v>
      </c>
    </row>
    <row r="1843" spans="1:5" x14ac:dyDescent="0.25">
      <c r="A1843" s="3">
        <v>2842585</v>
      </c>
      <c r="B1843" s="5">
        <v>1238394</v>
      </c>
      <c r="C1843" s="3" t="s">
        <v>3684</v>
      </c>
      <c r="D1843" s="3" t="s">
        <v>3685</v>
      </c>
      <c r="E1843" s="3">
        <v>1217533</v>
      </c>
    </row>
    <row r="1844" spans="1:5" x14ac:dyDescent="0.25">
      <c r="A1844" s="3">
        <v>2842586</v>
      </c>
      <c r="B1844" s="5">
        <v>1238395</v>
      </c>
      <c r="C1844" s="3" t="s">
        <v>3686</v>
      </c>
      <c r="D1844" s="3" t="s">
        <v>3687</v>
      </c>
      <c r="E1844" s="3">
        <v>1217533</v>
      </c>
    </row>
    <row r="1845" spans="1:5" x14ac:dyDescent="0.25">
      <c r="A1845" s="3">
        <v>2842587</v>
      </c>
      <c r="B1845" s="5">
        <v>1238396</v>
      </c>
      <c r="C1845" s="3" t="s">
        <v>3688</v>
      </c>
      <c r="D1845" s="3" t="s">
        <v>3689</v>
      </c>
      <c r="E1845" s="3">
        <v>1217533</v>
      </c>
    </row>
    <row r="1846" spans="1:5" x14ac:dyDescent="0.25">
      <c r="A1846" s="3">
        <v>2842588</v>
      </c>
      <c r="B1846" s="5">
        <v>1238397</v>
      </c>
      <c r="C1846" s="3" t="s">
        <v>3690</v>
      </c>
      <c r="D1846" s="3" t="s">
        <v>3691</v>
      </c>
      <c r="E1846" s="3">
        <v>1217533</v>
      </c>
    </row>
    <row r="1847" spans="1:5" x14ac:dyDescent="0.25">
      <c r="A1847" s="3">
        <v>2842589</v>
      </c>
      <c r="B1847" s="5">
        <v>1238398</v>
      </c>
      <c r="C1847" s="3" t="s">
        <v>3692</v>
      </c>
      <c r="D1847" s="3" t="s">
        <v>3693</v>
      </c>
      <c r="E1847" s="3">
        <v>1217533</v>
      </c>
    </row>
    <row r="1848" spans="1:5" x14ac:dyDescent="0.25">
      <c r="A1848" s="3">
        <v>2842590</v>
      </c>
      <c r="B1848" s="5">
        <v>1238399</v>
      </c>
      <c r="C1848" s="3" t="s">
        <v>3694</v>
      </c>
      <c r="D1848" s="3" t="s">
        <v>3695</v>
      </c>
      <c r="E1848" s="3">
        <v>1217533</v>
      </c>
    </row>
    <row r="1849" spans="1:5" x14ac:dyDescent="0.25">
      <c r="A1849" s="3">
        <v>2842591</v>
      </c>
      <c r="B1849" s="5">
        <v>1238400</v>
      </c>
      <c r="C1849" s="3" t="s">
        <v>3696</v>
      </c>
      <c r="D1849" s="3" t="s">
        <v>3697</v>
      </c>
      <c r="E1849" s="3">
        <v>1217533</v>
      </c>
    </row>
    <row r="1850" spans="1:5" x14ac:dyDescent="0.25">
      <c r="A1850" s="3">
        <v>2842592</v>
      </c>
      <c r="B1850" s="5">
        <v>1238401</v>
      </c>
      <c r="C1850" s="3" t="s">
        <v>3698</v>
      </c>
      <c r="D1850" s="3" t="s">
        <v>3699</v>
      </c>
      <c r="E1850" s="3">
        <v>1217533</v>
      </c>
    </row>
    <row r="1851" spans="1:5" x14ac:dyDescent="0.25">
      <c r="A1851" s="3">
        <v>2842593</v>
      </c>
      <c r="B1851" s="5">
        <v>1238402</v>
      </c>
      <c r="C1851" s="3" t="s">
        <v>3700</v>
      </c>
      <c r="D1851" s="3" t="s">
        <v>3701</v>
      </c>
      <c r="E1851" s="3">
        <v>1217533</v>
      </c>
    </row>
    <row r="1852" spans="1:5" x14ac:dyDescent="0.25">
      <c r="A1852" s="3">
        <v>2842594</v>
      </c>
      <c r="B1852" s="5">
        <v>1238403</v>
      </c>
      <c r="C1852" s="3" t="s">
        <v>3702</v>
      </c>
      <c r="D1852" s="3" t="s">
        <v>3703</v>
      </c>
      <c r="E1852" s="3">
        <v>1217533</v>
      </c>
    </row>
    <row r="1853" spans="1:5" x14ac:dyDescent="0.25">
      <c r="A1853" s="3">
        <v>2842595</v>
      </c>
      <c r="B1853" s="5">
        <v>1238404</v>
      </c>
      <c r="C1853" s="3" t="s">
        <v>3704</v>
      </c>
      <c r="D1853" s="3" t="s">
        <v>3705</v>
      </c>
      <c r="E1853" s="3">
        <v>1217533</v>
      </c>
    </row>
    <row r="1854" spans="1:5" x14ac:dyDescent="0.25">
      <c r="A1854" s="3">
        <v>2842596</v>
      </c>
      <c r="B1854" s="5">
        <v>1238405</v>
      </c>
      <c r="C1854" s="3" t="s">
        <v>3706</v>
      </c>
      <c r="D1854" s="3" t="s">
        <v>3707</v>
      </c>
      <c r="E1854" s="3">
        <v>1217533</v>
      </c>
    </row>
    <row r="1855" spans="1:5" x14ac:dyDescent="0.25">
      <c r="A1855" s="3">
        <v>2842597</v>
      </c>
      <c r="B1855" s="5">
        <v>1238406</v>
      </c>
      <c r="C1855" s="3" t="s">
        <v>3708</v>
      </c>
      <c r="D1855" s="3" t="s">
        <v>3709</v>
      </c>
      <c r="E1855" s="3">
        <v>1217533</v>
      </c>
    </row>
    <row r="1856" spans="1:5" x14ac:dyDescent="0.25">
      <c r="A1856" s="3">
        <v>2842598</v>
      </c>
      <c r="B1856" s="5">
        <v>1238407</v>
      </c>
      <c r="C1856" s="3" t="s">
        <v>3710</v>
      </c>
      <c r="D1856" s="3" t="s">
        <v>3711</v>
      </c>
      <c r="E1856" s="3">
        <v>1217533</v>
      </c>
    </row>
    <row r="1857" spans="1:5" x14ac:dyDescent="0.25">
      <c r="A1857" s="3">
        <v>2842599</v>
      </c>
      <c r="B1857" s="5">
        <v>1238408</v>
      </c>
      <c r="C1857" s="3" t="s">
        <v>3712</v>
      </c>
      <c r="D1857" s="3" t="s">
        <v>3713</v>
      </c>
      <c r="E1857" s="3">
        <v>1217533</v>
      </c>
    </row>
    <row r="1858" spans="1:5" x14ac:dyDescent="0.25">
      <c r="A1858" s="3">
        <v>2842600</v>
      </c>
      <c r="B1858" s="5">
        <v>1238409</v>
      </c>
      <c r="C1858" s="3" t="s">
        <v>3714</v>
      </c>
      <c r="D1858" s="3" t="s">
        <v>3715</v>
      </c>
      <c r="E1858" s="3">
        <v>1217533</v>
      </c>
    </row>
    <row r="1859" spans="1:5" x14ac:dyDescent="0.25">
      <c r="A1859" s="3">
        <v>2842601</v>
      </c>
      <c r="B1859" s="5">
        <v>1238410</v>
      </c>
      <c r="C1859" s="3" t="s">
        <v>3716</v>
      </c>
      <c r="D1859" s="3" t="s">
        <v>3717</v>
      </c>
      <c r="E1859" s="3">
        <v>1217533</v>
      </c>
    </row>
    <row r="1860" spans="1:5" x14ac:dyDescent="0.25">
      <c r="A1860" s="3">
        <v>2842602</v>
      </c>
      <c r="B1860" s="5">
        <v>1238411</v>
      </c>
      <c r="C1860" s="3" t="s">
        <v>3718</v>
      </c>
      <c r="D1860" s="3" t="s">
        <v>3719</v>
      </c>
      <c r="E1860" s="3">
        <v>1217533</v>
      </c>
    </row>
    <row r="1861" spans="1:5" x14ac:dyDescent="0.25">
      <c r="A1861" s="3">
        <v>2842603</v>
      </c>
      <c r="B1861" s="5">
        <v>1238412</v>
      </c>
      <c r="C1861" s="3" t="s">
        <v>3720</v>
      </c>
      <c r="D1861" s="3" t="s">
        <v>3721</v>
      </c>
      <c r="E1861" s="3">
        <v>1217533</v>
      </c>
    </row>
    <row r="1862" spans="1:5" x14ac:dyDescent="0.25">
      <c r="A1862" s="3">
        <v>2842604</v>
      </c>
      <c r="B1862" s="5">
        <v>1238413</v>
      </c>
      <c r="C1862" s="3" t="s">
        <v>3722</v>
      </c>
      <c r="D1862" s="3" t="s">
        <v>3723</v>
      </c>
      <c r="E1862" s="3">
        <v>1217533</v>
      </c>
    </row>
    <row r="1863" spans="1:5" x14ac:dyDescent="0.25">
      <c r="A1863" s="3">
        <v>2842605</v>
      </c>
      <c r="B1863" s="5">
        <v>1238414</v>
      </c>
      <c r="C1863" s="3" t="s">
        <v>3724</v>
      </c>
      <c r="D1863" s="3" t="s">
        <v>3725</v>
      </c>
      <c r="E1863" s="3">
        <v>1217533</v>
      </c>
    </row>
    <row r="1864" spans="1:5" x14ac:dyDescent="0.25">
      <c r="A1864" s="3">
        <v>2842606</v>
      </c>
      <c r="B1864" s="5">
        <v>1238415</v>
      </c>
      <c r="C1864" s="3" t="s">
        <v>3726</v>
      </c>
      <c r="D1864" s="3" t="s">
        <v>3727</v>
      </c>
      <c r="E1864" s="3">
        <v>1217533</v>
      </c>
    </row>
    <row r="1865" spans="1:5" x14ac:dyDescent="0.25">
      <c r="A1865" s="3">
        <v>2842607</v>
      </c>
      <c r="B1865" s="5">
        <v>1238416</v>
      </c>
      <c r="C1865" s="3" t="s">
        <v>3728</v>
      </c>
      <c r="D1865" s="3" t="s">
        <v>3729</v>
      </c>
      <c r="E1865" s="3">
        <v>1217533</v>
      </c>
    </row>
    <row r="1866" spans="1:5" x14ac:dyDescent="0.25">
      <c r="A1866" s="3">
        <v>2842608</v>
      </c>
      <c r="B1866" s="5">
        <v>1238417</v>
      </c>
      <c r="C1866" s="3" t="s">
        <v>3730</v>
      </c>
      <c r="D1866" s="3" t="s">
        <v>3731</v>
      </c>
      <c r="E1866" s="3">
        <v>1217533</v>
      </c>
    </row>
    <row r="1867" spans="1:5" x14ac:dyDescent="0.25">
      <c r="A1867" s="3">
        <v>2842609</v>
      </c>
      <c r="B1867" s="5">
        <v>1238418</v>
      </c>
      <c r="C1867" s="3" t="s">
        <v>3732</v>
      </c>
      <c r="D1867" s="3" t="s">
        <v>3733</v>
      </c>
      <c r="E1867" s="3">
        <v>1217533</v>
      </c>
    </row>
    <row r="1868" spans="1:5" x14ac:dyDescent="0.25">
      <c r="A1868" s="3">
        <v>2842610</v>
      </c>
      <c r="B1868" s="5">
        <v>1238419</v>
      </c>
      <c r="C1868" s="3" t="s">
        <v>3734</v>
      </c>
      <c r="D1868" s="3" t="s">
        <v>3735</v>
      </c>
      <c r="E1868" s="3">
        <v>1217533</v>
      </c>
    </row>
    <row r="1869" spans="1:5" x14ac:dyDescent="0.25">
      <c r="A1869" s="3">
        <v>2842611</v>
      </c>
      <c r="B1869" s="5">
        <v>1238420</v>
      </c>
      <c r="C1869" s="3" t="s">
        <v>3736</v>
      </c>
      <c r="D1869" s="3" t="s">
        <v>3737</v>
      </c>
      <c r="E1869" s="3">
        <v>1217533</v>
      </c>
    </row>
    <row r="1870" spans="1:5" x14ac:dyDescent="0.25">
      <c r="A1870" s="3">
        <v>2842612</v>
      </c>
      <c r="B1870" s="5">
        <v>1238421</v>
      </c>
      <c r="C1870" s="3" t="s">
        <v>3738</v>
      </c>
      <c r="D1870" s="3" t="s">
        <v>3739</v>
      </c>
      <c r="E1870" s="3">
        <v>1217533</v>
      </c>
    </row>
    <row r="1871" spans="1:5" x14ac:dyDescent="0.25">
      <c r="A1871" s="3">
        <v>2842613</v>
      </c>
      <c r="B1871" s="5">
        <v>1238422</v>
      </c>
      <c r="C1871" s="3" t="s">
        <v>3740</v>
      </c>
      <c r="D1871" s="3" t="s">
        <v>3741</v>
      </c>
      <c r="E1871" s="3">
        <v>1217533</v>
      </c>
    </row>
    <row r="1872" spans="1:5" x14ac:dyDescent="0.25">
      <c r="A1872" s="3">
        <v>2842614</v>
      </c>
      <c r="B1872" s="5">
        <v>1238423</v>
      </c>
      <c r="C1872" s="3" t="s">
        <v>3742</v>
      </c>
      <c r="D1872" s="3" t="s">
        <v>3743</v>
      </c>
      <c r="E1872" s="3">
        <v>1217533</v>
      </c>
    </row>
    <row r="1873" spans="1:5" x14ac:dyDescent="0.25">
      <c r="A1873" s="3">
        <v>2842615</v>
      </c>
      <c r="B1873" s="5">
        <v>1238424</v>
      </c>
      <c r="C1873" s="3" t="s">
        <v>3744</v>
      </c>
      <c r="D1873" s="3" t="s">
        <v>3745</v>
      </c>
      <c r="E1873" s="3">
        <v>1217533</v>
      </c>
    </row>
    <row r="1874" spans="1:5" x14ac:dyDescent="0.25">
      <c r="A1874" s="3">
        <v>2842616</v>
      </c>
      <c r="B1874" s="5">
        <v>1238425</v>
      </c>
      <c r="C1874" s="3" t="s">
        <v>3746</v>
      </c>
      <c r="D1874" s="3" t="s">
        <v>3747</v>
      </c>
      <c r="E1874" s="3">
        <v>1217533</v>
      </c>
    </row>
    <row r="1875" spans="1:5" x14ac:dyDescent="0.25">
      <c r="A1875" s="3">
        <v>2842617</v>
      </c>
      <c r="B1875" s="5">
        <v>1238426</v>
      </c>
      <c r="C1875" s="3" t="s">
        <v>3748</v>
      </c>
      <c r="D1875" s="3" t="s">
        <v>3749</v>
      </c>
      <c r="E1875" s="3">
        <v>1217533</v>
      </c>
    </row>
    <row r="1876" spans="1:5" x14ac:dyDescent="0.25">
      <c r="A1876" s="3">
        <v>2842618</v>
      </c>
      <c r="B1876" s="5">
        <v>1238427</v>
      </c>
      <c r="C1876" s="3" t="s">
        <v>3750</v>
      </c>
      <c r="D1876" s="3" t="s">
        <v>3751</v>
      </c>
      <c r="E1876" s="3">
        <v>1217533</v>
      </c>
    </row>
    <row r="1877" spans="1:5" x14ac:dyDescent="0.25">
      <c r="A1877" s="3">
        <v>2842619</v>
      </c>
      <c r="B1877" s="5">
        <v>1238428</v>
      </c>
      <c r="C1877" s="3" t="s">
        <v>3752</v>
      </c>
      <c r="D1877" s="3" t="s">
        <v>3753</v>
      </c>
      <c r="E1877" s="3">
        <v>1217533</v>
      </c>
    </row>
    <row r="1878" spans="1:5" x14ac:dyDescent="0.25">
      <c r="A1878" s="3">
        <v>2842620</v>
      </c>
      <c r="B1878" s="5">
        <v>1238429</v>
      </c>
      <c r="C1878" s="3" t="s">
        <v>3754</v>
      </c>
      <c r="D1878" s="3" t="s">
        <v>3755</v>
      </c>
      <c r="E1878" s="3">
        <v>1217533</v>
      </c>
    </row>
    <row r="1879" spans="1:5" x14ac:dyDescent="0.25">
      <c r="A1879" s="3">
        <v>2842621</v>
      </c>
      <c r="B1879" s="5">
        <v>1238430</v>
      </c>
      <c r="C1879" s="3" t="s">
        <v>3756</v>
      </c>
      <c r="D1879" s="3" t="s">
        <v>3757</v>
      </c>
      <c r="E1879" s="3">
        <v>1217533</v>
      </c>
    </row>
    <row r="1880" spans="1:5" x14ac:dyDescent="0.25">
      <c r="A1880" s="3">
        <v>2842622</v>
      </c>
      <c r="B1880" s="5">
        <v>1238431</v>
      </c>
      <c r="C1880" s="3" t="s">
        <v>3758</v>
      </c>
      <c r="D1880" s="3" t="s">
        <v>3759</v>
      </c>
      <c r="E1880" s="3">
        <v>1217533</v>
      </c>
    </row>
    <row r="1881" spans="1:5" x14ac:dyDescent="0.25">
      <c r="A1881" s="3">
        <v>2842623</v>
      </c>
      <c r="B1881" s="5">
        <v>1238432</v>
      </c>
      <c r="C1881" s="3" t="s">
        <v>3760</v>
      </c>
      <c r="D1881" s="3" t="s">
        <v>3761</v>
      </c>
      <c r="E1881" s="3">
        <v>1217533</v>
      </c>
    </row>
    <row r="1882" spans="1:5" x14ac:dyDescent="0.25">
      <c r="A1882" s="3">
        <v>2842624</v>
      </c>
      <c r="B1882" s="5">
        <v>1238433</v>
      </c>
      <c r="C1882" s="3" t="s">
        <v>3762</v>
      </c>
      <c r="D1882" s="3" t="s">
        <v>3763</v>
      </c>
      <c r="E1882" s="3">
        <v>1217533</v>
      </c>
    </row>
    <row r="1883" spans="1:5" x14ac:dyDescent="0.25">
      <c r="A1883" s="3">
        <v>2842625</v>
      </c>
      <c r="B1883" s="5">
        <v>1238434</v>
      </c>
      <c r="C1883" s="3" t="s">
        <v>3764</v>
      </c>
      <c r="D1883" s="3" t="s">
        <v>3765</v>
      </c>
      <c r="E1883" s="3">
        <v>1217533</v>
      </c>
    </row>
    <row r="1884" spans="1:5" x14ac:dyDescent="0.25">
      <c r="A1884" s="3">
        <v>2842626</v>
      </c>
      <c r="B1884" s="5">
        <v>1238435</v>
      </c>
      <c r="C1884" s="3" t="s">
        <v>3766</v>
      </c>
      <c r="D1884" s="3" t="s">
        <v>3767</v>
      </c>
      <c r="E1884" s="3">
        <v>1217533</v>
      </c>
    </row>
    <row r="1885" spans="1:5" x14ac:dyDescent="0.25">
      <c r="A1885" s="3">
        <v>2842627</v>
      </c>
      <c r="B1885" s="5">
        <v>1238436</v>
      </c>
      <c r="C1885" s="3" t="s">
        <v>3768</v>
      </c>
      <c r="D1885" s="3" t="s">
        <v>3769</v>
      </c>
      <c r="E1885" s="3">
        <v>1217533</v>
      </c>
    </row>
    <row r="1886" spans="1:5" x14ac:dyDescent="0.25">
      <c r="A1886" s="3">
        <v>2842628</v>
      </c>
      <c r="B1886" s="5">
        <v>1238437</v>
      </c>
      <c r="C1886" s="3" t="s">
        <v>3770</v>
      </c>
      <c r="D1886" s="3" t="s">
        <v>3771</v>
      </c>
      <c r="E1886" s="3">
        <v>1217533</v>
      </c>
    </row>
    <row r="1887" spans="1:5" x14ac:dyDescent="0.25">
      <c r="A1887" s="3">
        <v>2842629</v>
      </c>
      <c r="B1887" s="5">
        <v>1238438</v>
      </c>
      <c r="C1887" s="3" t="s">
        <v>3772</v>
      </c>
      <c r="D1887" s="3" t="s">
        <v>3773</v>
      </c>
      <c r="E1887" s="3">
        <v>1217533</v>
      </c>
    </row>
    <row r="1888" spans="1:5" x14ac:dyDescent="0.25">
      <c r="A1888" s="3">
        <v>2842630</v>
      </c>
      <c r="B1888" s="5">
        <v>1238439</v>
      </c>
      <c r="C1888" s="3" t="s">
        <v>3774</v>
      </c>
      <c r="D1888" s="3" t="s">
        <v>3775</v>
      </c>
      <c r="E1888" s="3">
        <v>1217533</v>
      </c>
    </row>
    <row r="1889" spans="1:5" x14ac:dyDescent="0.25">
      <c r="A1889" s="3">
        <v>2842631</v>
      </c>
      <c r="B1889" s="5">
        <v>1238440</v>
      </c>
      <c r="C1889" s="3" t="s">
        <v>3776</v>
      </c>
      <c r="D1889" s="3" t="s">
        <v>3777</v>
      </c>
      <c r="E1889" s="3">
        <v>1217533</v>
      </c>
    </row>
    <row r="1890" spans="1:5" x14ac:dyDescent="0.25">
      <c r="A1890" s="3">
        <v>2842632</v>
      </c>
      <c r="B1890" s="5">
        <v>1238441</v>
      </c>
      <c r="C1890" s="3" t="s">
        <v>3778</v>
      </c>
      <c r="D1890" s="3" t="s">
        <v>3779</v>
      </c>
      <c r="E1890" s="3">
        <v>1217533</v>
      </c>
    </row>
    <row r="1891" spans="1:5" x14ac:dyDescent="0.25">
      <c r="A1891" s="3">
        <v>2842633</v>
      </c>
      <c r="B1891" s="5">
        <v>1238442</v>
      </c>
      <c r="C1891" s="3" t="s">
        <v>3780</v>
      </c>
      <c r="D1891" s="3" t="s">
        <v>3781</v>
      </c>
      <c r="E1891" s="3">
        <v>1217533</v>
      </c>
    </row>
    <row r="1892" spans="1:5" x14ac:dyDescent="0.25">
      <c r="A1892" s="3">
        <v>2842634</v>
      </c>
      <c r="B1892" s="5">
        <v>1238443</v>
      </c>
      <c r="C1892" s="3" t="s">
        <v>3782</v>
      </c>
      <c r="D1892" s="3" t="s">
        <v>3783</v>
      </c>
      <c r="E1892" s="3">
        <v>1217533</v>
      </c>
    </row>
    <row r="1893" spans="1:5" x14ac:dyDescent="0.25">
      <c r="A1893" s="3">
        <v>2842635</v>
      </c>
      <c r="B1893" s="5">
        <v>1238444</v>
      </c>
      <c r="C1893" s="3" t="s">
        <v>3784</v>
      </c>
      <c r="D1893" s="3" t="s">
        <v>3785</v>
      </c>
      <c r="E1893" s="3">
        <v>1217533</v>
      </c>
    </row>
    <row r="1894" spans="1:5" x14ac:dyDescent="0.25">
      <c r="A1894" s="3">
        <v>2842636</v>
      </c>
      <c r="B1894" s="5">
        <v>1238445</v>
      </c>
      <c r="C1894" s="3" t="s">
        <v>3786</v>
      </c>
      <c r="D1894" s="3" t="s">
        <v>3787</v>
      </c>
      <c r="E1894" s="3">
        <v>1217533</v>
      </c>
    </row>
    <row r="1895" spans="1:5" x14ac:dyDescent="0.25">
      <c r="A1895" s="3">
        <v>2842637</v>
      </c>
      <c r="B1895" s="5">
        <v>1238446</v>
      </c>
      <c r="C1895" s="3" t="s">
        <v>3788</v>
      </c>
      <c r="D1895" s="3" t="s">
        <v>3789</v>
      </c>
      <c r="E1895" s="3">
        <v>1217533</v>
      </c>
    </row>
    <row r="1896" spans="1:5" x14ac:dyDescent="0.25">
      <c r="A1896" s="3">
        <v>2842638</v>
      </c>
      <c r="B1896" s="5">
        <v>1238447</v>
      </c>
      <c r="C1896" s="3" t="s">
        <v>3790</v>
      </c>
      <c r="D1896" s="3" t="s">
        <v>3791</v>
      </c>
      <c r="E1896" s="3">
        <v>1217533</v>
      </c>
    </row>
    <row r="1897" spans="1:5" x14ac:dyDescent="0.25">
      <c r="A1897" s="3">
        <v>2842639</v>
      </c>
      <c r="B1897" s="5">
        <v>1238448</v>
      </c>
      <c r="C1897" s="3" t="s">
        <v>3792</v>
      </c>
      <c r="D1897" s="3" t="s">
        <v>3793</v>
      </c>
      <c r="E1897" s="3">
        <v>1217533</v>
      </c>
    </row>
    <row r="1898" spans="1:5" x14ac:dyDescent="0.25">
      <c r="A1898" s="3">
        <v>2842640</v>
      </c>
      <c r="B1898" s="5">
        <v>1238449</v>
      </c>
      <c r="C1898" s="3" t="s">
        <v>3794</v>
      </c>
      <c r="D1898" s="3" t="s">
        <v>3795</v>
      </c>
      <c r="E1898" s="3">
        <v>1217533</v>
      </c>
    </row>
    <row r="1899" spans="1:5" x14ac:dyDescent="0.25">
      <c r="A1899" s="3">
        <v>2842641</v>
      </c>
      <c r="B1899" s="5">
        <v>1238450</v>
      </c>
      <c r="C1899" s="3" t="s">
        <v>3796</v>
      </c>
      <c r="D1899" s="3" t="s">
        <v>3797</v>
      </c>
      <c r="E1899" s="3">
        <v>1217533</v>
      </c>
    </row>
    <row r="1900" spans="1:5" x14ac:dyDescent="0.25">
      <c r="A1900" s="3">
        <v>2842642</v>
      </c>
      <c r="B1900" s="5">
        <v>1238451</v>
      </c>
      <c r="C1900" s="3" t="s">
        <v>3798</v>
      </c>
      <c r="D1900" s="3" t="s">
        <v>3799</v>
      </c>
      <c r="E1900" s="3">
        <v>1217533</v>
      </c>
    </row>
    <row r="1901" spans="1:5" x14ac:dyDescent="0.25">
      <c r="A1901" s="3">
        <v>2842643</v>
      </c>
      <c r="B1901" s="5">
        <v>1238452</v>
      </c>
      <c r="C1901" s="3" t="s">
        <v>3800</v>
      </c>
      <c r="D1901" s="3" t="s">
        <v>3801</v>
      </c>
      <c r="E1901" s="3">
        <v>1217533</v>
      </c>
    </row>
    <row r="1902" spans="1:5" x14ac:dyDescent="0.25">
      <c r="A1902" s="3">
        <v>2842644</v>
      </c>
      <c r="B1902" s="5">
        <v>1238453</v>
      </c>
      <c r="C1902" s="3" t="s">
        <v>3802</v>
      </c>
      <c r="D1902" s="3" t="s">
        <v>3803</v>
      </c>
      <c r="E1902" s="3">
        <v>1217533</v>
      </c>
    </row>
    <row r="1903" spans="1:5" x14ac:dyDescent="0.25">
      <c r="A1903" s="3">
        <v>2842645</v>
      </c>
      <c r="B1903" s="5">
        <v>1238454</v>
      </c>
      <c r="C1903" s="3" t="s">
        <v>3804</v>
      </c>
      <c r="D1903" s="3" t="s">
        <v>3805</v>
      </c>
      <c r="E1903" s="3">
        <v>1217533</v>
      </c>
    </row>
    <row r="1904" spans="1:5" x14ac:dyDescent="0.25">
      <c r="A1904" s="3">
        <v>2842646</v>
      </c>
      <c r="B1904" s="5">
        <v>1238455</v>
      </c>
      <c r="C1904" s="3" t="s">
        <v>3806</v>
      </c>
      <c r="D1904" s="3" t="s">
        <v>3807</v>
      </c>
      <c r="E1904" s="3">
        <v>1217533</v>
      </c>
    </row>
    <row r="1905" spans="1:5" x14ac:dyDescent="0.25">
      <c r="A1905" s="3">
        <v>2842647</v>
      </c>
      <c r="B1905" s="5">
        <v>1238456</v>
      </c>
      <c r="C1905" s="3" t="s">
        <v>3808</v>
      </c>
      <c r="D1905" s="3" t="s">
        <v>3809</v>
      </c>
      <c r="E1905" s="3">
        <v>1217533</v>
      </c>
    </row>
    <row r="1906" spans="1:5" x14ac:dyDescent="0.25">
      <c r="A1906" s="3">
        <v>2842648</v>
      </c>
      <c r="B1906" s="5">
        <v>1238457</v>
      </c>
      <c r="C1906" s="3" t="s">
        <v>3810</v>
      </c>
      <c r="D1906" s="3" t="s">
        <v>3811</v>
      </c>
      <c r="E1906" s="3">
        <v>1217533</v>
      </c>
    </row>
    <row r="1907" spans="1:5" x14ac:dyDescent="0.25">
      <c r="A1907" s="3">
        <v>2842649</v>
      </c>
      <c r="B1907" s="5">
        <v>1238458</v>
      </c>
      <c r="C1907" s="3" t="s">
        <v>3812</v>
      </c>
      <c r="D1907" s="3" t="s">
        <v>3813</v>
      </c>
      <c r="E1907" s="3">
        <v>1217533</v>
      </c>
    </row>
    <row r="1908" spans="1:5" x14ac:dyDescent="0.25">
      <c r="A1908" s="3">
        <v>2842650</v>
      </c>
      <c r="B1908" s="5">
        <v>1238459</v>
      </c>
      <c r="C1908" s="3" t="s">
        <v>3814</v>
      </c>
      <c r="D1908" s="3" t="s">
        <v>3815</v>
      </c>
      <c r="E1908" s="3">
        <v>1217533</v>
      </c>
    </row>
    <row r="1909" spans="1:5" x14ac:dyDescent="0.25">
      <c r="A1909" s="3">
        <v>2842651</v>
      </c>
      <c r="B1909" s="5">
        <v>1238460</v>
      </c>
      <c r="C1909" s="3" t="s">
        <v>3816</v>
      </c>
      <c r="D1909" s="3" t="s">
        <v>3817</v>
      </c>
      <c r="E1909" s="3">
        <v>1217533</v>
      </c>
    </row>
    <row r="1910" spans="1:5" x14ac:dyDescent="0.25">
      <c r="A1910" s="3">
        <v>2842652</v>
      </c>
      <c r="B1910" s="5">
        <v>1238461</v>
      </c>
      <c r="C1910" s="3" t="s">
        <v>3818</v>
      </c>
      <c r="D1910" s="3" t="s">
        <v>3819</v>
      </c>
      <c r="E1910" s="3">
        <v>1217533</v>
      </c>
    </row>
    <row r="1911" spans="1:5" x14ac:dyDescent="0.25">
      <c r="A1911" s="3">
        <v>2842653</v>
      </c>
      <c r="B1911" s="5">
        <v>1238462</v>
      </c>
      <c r="C1911" s="3" t="s">
        <v>3820</v>
      </c>
      <c r="D1911" s="3" t="s">
        <v>3821</v>
      </c>
      <c r="E1911" s="3">
        <v>1217533</v>
      </c>
    </row>
    <row r="1912" spans="1:5" x14ac:dyDescent="0.25">
      <c r="A1912" s="3">
        <v>2842654</v>
      </c>
      <c r="B1912" s="5">
        <v>1238463</v>
      </c>
      <c r="C1912" s="3" t="s">
        <v>3822</v>
      </c>
      <c r="D1912" s="3" t="s">
        <v>3823</v>
      </c>
      <c r="E1912" s="3">
        <v>1217533</v>
      </c>
    </row>
    <row r="1913" spans="1:5" x14ac:dyDescent="0.25">
      <c r="A1913" s="3">
        <v>2842655</v>
      </c>
      <c r="B1913" s="5">
        <v>1238464</v>
      </c>
      <c r="C1913" s="3" t="s">
        <v>3824</v>
      </c>
      <c r="D1913" s="3" t="s">
        <v>3825</v>
      </c>
      <c r="E1913" s="3">
        <v>1217533</v>
      </c>
    </row>
    <row r="1914" spans="1:5" x14ac:dyDescent="0.25">
      <c r="A1914" s="3">
        <v>2842656</v>
      </c>
      <c r="B1914" s="5">
        <v>1238465</v>
      </c>
      <c r="C1914" s="3" t="s">
        <v>3826</v>
      </c>
      <c r="D1914" s="3" t="s">
        <v>3827</v>
      </c>
      <c r="E1914" s="3">
        <v>1217533</v>
      </c>
    </row>
    <row r="1915" spans="1:5" x14ac:dyDescent="0.25">
      <c r="A1915" s="3">
        <v>2842657</v>
      </c>
      <c r="B1915" s="5">
        <v>1238466</v>
      </c>
      <c r="C1915" s="3" t="s">
        <v>3828</v>
      </c>
      <c r="D1915" s="3" t="s">
        <v>3829</v>
      </c>
      <c r="E1915" s="3">
        <v>1217533</v>
      </c>
    </row>
    <row r="1916" spans="1:5" x14ac:dyDescent="0.25">
      <c r="A1916" s="3">
        <v>2842658</v>
      </c>
      <c r="B1916" s="5">
        <v>1238467</v>
      </c>
      <c r="C1916" s="3" t="s">
        <v>3830</v>
      </c>
      <c r="D1916" s="3" t="s">
        <v>3831</v>
      </c>
      <c r="E1916" s="3">
        <v>1217533</v>
      </c>
    </row>
    <row r="1917" spans="1:5" x14ac:dyDescent="0.25">
      <c r="A1917" s="3">
        <v>2842659</v>
      </c>
      <c r="B1917" s="5">
        <v>1238468</v>
      </c>
      <c r="C1917" s="3" t="s">
        <v>3832</v>
      </c>
      <c r="D1917" s="3" t="s">
        <v>3833</v>
      </c>
      <c r="E1917" s="3">
        <v>1217533</v>
      </c>
    </row>
    <row r="1918" spans="1:5" x14ac:dyDescent="0.25">
      <c r="A1918" s="3">
        <v>2842660</v>
      </c>
      <c r="B1918" s="5">
        <v>1238469</v>
      </c>
      <c r="C1918" s="3" t="s">
        <v>3834</v>
      </c>
      <c r="D1918" s="3" t="s">
        <v>3835</v>
      </c>
      <c r="E1918" s="3">
        <v>1217533</v>
      </c>
    </row>
    <row r="1919" spans="1:5" x14ac:dyDescent="0.25">
      <c r="A1919" s="3">
        <v>2842661</v>
      </c>
      <c r="B1919" s="5">
        <v>1238470</v>
      </c>
      <c r="C1919" s="3" t="s">
        <v>3836</v>
      </c>
      <c r="D1919" s="3" t="s">
        <v>3837</v>
      </c>
      <c r="E1919" s="3">
        <v>1217533</v>
      </c>
    </row>
    <row r="1920" spans="1:5" x14ac:dyDescent="0.25">
      <c r="A1920" s="3">
        <v>2842662</v>
      </c>
      <c r="B1920" s="5">
        <v>1238471</v>
      </c>
      <c r="C1920" s="3" t="s">
        <v>3838</v>
      </c>
      <c r="D1920" s="3" t="s">
        <v>3839</v>
      </c>
      <c r="E1920" s="3">
        <v>1217533</v>
      </c>
    </row>
    <row r="1921" spans="1:5" x14ac:dyDescent="0.25">
      <c r="A1921" s="3">
        <v>2842663</v>
      </c>
      <c r="B1921" s="5">
        <v>1238472</v>
      </c>
      <c r="C1921" s="3" t="s">
        <v>3840</v>
      </c>
      <c r="D1921" s="3" t="s">
        <v>3841</v>
      </c>
      <c r="E1921" s="3">
        <v>1217533</v>
      </c>
    </row>
    <row r="1922" spans="1:5" x14ac:dyDescent="0.25">
      <c r="A1922" s="3">
        <v>2842664</v>
      </c>
      <c r="B1922" s="5">
        <v>1238473</v>
      </c>
      <c r="C1922" s="3" t="s">
        <v>3842</v>
      </c>
      <c r="D1922" s="3" t="s">
        <v>3843</v>
      </c>
      <c r="E1922" s="3">
        <v>1217533</v>
      </c>
    </row>
    <row r="1923" spans="1:5" x14ac:dyDescent="0.25">
      <c r="A1923" s="3">
        <v>2842665</v>
      </c>
      <c r="B1923" s="5">
        <v>1238474</v>
      </c>
      <c r="C1923" s="3" t="s">
        <v>3844</v>
      </c>
      <c r="D1923" s="3" t="s">
        <v>3845</v>
      </c>
      <c r="E1923" s="3">
        <v>1217533</v>
      </c>
    </row>
    <row r="1924" spans="1:5" x14ac:dyDescent="0.25">
      <c r="A1924" s="3">
        <v>2842666</v>
      </c>
      <c r="B1924" s="5">
        <v>1238475</v>
      </c>
      <c r="C1924" s="3" t="s">
        <v>3846</v>
      </c>
      <c r="D1924" s="3" t="s">
        <v>3847</v>
      </c>
      <c r="E1924" s="3">
        <v>1217533</v>
      </c>
    </row>
    <row r="1925" spans="1:5" x14ac:dyDescent="0.25">
      <c r="A1925" s="3">
        <v>2842667</v>
      </c>
      <c r="B1925" s="5">
        <v>1238476</v>
      </c>
      <c r="C1925" s="3" t="s">
        <v>3848</v>
      </c>
      <c r="D1925" s="3" t="s">
        <v>3849</v>
      </c>
      <c r="E1925" s="3">
        <v>1217533</v>
      </c>
    </row>
    <row r="1926" spans="1:5" x14ac:dyDescent="0.25">
      <c r="A1926" s="3">
        <v>2842668</v>
      </c>
      <c r="B1926" s="5">
        <v>1238477</v>
      </c>
      <c r="C1926" s="3" t="s">
        <v>3850</v>
      </c>
      <c r="D1926" s="3" t="s">
        <v>3851</v>
      </c>
      <c r="E1926" s="3">
        <v>1217533</v>
      </c>
    </row>
    <row r="1927" spans="1:5" x14ac:dyDescent="0.25">
      <c r="A1927" s="3">
        <v>2842669</v>
      </c>
      <c r="B1927" s="5">
        <v>1238478</v>
      </c>
      <c r="C1927" s="3" t="s">
        <v>3852</v>
      </c>
      <c r="D1927" s="3" t="s">
        <v>3853</v>
      </c>
      <c r="E1927" s="3">
        <v>1217533</v>
      </c>
    </row>
    <row r="1928" spans="1:5" x14ac:dyDescent="0.25">
      <c r="A1928" s="3">
        <v>2842670</v>
      </c>
      <c r="B1928" s="5">
        <v>1238479</v>
      </c>
      <c r="C1928" s="3" t="s">
        <v>3854</v>
      </c>
      <c r="D1928" s="3" t="s">
        <v>3855</v>
      </c>
      <c r="E1928" s="3">
        <v>1217533</v>
      </c>
    </row>
    <row r="1929" spans="1:5" x14ac:dyDescent="0.25">
      <c r="A1929" s="3">
        <v>2842671</v>
      </c>
      <c r="B1929" s="5">
        <v>1238480</v>
      </c>
      <c r="C1929" s="3" t="s">
        <v>3856</v>
      </c>
      <c r="D1929" s="3" t="s">
        <v>3857</v>
      </c>
      <c r="E1929" s="3">
        <v>1217533</v>
      </c>
    </row>
    <row r="1930" spans="1:5" x14ac:dyDescent="0.25">
      <c r="A1930" s="3">
        <v>2842672</v>
      </c>
      <c r="B1930" s="5">
        <v>1238481</v>
      </c>
      <c r="C1930" s="3" t="s">
        <v>3858</v>
      </c>
      <c r="D1930" s="3" t="s">
        <v>3859</v>
      </c>
      <c r="E1930" s="3">
        <v>1217533</v>
      </c>
    </row>
    <row r="1931" spans="1:5" x14ac:dyDescent="0.25">
      <c r="A1931" s="3">
        <v>2842673</v>
      </c>
      <c r="B1931" s="5">
        <v>1238482</v>
      </c>
      <c r="C1931" s="3" t="s">
        <v>3860</v>
      </c>
      <c r="D1931" s="3" t="s">
        <v>3861</v>
      </c>
      <c r="E1931" s="3">
        <v>1217533</v>
      </c>
    </row>
    <row r="1932" spans="1:5" x14ac:dyDescent="0.25">
      <c r="A1932" s="3">
        <v>2842674</v>
      </c>
      <c r="B1932" s="5">
        <v>1238483</v>
      </c>
      <c r="C1932" s="3" t="s">
        <v>3862</v>
      </c>
      <c r="D1932" s="3" t="s">
        <v>3863</v>
      </c>
      <c r="E1932" s="3">
        <v>1217533</v>
      </c>
    </row>
    <row r="1933" spans="1:5" x14ac:dyDescent="0.25">
      <c r="A1933" s="3">
        <v>2842675</v>
      </c>
      <c r="B1933" s="5">
        <v>1238484</v>
      </c>
      <c r="C1933" s="3" t="s">
        <v>3864</v>
      </c>
      <c r="D1933" s="3" t="s">
        <v>3865</v>
      </c>
      <c r="E1933" s="3">
        <v>1217533</v>
      </c>
    </row>
    <row r="1934" spans="1:5" x14ac:dyDescent="0.25">
      <c r="A1934" s="3">
        <v>2842676</v>
      </c>
      <c r="B1934" s="5">
        <v>1238485</v>
      </c>
      <c r="C1934" s="3" t="s">
        <v>3866</v>
      </c>
      <c r="D1934" s="3" t="s">
        <v>3867</v>
      </c>
      <c r="E1934" s="3">
        <v>1217533</v>
      </c>
    </row>
    <row r="1935" spans="1:5" x14ac:dyDescent="0.25">
      <c r="A1935" s="3">
        <v>2842677</v>
      </c>
      <c r="B1935" s="5">
        <v>1238486</v>
      </c>
      <c r="C1935" s="3" t="s">
        <v>3868</v>
      </c>
      <c r="D1935" s="3" t="s">
        <v>3869</v>
      </c>
      <c r="E1935" s="3">
        <v>1217533</v>
      </c>
    </row>
    <row r="1936" spans="1:5" x14ac:dyDescent="0.25">
      <c r="A1936" s="3">
        <v>2842678</v>
      </c>
      <c r="B1936" s="5">
        <v>1238487</v>
      </c>
      <c r="C1936" s="3" t="s">
        <v>3870</v>
      </c>
      <c r="D1936" s="3" t="s">
        <v>3871</v>
      </c>
      <c r="E1936" s="3">
        <v>1217533</v>
      </c>
    </row>
    <row r="1937" spans="1:5" x14ac:dyDescent="0.25">
      <c r="A1937" s="3">
        <v>2842679</v>
      </c>
      <c r="B1937" s="5">
        <v>1238488</v>
      </c>
      <c r="C1937" s="3" t="s">
        <v>3872</v>
      </c>
      <c r="D1937" s="3" t="s">
        <v>3873</v>
      </c>
      <c r="E1937" s="3">
        <v>1217533</v>
      </c>
    </row>
    <row r="1938" spans="1:5" x14ac:dyDescent="0.25">
      <c r="A1938" s="3">
        <v>2842680</v>
      </c>
      <c r="B1938" s="5">
        <v>1238489</v>
      </c>
      <c r="C1938" s="3" t="s">
        <v>3874</v>
      </c>
      <c r="D1938" s="3" t="s">
        <v>3875</v>
      </c>
      <c r="E1938" s="3">
        <v>1217533</v>
      </c>
    </row>
    <row r="1939" spans="1:5" x14ac:dyDescent="0.25">
      <c r="A1939" s="3">
        <v>2842681</v>
      </c>
      <c r="B1939" s="5">
        <v>1238490</v>
      </c>
      <c r="C1939" s="3" t="s">
        <v>3876</v>
      </c>
      <c r="D1939" s="3" t="s">
        <v>3877</v>
      </c>
      <c r="E1939" s="3">
        <v>1217533</v>
      </c>
    </row>
    <row r="1940" spans="1:5" x14ac:dyDescent="0.25">
      <c r="A1940" s="3">
        <v>2842682</v>
      </c>
      <c r="B1940" s="5">
        <v>1238491</v>
      </c>
      <c r="C1940" s="3" t="s">
        <v>3878</v>
      </c>
      <c r="D1940" s="3" t="s">
        <v>3879</v>
      </c>
      <c r="E1940" s="3">
        <v>1217533</v>
      </c>
    </row>
    <row r="1941" spans="1:5" x14ac:dyDescent="0.25">
      <c r="A1941" s="3">
        <v>2842683</v>
      </c>
      <c r="B1941" s="5">
        <v>1238492</v>
      </c>
      <c r="C1941" s="3" t="s">
        <v>3880</v>
      </c>
      <c r="D1941" s="3" t="s">
        <v>3881</v>
      </c>
      <c r="E1941" s="3">
        <v>1217533</v>
      </c>
    </row>
    <row r="1942" spans="1:5" x14ac:dyDescent="0.25">
      <c r="A1942" s="3">
        <v>2842684</v>
      </c>
      <c r="B1942" s="5">
        <v>1238493</v>
      </c>
      <c r="C1942" s="3" t="s">
        <v>3882</v>
      </c>
      <c r="D1942" s="3" t="s">
        <v>3883</v>
      </c>
      <c r="E1942" s="3">
        <v>1217533</v>
      </c>
    </row>
    <row r="1943" spans="1:5" x14ac:dyDescent="0.25">
      <c r="A1943" s="3">
        <v>2842685</v>
      </c>
      <c r="B1943" s="5">
        <v>1238494</v>
      </c>
      <c r="C1943" s="3" t="s">
        <v>3884</v>
      </c>
      <c r="D1943" s="3" t="s">
        <v>3885</v>
      </c>
      <c r="E1943" s="3">
        <v>1217533</v>
      </c>
    </row>
    <row r="1944" spans="1:5" x14ac:dyDescent="0.25">
      <c r="A1944" s="3">
        <v>2842686</v>
      </c>
      <c r="B1944" s="5">
        <v>1238495</v>
      </c>
      <c r="C1944" s="3" t="s">
        <v>3886</v>
      </c>
      <c r="D1944" s="3" t="s">
        <v>3887</v>
      </c>
      <c r="E1944" s="3">
        <v>1217533</v>
      </c>
    </row>
    <row r="1945" spans="1:5" x14ac:dyDescent="0.25">
      <c r="A1945" s="3">
        <v>2842687</v>
      </c>
      <c r="B1945" s="5">
        <v>1238496</v>
      </c>
      <c r="C1945" s="3" t="s">
        <v>3888</v>
      </c>
      <c r="D1945" s="3" t="s">
        <v>3889</v>
      </c>
      <c r="E1945" s="3">
        <v>1217533</v>
      </c>
    </row>
    <row r="1946" spans="1:5" x14ac:dyDescent="0.25">
      <c r="A1946" s="3">
        <v>2842688</v>
      </c>
      <c r="B1946" s="5">
        <v>1238497</v>
      </c>
      <c r="C1946" s="3" t="s">
        <v>3890</v>
      </c>
      <c r="D1946" s="3" t="s">
        <v>3891</v>
      </c>
      <c r="E1946" s="3">
        <v>1217533</v>
      </c>
    </row>
    <row r="1947" spans="1:5" x14ac:dyDescent="0.25">
      <c r="A1947" s="3">
        <v>2842689</v>
      </c>
      <c r="B1947" s="5">
        <v>1238498</v>
      </c>
      <c r="C1947" s="3" t="s">
        <v>3892</v>
      </c>
      <c r="D1947" s="3" t="s">
        <v>3893</v>
      </c>
      <c r="E1947" s="3">
        <v>1217533</v>
      </c>
    </row>
    <row r="1948" spans="1:5" x14ac:dyDescent="0.25">
      <c r="A1948" s="3">
        <v>2842690</v>
      </c>
      <c r="B1948" s="5">
        <v>1238499</v>
      </c>
      <c r="C1948" s="3" t="s">
        <v>3894</v>
      </c>
      <c r="D1948" s="3" t="s">
        <v>3895</v>
      </c>
      <c r="E1948" s="3">
        <v>1217533</v>
      </c>
    </row>
    <row r="1949" spans="1:5" x14ac:dyDescent="0.25">
      <c r="A1949" s="3">
        <v>2842691</v>
      </c>
      <c r="B1949" s="5">
        <v>1238500</v>
      </c>
      <c r="C1949" s="3" t="s">
        <v>3896</v>
      </c>
      <c r="D1949" s="3" t="s">
        <v>3897</v>
      </c>
      <c r="E1949" s="3">
        <v>1217533</v>
      </c>
    </row>
    <row r="1950" spans="1:5" x14ac:dyDescent="0.25">
      <c r="A1950" s="3">
        <v>2842692</v>
      </c>
      <c r="B1950" s="5">
        <v>1238501</v>
      </c>
      <c r="C1950" s="3" t="s">
        <v>3898</v>
      </c>
      <c r="D1950" s="3" t="s">
        <v>3899</v>
      </c>
      <c r="E1950" s="3">
        <v>1217533</v>
      </c>
    </row>
    <row r="1951" spans="1:5" x14ac:dyDescent="0.25">
      <c r="A1951" s="3">
        <v>2842693</v>
      </c>
      <c r="B1951" s="5">
        <v>1238502</v>
      </c>
      <c r="C1951" s="3" t="s">
        <v>3900</v>
      </c>
      <c r="D1951" s="3" t="s">
        <v>3901</v>
      </c>
      <c r="E1951" s="3">
        <v>1217533</v>
      </c>
    </row>
    <row r="1952" spans="1:5" x14ac:dyDescent="0.25">
      <c r="A1952" s="3">
        <v>2842694</v>
      </c>
      <c r="B1952" s="5">
        <v>1238503</v>
      </c>
      <c r="C1952" s="3" t="s">
        <v>3902</v>
      </c>
      <c r="D1952" s="3" t="s">
        <v>3903</v>
      </c>
      <c r="E1952" s="3">
        <v>1217533</v>
      </c>
    </row>
    <row r="1953" spans="1:5" x14ac:dyDescent="0.25">
      <c r="A1953" s="3">
        <v>2842695</v>
      </c>
      <c r="B1953" s="5">
        <v>1238504</v>
      </c>
      <c r="C1953" s="3" t="s">
        <v>3904</v>
      </c>
      <c r="D1953" s="3" t="s">
        <v>3905</v>
      </c>
      <c r="E1953" s="3">
        <v>1217533</v>
      </c>
    </row>
    <row r="1954" spans="1:5" x14ac:dyDescent="0.25">
      <c r="A1954" s="3">
        <v>2842696</v>
      </c>
      <c r="B1954" s="5">
        <v>1238505</v>
      </c>
      <c r="C1954" s="3" t="s">
        <v>3906</v>
      </c>
      <c r="D1954" s="3" t="s">
        <v>3907</v>
      </c>
      <c r="E1954" s="3">
        <v>1217533</v>
      </c>
    </row>
    <row r="1955" spans="1:5" x14ac:dyDescent="0.25">
      <c r="A1955" s="3">
        <v>2842697</v>
      </c>
      <c r="B1955" s="5">
        <v>1238506</v>
      </c>
      <c r="C1955" s="3" t="s">
        <v>3908</v>
      </c>
      <c r="D1955" s="3" t="s">
        <v>3909</v>
      </c>
      <c r="E1955" s="3">
        <v>1217533</v>
      </c>
    </row>
    <row r="1956" spans="1:5" x14ac:dyDescent="0.25">
      <c r="A1956" s="3">
        <v>2842698</v>
      </c>
      <c r="B1956" s="5">
        <v>1238507</v>
      </c>
      <c r="C1956" s="3" t="s">
        <v>3910</v>
      </c>
      <c r="D1956" s="3" t="s">
        <v>3911</v>
      </c>
      <c r="E1956" s="3">
        <v>1217533</v>
      </c>
    </row>
    <row r="1957" spans="1:5" x14ac:dyDescent="0.25">
      <c r="A1957" s="3">
        <v>2842699</v>
      </c>
      <c r="B1957" s="5">
        <v>1238508</v>
      </c>
      <c r="C1957" s="3" t="s">
        <v>3912</v>
      </c>
      <c r="D1957" s="3" t="s">
        <v>3913</v>
      </c>
      <c r="E1957" s="3">
        <v>1217533</v>
      </c>
    </row>
    <row r="1958" spans="1:5" x14ac:dyDescent="0.25">
      <c r="A1958" s="3">
        <v>2842700</v>
      </c>
      <c r="B1958" s="5">
        <v>1238509</v>
      </c>
      <c r="C1958" s="3" t="s">
        <v>3914</v>
      </c>
      <c r="D1958" s="3" t="s">
        <v>3915</v>
      </c>
      <c r="E1958" s="3">
        <v>1217533</v>
      </c>
    </row>
    <row r="1959" spans="1:5" x14ac:dyDescent="0.25">
      <c r="A1959" s="3">
        <v>2842701</v>
      </c>
      <c r="B1959" s="5">
        <v>1238510</v>
      </c>
      <c r="C1959" s="3" t="s">
        <v>3916</v>
      </c>
      <c r="D1959" s="3" t="s">
        <v>3917</v>
      </c>
      <c r="E1959" s="3">
        <v>1217533</v>
      </c>
    </row>
    <row r="1960" spans="1:5" x14ac:dyDescent="0.25">
      <c r="A1960" s="3">
        <v>2842702</v>
      </c>
      <c r="B1960" s="5">
        <v>1238511</v>
      </c>
      <c r="C1960" s="3" t="s">
        <v>3918</v>
      </c>
      <c r="D1960" s="3" t="s">
        <v>3919</v>
      </c>
      <c r="E1960" s="3">
        <v>1217533</v>
      </c>
    </row>
    <row r="1961" spans="1:5" x14ac:dyDescent="0.25">
      <c r="A1961" s="3">
        <v>2842703</v>
      </c>
      <c r="B1961" s="5">
        <v>1238512</v>
      </c>
      <c r="C1961" s="3" t="s">
        <v>3920</v>
      </c>
      <c r="D1961" s="3" t="s">
        <v>3921</v>
      </c>
      <c r="E1961" s="3">
        <v>1217533</v>
      </c>
    </row>
    <row r="1962" spans="1:5" x14ac:dyDescent="0.25">
      <c r="A1962" s="3">
        <v>2842704</v>
      </c>
      <c r="B1962" s="5">
        <v>1238513</v>
      </c>
      <c r="C1962" s="3" t="s">
        <v>3922</v>
      </c>
      <c r="D1962" s="3" t="s">
        <v>3923</v>
      </c>
      <c r="E1962" s="3">
        <v>1217533</v>
      </c>
    </row>
    <row r="1963" spans="1:5" x14ac:dyDescent="0.25">
      <c r="A1963" s="3">
        <v>2842705</v>
      </c>
      <c r="B1963" s="5">
        <v>1238514</v>
      </c>
      <c r="C1963" s="3" t="s">
        <v>3924</v>
      </c>
      <c r="D1963" s="3" t="s">
        <v>3925</v>
      </c>
      <c r="E1963" s="3">
        <v>1217533</v>
      </c>
    </row>
    <row r="1964" spans="1:5" x14ac:dyDescent="0.25">
      <c r="A1964" s="3">
        <v>2842706</v>
      </c>
      <c r="B1964" s="5">
        <v>1238515</v>
      </c>
      <c r="C1964" s="3" t="s">
        <v>3926</v>
      </c>
      <c r="D1964" s="3" t="s">
        <v>3927</v>
      </c>
      <c r="E1964" s="3">
        <v>1217533</v>
      </c>
    </row>
    <row r="1965" spans="1:5" x14ac:dyDescent="0.25">
      <c r="A1965" s="3">
        <v>2842707</v>
      </c>
      <c r="B1965" s="5">
        <v>1238516</v>
      </c>
      <c r="C1965" s="3" t="s">
        <v>3928</v>
      </c>
      <c r="D1965" s="3" t="s">
        <v>3929</v>
      </c>
      <c r="E1965" s="3">
        <v>1217533</v>
      </c>
    </row>
    <row r="1966" spans="1:5" x14ac:dyDescent="0.25">
      <c r="A1966" s="3">
        <v>2842708</v>
      </c>
      <c r="B1966" s="5">
        <v>1238517</v>
      </c>
      <c r="C1966" s="3" t="s">
        <v>3930</v>
      </c>
      <c r="D1966" s="3" t="s">
        <v>3931</v>
      </c>
      <c r="E1966" s="3">
        <v>1217533</v>
      </c>
    </row>
    <row r="1967" spans="1:5" x14ac:dyDescent="0.25">
      <c r="A1967" s="3">
        <v>2842709</v>
      </c>
      <c r="B1967" s="5">
        <v>1238518</v>
      </c>
      <c r="C1967" s="3" t="s">
        <v>3932</v>
      </c>
      <c r="D1967" s="3" t="s">
        <v>3933</v>
      </c>
      <c r="E1967" s="3">
        <v>1217533</v>
      </c>
    </row>
    <row r="1968" spans="1:5" x14ac:dyDescent="0.25">
      <c r="A1968" s="3">
        <v>2842710</v>
      </c>
      <c r="B1968" s="5">
        <v>1238519</v>
      </c>
      <c r="C1968" s="3" t="s">
        <v>3934</v>
      </c>
      <c r="D1968" s="3" t="s">
        <v>3935</v>
      </c>
      <c r="E1968" s="3">
        <v>1217533</v>
      </c>
    </row>
    <row r="1969" spans="1:5" x14ac:dyDescent="0.25">
      <c r="A1969" s="3">
        <v>2842711</v>
      </c>
      <c r="B1969" s="5">
        <v>1238520</v>
      </c>
      <c r="C1969" s="3" t="s">
        <v>3936</v>
      </c>
      <c r="D1969" s="3" t="s">
        <v>3937</v>
      </c>
      <c r="E1969" s="3">
        <v>1217533</v>
      </c>
    </row>
    <row r="1970" spans="1:5" x14ac:dyDescent="0.25">
      <c r="A1970" s="3">
        <v>2842712</v>
      </c>
      <c r="B1970" s="5">
        <v>1238521</v>
      </c>
      <c r="C1970" s="3" t="s">
        <v>3938</v>
      </c>
      <c r="D1970" s="3" t="s">
        <v>3939</v>
      </c>
      <c r="E1970" s="3">
        <v>1217533</v>
      </c>
    </row>
    <row r="1971" spans="1:5" x14ac:dyDescent="0.25">
      <c r="A1971" s="3">
        <v>2842713</v>
      </c>
      <c r="B1971" s="5">
        <v>1238522</v>
      </c>
      <c r="C1971" s="3" t="s">
        <v>3940</v>
      </c>
      <c r="D1971" s="3" t="s">
        <v>3941</v>
      </c>
      <c r="E1971" s="3">
        <v>1217533</v>
      </c>
    </row>
    <row r="1972" spans="1:5" x14ac:dyDescent="0.25">
      <c r="A1972" s="3">
        <v>2842714</v>
      </c>
      <c r="B1972" s="5">
        <v>1238523</v>
      </c>
      <c r="C1972" s="3" t="s">
        <v>3942</v>
      </c>
      <c r="D1972" s="3" t="s">
        <v>3943</v>
      </c>
      <c r="E1972" s="3">
        <v>1217533</v>
      </c>
    </row>
    <row r="1973" spans="1:5" x14ac:dyDescent="0.25">
      <c r="A1973" s="3">
        <v>2842715</v>
      </c>
      <c r="B1973" s="5">
        <v>1238524</v>
      </c>
      <c r="C1973" s="3" t="s">
        <v>3944</v>
      </c>
      <c r="D1973" s="3" t="s">
        <v>3945</v>
      </c>
      <c r="E1973" s="3">
        <v>1217533</v>
      </c>
    </row>
    <row r="1974" spans="1:5" x14ac:dyDescent="0.25">
      <c r="A1974" s="3">
        <v>2842716</v>
      </c>
      <c r="B1974" s="5">
        <v>1238525</v>
      </c>
      <c r="C1974" s="3" t="s">
        <v>3946</v>
      </c>
      <c r="D1974" s="3" t="s">
        <v>3947</v>
      </c>
      <c r="E1974" s="3">
        <v>1217533</v>
      </c>
    </row>
    <row r="1975" spans="1:5" x14ac:dyDescent="0.25">
      <c r="A1975" s="3">
        <v>2842717</v>
      </c>
      <c r="B1975" s="5">
        <v>1238526</v>
      </c>
      <c r="C1975" s="3" t="s">
        <v>3948</v>
      </c>
      <c r="D1975" s="3" t="s">
        <v>3949</v>
      </c>
      <c r="E1975" s="3">
        <v>1217533</v>
      </c>
    </row>
    <row r="1976" spans="1:5" x14ac:dyDescent="0.25">
      <c r="A1976" s="3">
        <v>2842718</v>
      </c>
      <c r="B1976" s="5">
        <v>1238527</v>
      </c>
      <c r="C1976" s="3" t="s">
        <v>3950</v>
      </c>
      <c r="D1976" s="3" t="s">
        <v>3951</v>
      </c>
      <c r="E1976" s="3">
        <v>1217533</v>
      </c>
    </row>
    <row r="1977" spans="1:5" x14ac:dyDescent="0.25">
      <c r="A1977" s="3">
        <v>2842719</v>
      </c>
      <c r="B1977" s="5">
        <v>1238528</v>
      </c>
      <c r="C1977" s="3" t="s">
        <v>3952</v>
      </c>
      <c r="D1977" s="3" t="s">
        <v>3953</v>
      </c>
      <c r="E1977" s="3">
        <v>1217533</v>
      </c>
    </row>
    <row r="1978" spans="1:5" x14ac:dyDescent="0.25">
      <c r="A1978" s="3">
        <v>2842720</v>
      </c>
      <c r="B1978" s="5">
        <v>1238529</v>
      </c>
      <c r="C1978" s="3" t="s">
        <v>3954</v>
      </c>
      <c r="D1978" s="3" t="s">
        <v>3955</v>
      </c>
      <c r="E1978" s="3">
        <v>1217533</v>
      </c>
    </row>
    <row r="1979" spans="1:5" x14ac:dyDescent="0.25">
      <c r="A1979" s="3">
        <v>2842721</v>
      </c>
      <c r="B1979" s="5">
        <v>1238530</v>
      </c>
      <c r="C1979" s="3" t="s">
        <v>3956</v>
      </c>
      <c r="D1979" s="3" t="s">
        <v>3957</v>
      </c>
      <c r="E1979" s="3">
        <v>1217533</v>
      </c>
    </row>
    <row r="1980" spans="1:5" x14ac:dyDescent="0.25">
      <c r="A1980" s="3">
        <v>2842722</v>
      </c>
      <c r="B1980" s="5">
        <v>1238531</v>
      </c>
      <c r="C1980" s="3" t="s">
        <v>3958</v>
      </c>
      <c r="D1980" s="3" t="s">
        <v>3959</v>
      </c>
      <c r="E1980" s="3">
        <v>1217533</v>
      </c>
    </row>
    <row r="1981" spans="1:5" x14ac:dyDescent="0.25">
      <c r="A1981" s="3">
        <v>2842723</v>
      </c>
      <c r="B1981" s="5">
        <v>1238532</v>
      </c>
      <c r="C1981" s="3" t="s">
        <v>3960</v>
      </c>
      <c r="D1981" s="3" t="s">
        <v>3961</v>
      </c>
      <c r="E1981" s="3">
        <v>1217533</v>
      </c>
    </row>
    <row r="1982" spans="1:5" x14ac:dyDescent="0.25">
      <c r="A1982" s="3">
        <v>2842724</v>
      </c>
      <c r="B1982" s="5">
        <v>1238533</v>
      </c>
      <c r="C1982" s="3" t="s">
        <v>3962</v>
      </c>
      <c r="D1982" s="3" t="s">
        <v>3963</v>
      </c>
      <c r="E1982" s="3">
        <v>1217533</v>
      </c>
    </row>
    <row r="1983" spans="1:5" x14ac:dyDescent="0.25">
      <c r="A1983" s="3">
        <v>2842725</v>
      </c>
      <c r="B1983" s="5">
        <v>1238534</v>
      </c>
      <c r="C1983" s="3" t="s">
        <v>3964</v>
      </c>
      <c r="D1983" s="3" t="s">
        <v>3965</v>
      </c>
      <c r="E1983" s="3">
        <v>1217533</v>
      </c>
    </row>
    <row r="1984" spans="1:5" x14ac:dyDescent="0.25">
      <c r="A1984" s="3">
        <v>2842726</v>
      </c>
      <c r="B1984" s="5">
        <v>1238535</v>
      </c>
      <c r="C1984" s="3" t="s">
        <v>3966</v>
      </c>
      <c r="D1984" s="3" t="s">
        <v>3967</v>
      </c>
      <c r="E1984" s="3">
        <v>1217533</v>
      </c>
    </row>
    <row r="1985" spans="1:5" x14ac:dyDescent="0.25">
      <c r="A1985" s="3">
        <v>2842727</v>
      </c>
      <c r="B1985" s="5">
        <v>1238536</v>
      </c>
      <c r="C1985" s="3" t="s">
        <v>3968</v>
      </c>
      <c r="D1985" s="3" t="s">
        <v>3969</v>
      </c>
      <c r="E1985" s="3">
        <v>1217533</v>
      </c>
    </row>
    <row r="1986" spans="1:5" x14ac:dyDescent="0.25">
      <c r="A1986" s="3">
        <v>2842728</v>
      </c>
      <c r="B1986" s="5">
        <v>1238537</v>
      </c>
      <c r="C1986" s="3" t="s">
        <v>3970</v>
      </c>
      <c r="D1986" s="3" t="s">
        <v>3971</v>
      </c>
      <c r="E1986" s="3">
        <v>1217533</v>
      </c>
    </row>
    <row r="1987" spans="1:5" x14ac:dyDescent="0.25">
      <c r="A1987" s="3">
        <v>2842729</v>
      </c>
      <c r="B1987" s="5">
        <v>1238538</v>
      </c>
      <c r="C1987" s="3" t="s">
        <v>3972</v>
      </c>
      <c r="D1987" s="3" t="s">
        <v>3973</v>
      </c>
      <c r="E1987" s="3">
        <v>1217533</v>
      </c>
    </row>
    <row r="1988" spans="1:5" x14ac:dyDescent="0.25">
      <c r="A1988" s="3">
        <v>2842730</v>
      </c>
      <c r="B1988" s="5">
        <v>1238539</v>
      </c>
      <c r="C1988" s="3" t="s">
        <v>3974</v>
      </c>
      <c r="D1988" s="3" t="s">
        <v>3975</v>
      </c>
      <c r="E1988" s="3">
        <v>1217533</v>
      </c>
    </row>
    <row r="1989" spans="1:5" x14ac:dyDescent="0.25">
      <c r="A1989" s="3">
        <v>2842731</v>
      </c>
      <c r="B1989" s="5">
        <v>1238540</v>
      </c>
      <c r="C1989" s="3" t="s">
        <v>3976</v>
      </c>
      <c r="D1989" s="3" t="s">
        <v>3977</v>
      </c>
      <c r="E1989" s="3">
        <v>1217533</v>
      </c>
    </row>
    <row r="1990" spans="1:5" x14ac:dyDescent="0.25">
      <c r="A1990" s="3">
        <v>2842732</v>
      </c>
      <c r="B1990" s="5">
        <v>1238541</v>
      </c>
      <c r="C1990" s="3" t="s">
        <v>3978</v>
      </c>
      <c r="D1990" s="3" t="s">
        <v>3979</v>
      </c>
      <c r="E1990" s="3">
        <v>1217533</v>
      </c>
    </row>
    <row r="1991" spans="1:5" x14ac:dyDescent="0.25">
      <c r="A1991" s="3">
        <v>2842733</v>
      </c>
      <c r="B1991" s="5">
        <v>1238542</v>
      </c>
      <c r="C1991" s="3" t="s">
        <v>3980</v>
      </c>
      <c r="D1991" s="3" t="s">
        <v>3981</v>
      </c>
      <c r="E1991" s="3">
        <v>1217533</v>
      </c>
    </row>
    <row r="1992" spans="1:5" x14ac:dyDescent="0.25">
      <c r="A1992" s="3">
        <v>2842734</v>
      </c>
      <c r="B1992" s="5">
        <v>1238543</v>
      </c>
      <c r="C1992" s="3" t="s">
        <v>3982</v>
      </c>
      <c r="D1992" s="3" t="s">
        <v>3983</v>
      </c>
      <c r="E1992" s="3">
        <v>1217533</v>
      </c>
    </row>
    <row r="1993" spans="1:5" x14ac:dyDescent="0.25">
      <c r="A1993" s="3">
        <v>2842735</v>
      </c>
      <c r="B1993" s="5">
        <v>1238544</v>
      </c>
      <c r="C1993" s="3" t="s">
        <v>3984</v>
      </c>
      <c r="D1993" s="3" t="s">
        <v>3985</v>
      </c>
      <c r="E1993" s="3">
        <v>1217533</v>
      </c>
    </row>
    <row r="1994" spans="1:5" x14ac:dyDescent="0.25">
      <c r="A1994" s="3">
        <v>2842736</v>
      </c>
      <c r="B1994" s="5">
        <v>1238545</v>
      </c>
      <c r="C1994" s="3" t="s">
        <v>3986</v>
      </c>
      <c r="D1994" s="3" t="s">
        <v>3987</v>
      </c>
      <c r="E1994" s="3">
        <v>1217533</v>
      </c>
    </row>
    <row r="1995" spans="1:5" x14ac:dyDescent="0.25">
      <c r="A1995" s="3">
        <v>2842737</v>
      </c>
      <c r="B1995" s="5">
        <v>1238546</v>
      </c>
      <c r="C1995" s="3" t="s">
        <v>3988</v>
      </c>
      <c r="D1995" s="3" t="s">
        <v>3989</v>
      </c>
      <c r="E1995" s="3">
        <v>1217533</v>
      </c>
    </row>
    <row r="1996" spans="1:5" x14ac:dyDescent="0.25">
      <c r="A1996" s="3">
        <v>2842738</v>
      </c>
      <c r="B1996" s="5">
        <v>1238547</v>
      </c>
      <c r="C1996" s="3" t="s">
        <v>3990</v>
      </c>
      <c r="D1996" s="3" t="s">
        <v>3991</v>
      </c>
      <c r="E1996" s="3">
        <v>1217533</v>
      </c>
    </row>
    <row r="1997" spans="1:5" x14ac:dyDescent="0.25">
      <c r="A1997" s="3">
        <v>2842739</v>
      </c>
      <c r="B1997" s="5">
        <v>1238548</v>
      </c>
      <c r="C1997" s="3" t="s">
        <v>3992</v>
      </c>
      <c r="D1997" s="3" t="s">
        <v>3993</v>
      </c>
      <c r="E1997" s="3">
        <v>1217533</v>
      </c>
    </row>
    <row r="1998" spans="1:5" x14ac:dyDescent="0.25">
      <c r="A1998" s="3">
        <v>2842740</v>
      </c>
      <c r="B1998" s="5">
        <v>1238549</v>
      </c>
      <c r="C1998" s="3" t="s">
        <v>3994</v>
      </c>
      <c r="D1998" s="3" t="s">
        <v>3995</v>
      </c>
      <c r="E1998" s="3">
        <v>1217533</v>
      </c>
    </row>
    <row r="1999" spans="1:5" x14ac:dyDescent="0.25">
      <c r="A1999" s="3">
        <v>2842741</v>
      </c>
      <c r="B1999" s="5">
        <v>1238550</v>
      </c>
      <c r="C1999" s="3" t="s">
        <v>3996</v>
      </c>
      <c r="D1999" s="3" t="s">
        <v>3997</v>
      </c>
      <c r="E1999" s="3">
        <v>1217533</v>
      </c>
    </row>
    <row r="2000" spans="1:5" x14ac:dyDescent="0.25">
      <c r="A2000" s="3">
        <v>2842742</v>
      </c>
      <c r="B2000" s="5">
        <v>1238551</v>
      </c>
      <c r="C2000" s="3" t="s">
        <v>3998</v>
      </c>
      <c r="D2000" s="3" t="s">
        <v>3999</v>
      </c>
      <c r="E2000" s="3">
        <v>1217533</v>
      </c>
    </row>
    <row r="2001" spans="1:5" x14ac:dyDescent="0.25">
      <c r="A2001" s="3">
        <v>2842743</v>
      </c>
      <c r="B2001" s="5">
        <v>1238552</v>
      </c>
      <c r="C2001" s="3" t="s">
        <v>4000</v>
      </c>
      <c r="D2001" s="3" t="s">
        <v>4001</v>
      </c>
      <c r="E2001" s="3">
        <v>1217533</v>
      </c>
    </row>
    <row r="2002" spans="1:5" x14ac:dyDescent="0.25">
      <c r="A2002" s="3">
        <v>2842744</v>
      </c>
      <c r="B2002" s="5">
        <v>1238553</v>
      </c>
      <c r="C2002" s="3" t="s">
        <v>4002</v>
      </c>
      <c r="D2002" s="3" t="s">
        <v>4003</v>
      </c>
      <c r="E2002" s="3">
        <v>1217533</v>
      </c>
    </row>
    <row r="2003" spans="1:5" x14ac:dyDescent="0.25">
      <c r="A2003" s="3">
        <v>2842745</v>
      </c>
      <c r="B2003" s="5">
        <v>1238554</v>
      </c>
      <c r="C2003" s="3" t="s">
        <v>4004</v>
      </c>
      <c r="D2003" s="3" t="s">
        <v>4005</v>
      </c>
      <c r="E2003" s="3">
        <v>1217533</v>
      </c>
    </row>
    <row r="2004" spans="1:5" x14ac:dyDescent="0.25">
      <c r="A2004" s="3">
        <v>2842746</v>
      </c>
      <c r="B2004" s="5">
        <v>1238555</v>
      </c>
      <c r="C2004" s="3" t="s">
        <v>4006</v>
      </c>
      <c r="D2004" s="3" t="s">
        <v>4007</v>
      </c>
      <c r="E2004" s="3">
        <v>1217533</v>
      </c>
    </row>
    <row r="2005" spans="1:5" x14ac:dyDescent="0.25">
      <c r="A2005" s="3">
        <v>2842747</v>
      </c>
      <c r="B2005" s="5">
        <v>1238556</v>
      </c>
      <c r="C2005" s="3" t="s">
        <v>4008</v>
      </c>
      <c r="D2005" s="3" t="s">
        <v>4009</v>
      </c>
      <c r="E2005" s="3">
        <v>1217533</v>
      </c>
    </row>
    <row r="2006" spans="1:5" x14ac:dyDescent="0.25">
      <c r="A2006" s="3">
        <v>2842748</v>
      </c>
      <c r="B2006" s="5">
        <v>1238557</v>
      </c>
      <c r="C2006" s="3" t="s">
        <v>4010</v>
      </c>
      <c r="D2006" s="3" t="s">
        <v>4011</v>
      </c>
      <c r="E2006" s="3">
        <v>1217533</v>
      </c>
    </row>
    <row r="2007" spans="1:5" x14ac:dyDescent="0.25">
      <c r="A2007" s="3">
        <v>2842749</v>
      </c>
      <c r="B2007" s="5">
        <v>1238558</v>
      </c>
      <c r="C2007" s="3" t="s">
        <v>4012</v>
      </c>
      <c r="D2007" s="3" t="s">
        <v>4013</v>
      </c>
      <c r="E2007" s="3">
        <v>1217533</v>
      </c>
    </row>
    <row r="2008" spans="1:5" x14ac:dyDescent="0.25">
      <c r="A2008" s="3">
        <v>2842750</v>
      </c>
      <c r="B2008" s="5">
        <v>1238559</v>
      </c>
      <c r="C2008" s="3" t="s">
        <v>4014</v>
      </c>
      <c r="D2008" s="3" t="s">
        <v>4015</v>
      </c>
      <c r="E2008" s="3">
        <v>1217533</v>
      </c>
    </row>
    <row r="2009" spans="1:5" x14ac:dyDescent="0.25">
      <c r="A2009" s="3">
        <v>2842751</v>
      </c>
      <c r="B2009" s="5">
        <v>1238560</v>
      </c>
      <c r="C2009" s="3" t="s">
        <v>4016</v>
      </c>
      <c r="D2009" s="3" t="s">
        <v>4017</v>
      </c>
      <c r="E2009" s="3">
        <v>1217533</v>
      </c>
    </row>
    <row r="2010" spans="1:5" x14ac:dyDescent="0.25">
      <c r="A2010" s="3">
        <v>2842752</v>
      </c>
      <c r="B2010" s="5">
        <v>1238561</v>
      </c>
      <c r="C2010" s="3" t="s">
        <v>4018</v>
      </c>
      <c r="D2010" s="3" t="s">
        <v>4019</v>
      </c>
      <c r="E2010" s="3">
        <v>1217533</v>
      </c>
    </row>
    <row r="2011" spans="1:5" x14ac:dyDescent="0.25">
      <c r="A2011" s="3">
        <v>2842753</v>
      </c>
      <c r="B2011" s="5">
        <v>1238562</v>
      </c>
      <c r="C2011" s="3" t="s">
        <v>4020</v>
      </c>
      <c r="D2011" s="3" t="s">
        <v>4021</v>
      </c>
      <c r="E2011" s="3">
        <v>1217533</v>
      </c>
    </row>
    <row r="2012" spans="1:5" x14ac:dyDescent="0.25">
      <c r="A2012" s="3">
        <v>2842754</v>
      </c>
      <c r="B2012" s="5">
        <v>1238563</v>
      </c>
      <c r="C2012" s="3" t="s">
        <v>4022</v>
      </c>
      <c r="D2012" s="3" t="s">
        <v>4023</v>
      </c>
      <c r="E2012" s="3">
        <v>1217533</v>
      </c>
    </row>
    <row r="2013" spans="1:5" x14ac:dyDescent="0.25">
      <c r="A2013" s="3">
        <v>2842755</v>
      </c>
      <c r="B2013" s="5">
        <v>1238564</v>
      </c>
      <c r="C2013" s="3" t="s">
        <v>4024</v>
      </c>
      <c r="D2013" s="3" t="s">
        <v>4025</v>
      </c>
      <c r="E2013" s="3">
        <v>1217533</v>
      </c>
    </row>
    <row r="2014" spans="1:5" x14ac:dyDescent="0.25">
      <c r="A2014" s="3">
        <v>2842756</v>
      </c>
      <c r="B2014" s="5">
        <v>1238565</v>
      </c>
      <c r="C2014" s="3" t="s">
        <v>4026</v>
      </c>
      <c r="D2014" s="3" t="s">
        <v>4027</v>
      </c>
      <c r="E2014" s="3">
        <v>1217533</v>
      </c>
    </row>
    <row r="2015" spans="1:5" x14ac:dyDescent="0.25">
      <c r="A2015" s="3">
        <v>2842757</v>
      </c>
      <c r="B2015" s="5">
        <v>1238566</v>
      </c>
      <c r="C2015" s="3" t="s">
        <v>4028</v>
      </c>
      <c r="D2015" s="3" t="s">
        <v>4029</v>
      </c>
      <c r="E2015" s="3">
        <v>1217533</v>
      </c>
    </row>
    <row r="2016" spans="1:5" x14ac:dyDescent="0.25">
      <c r="A2016" s="3">
        <v>2842758</v>
      </c>
      <c r="B2016" s="5">
        <v>1238567</v>
      </c>
      <c r="C2016" s="3" t="s">
        <v>4030</v>
      </c>
      <c r="D2016" s="3" t="s">
        <v>4031</v>
      </c>
      <c r="E2016" s="3">
        <v>1217533</v>
      </c>
    </row>
    <row r="2017" spans="1:5" x14ac:dyDescent="0.25">
      <c r="A2017" s="3">
        <v>2842759</v>
      </c>
      <c r="B2017" s="5">
        <v>1238568</v>
      </c>
      <c r="C2017" s="3" t="s">
        <v>4032</v>
      </c>
      <c r="D2017" s="3" t="s">
        <v>4033</v>
      </c>
      <c r="E2017" s="3">
        <v>1217533</v>
      </c>
    </row>
    <row r="2018" spans="1:5" x14ac:dyDescent="0.25">
      <c r="A2018" s="3">
        <v>2842760</v>
      </c>
      <c r="B2018" s="5">
        <v>1238569</v>
      </c>
      <c r="C2018" s="3" t="s">
        <v>4034</v>
      </c>
      <c r="D2018" s="3" t="s">
        <v>4035</v>
      </c>
      <c r="E2018" s="3">
        <v>1217533</v>
      </c>
    </row>
    <row r="2019" spans="1:5" x14ac:dyDescent="0.25">
      <c r="A2019" s="3">
        <v>2842761</v>
      </c>
      <c r="B2019" s="5">
        <v>1238570</v>
      </c>
      <c r="C2019" s="3" t="s">
        <v>4036</v>
      </c>
      <c r="D2019" s="3" t="s">
        <v>4037</v>
      </c>
      <c r="E2019" s="3">
        <v>1217533</v>
      </c>
    </row>
    <row r="2020" spans="1:5" x14ac:dyDescent="0.25">
      <c r="A2020" s="3">
        <v>2842762</v>
      </c>
      <c r="B2020" s="5">
        <v>1238571</v>
      </c>
      <c r="C2020" s="3" t="s">
        <v>4038</v>
      </c>
      <c r="D2020" s="3" t="s">
        <v>4039</v>
      </c>
      <c r="E2020" s="3">
        <v>1217533</v>
      </c>
    </row>
    <row r="2021" spans="1:5" x14ac:dyDescent="0.25">
      <c r="A2021" s="3">
        <v>2842763</v>
      </c>
      <c r="B2021" s="5">
        <v>1238572</v>
      </c>
      <c r="C2021" s="3" t="s">
        <v>4040</v>
      </c>
      <c r="D2021" s="3" t="s">
        <v>4041</v>
      </c>
      <c r="E2021" s="3">
        <v>1217533</v>
      </c>
    </row>
    <row r="2022" spans="1:5" x14ac:dyDescent="0.25">
      <c r="A2022" s="3">
        <v>2842764</v>
      </c>
      <c r="B2022" s="5">
        <v>1238573</v>
      </c>
      <c r="C2022" s="3" t="s">
        <v>4042</v>
      </c>
      <c r="D2022" s="3" t="s">
        <v>4043</v>
      </c>
      <c r="E2022" s="3">
        <v>1217533</v>
      </c>
    </row>
    <row r="2023" spans="1:5" x14ac:dyDescent="0.25">
      <c r="A2023" s="3">
        <v>2842765</v>
      </c>
      <c r="B2023" s="5">
        <v>1238574</v>
      </c>
      <c r="C2023" s="3" t="s">
        <v>4044</v>
      </c>
      <c r="D2023" s="3" t="s">
        <v>4045</v>
      </c>
      <c r="E2023" s="3">
        <v>1217533</v>
      </c>
    </row>
    <row r="2024" spans="1:5" x14ac:dyDescent="0.25">
      <c r="A2024" s="3">
        <v>2842766</v>
      </c>
      <c r="B2024" s="5">
        <v>1238575</v>
      </c>
      <c r="C2024" s="3" t="s">
        <v>4046</v>
      </c>
      <c r="D2024" s="3" t="s">
        <v>4047</v>
      </c>
      <c r="E2024" s="3">
        <v>1217533</v>
      </c>
    </row>
    <row r="2025" spans="1:5" x14ac:dyDescent="0.25">
      <c r="A2025" s="3">
        <v>2842767</v>
      </c>
      <c r="B2025" s="5">
        <v>1238576</v>
      </c>
      <c r="C2025" s="3" t="s">
        <v>4048</v>
      </c>
      <c r="D2025" s="3" t="s">
        <v>4049</v>
      </c>
      <c r="E2025" s="3">
        <v>1217533</v>
      </c>
    </row>
    <row r="2026" spans="1:5" x14ac:dyDescent="0.25">
      <c r="A2026" s="3">
        <v>2842768</v>
      </c>
      <c r="B2026" s="5">
        <v>1238577</v>
      </c>
      <c r="C2026" s="3" t="s">
        <v>4050</v>
      </c>
      <c r="D2026" s="3" t="s">
        <v>4051</v>
      </c>
      <c r="E2026" s="3">
        <v>1217533</v>
      </c>
    </row>
    <row r="2027" spans="1:5" x14ac:dyDescent="0.25">
      <c r="A2027" s="3">
        <v>2842769</v>
      </c>
      <c r="B2027" s="5">
        <v>1238578</v>
      </c>
      <c r="C2027" s="3" t="s">
        <v>4052</v>
      </c>
      <c r="D2027" s="3" t="s">
        <v>4053</v>
      </c>
      <c r="E2027" s="3">
        <v>1217533</v>
      </c>
    </row>
    <row r="2028" spans="1:5" x14ac:dyDescent="0.25">
      <c r="A2028" s="3">
        <v>2842770</v>
      </c>
      <c r="B2028" s="5">
        <v>1238579</v>
      </c>
      <c r="C2028" s="3" t="s">
        <v>4054</v>
      </c>
      <c r="D2028" s="3" t="s">
        <v>4055</v>
      </c>
      <c r="E2028" s="3">
        <v>1217533</v>
      </c>
    </row>
    <row r="2029" spans="1:5" x14ac:dyDescent="0.25">
      <c r="A2029" s="3">
        <v>2842771</v>
      </c>
      <c r="B2029" s="5">
        <v>1238580</v>
      </c>
      <c r="C2029" s="3" t="s">
        <v>4056</v>
      </c>
      <c r="D2029" s="3" t="s">
        <v>4057</v>
      </c>
      <c r="E2029" s="3">
        <v>1217533</v>
      </c>
    </row>
    <row r="2030" spans="1:5" x14ac:dyDescent="0.25">
      <c r="A2030" s="3">
        <v>2842772</v>
      </c>
      <c r="B2030" s="5">
        <v>1238581</v>
      </c>
      <c r="C2030" s="3" t="s">
        <v>4058</v>
      </c>
      <c r="D2030" s="3" t="s">
        <v>4059</v>
      </c>
      <c r="E2030" s="3">
        <v>1217533</v>
      </c>
    </row>
    <row r="2031" spans="1:5" x14ac:dyDescent="0.25">
      <c r="A2031" s="3">
        <v>2842773</v>
      </c>
      <c r="B2031" s="5">
        <v>1238582</v>
      </c>
      <c r="C2031" s="3" t="s">
        <v>4060</v>
      </c>
      <c r="D2031" s="3" t="s">
        <v>4061</v>
      </c>
      <c r="E2031" s="3">
        <v>1217533</v>
      </c>
    </row>
    <row r="2032" spans="1:5" x14ac:dyDescent="0.25">
      <c r="A2032" s="3">
        <v>2842774</v>
      </c>
      <c r="B2032" s="5">
        <v>1238583</v>
      </c>
      <c r="C2032" s="3" t="s">
        <v>4062</v>
      </c>
      <c r="D2032" s="3" t="s">
        <v>4063</v>
      </c>
      <c r="E2032" s="3">
        <v>1217533</v>
      </c>
    </row>
    <row r="2033" spans="1:5" x14ac:dyDescent="0.25">
      <c r="A2033" s="3">
        <v>2842775</v>
      </c>
      <c r="B2033" s="5">
        <v>1238584</v>
      </c>
      <c r="C2033" s="3" t="s">
        <v>4064</v>
      </c>
      <c r="D2033" s="3" t="s">
        <v>4065</v>
      </c>
      <c r="E2033" s="3">
        <v>1217533</v>
      </c>
    </row>
    <row r="2034" spans="1:5" x14ac:dyDescent="0.25">
      <c r="A2034" s="3">
        <v>2842776</v>
      </c>
      <c r="B2034" s="5">
        <v>1238585</v>
      </c>
      <c r="C2034" s="3" t="s">
        <v>4066</v>
      </c>
      <c r="D2034" s="3" t="s">
        <v>4067</v>
      </c>
      <c r="E2034" s="3">
        <v>1217533</v>
      </c>
    </row>
    <row r="2035" spans="1:5" x14ac:dyDescent="0.25">
      <c r="A2035" s="3">
        <v>2842777</v>
      </c>
      <c r="B2035" s="5">
        <v>1238586</v>
      </c>
      <c r="C2035" s="3" t="s">
        <v>4068</v>
      </c>
      <c r="D2035" s="3" t="s">
        <v>4069</v>
      </c>
      <c r="E2035" s="3">
        <v>1217533</v>
      </c>
    </row>
    <row r="2036" spans="1:5" x14ac:dyDescent="0.25">
      <c r="A2036" s="3">
        <v>2842778</v>
      </c>
      <c r="B2036" s="5">
        <v>1238587</v>
      </c>
      <c r="C2036" s="3" t="s">
        <v>4070</v>
      </c>
      <c r="D2036" s="3" t="s">
        <v>4071</v>
      </c>
      <c r="E2036" s="3">
        <v>1217533</v>
      </c>
    </row>
    <row r="2037" spans="1:5" x14ac:dyDescent="0.25">
      <c r="A2037" s="3">
        <v>2842779</v>
      </c>
      <c r="B2037" s="5">
        <v>1238588</v>
      </c>
      <c r="C2037" s="3" t="s">
        <v>4072</v>
      </c>
      <c r="D2037" s="3" t="s">
        <v>4073</v>
      </c>
      <c r="E2037" s="3">
        <v>1217533</v>
      </c>
    </row>
    <row r="2038" spans="1:5" x14ac:dyDescent="0.25">
      <c r="A2038" s="3">
        <v>2842780</v>
      </c>
      <c r="B2038" s="5">
        <v>1238589</v>
      </c>
      <c r="C2038" s="3" t="s">
        <v>4074</v>
      </c>
      <c r="D2038" s="3" t="s">
        <v>4075</v>
      </c>
      <c r="E2038" s="3">
        <v>1217533</v>
      </c>
    </row>
    <row r="2039" spans="1:5" x14ac:dyDescent="0.25">
      <c r="A2039" s="3">
        <v>2842781</v>
      </c>
      <c r="B2039" s="5">
        <v>1238590</v>
      </c>
      <c r="C2039" s="3" t="s">
        <v>4076</v>
      </c>
      <c r="D2039" s="3" t="s">
        <v>4077</v>
      </c>
      <c r="E2039" s="3">
        <v>1217533</v>
      </c>
    </row>
    <row r="2040" spans="1:5" x14ac:dyDescent="0.25">
      <c r="A2040" s="3">
        <v>2842782</v>
      </c>
      <c r="B2040" s="5">
        <v>1238591</v>
      </c>
      <c r="C2040" s="3" t="s">
        <v>4078</v>
      </c>
      <c r="D2040" s="3" t="s">
        <v>4079</v>
      </c>
      <c r="E2040" s="3">
        <v>1217533</v>
      </c>
    </row>
    <row r="2041" spans="1:5" x14ac:dyDescent="0.25">
      <c r="A2041" s="3">
        <v>2842783</v>
      </c>
      <c r="B2041" s="5">
        <v>1238592</v>
      </c>
      <c r="C2041" s="3" t="s">
        <v>4080</v>
      </c>
      <c r="D2041" s="3" t="s">
        <v>4081</v>
      </c>
      <c r="E2041" s="3">
        <v>1217533</v>
      </c>
    </row>
    <row r="2042" spans="1:5" x14ac:dyDescent="0.25">
      <c r="A2042" s="3">
        <v>2842784</v>
      </c>
      <c r="B2042" s="5">
        <v>1238593</v>
      </c>
      <c r="C2042" s="3" t="s">
        <v>4082</v>
      </c>
      <c r="D2042" s="3" t="s">
        <v>4083</v>
      </c>
      <c r="E2042" s="3">
        <v>1217533</v>
      </c>
    </row>
    <row r="2043" spans="1:5" x14ac:dyDescent="0.25">
      <c r="A2043" s="3">
        <v>2842785</v>
      </c>
      <c r="B2043" s="5">
        <v>1238594</v>
      </c>
      <c r="C2043" s="3" t="s">
        <v>4084</v>
      </c>
      <c r="D2043" s="3" t="s">
        <v>4085</v>
      </c>
      <c r="E2043" s="3">
        <v>1217533</v>
      </c>
    </row>
    <row r="2044" spans="1:5" x14ac:dyDescent="0.25">
      <c r="A2044" s="3">
        <v>2842786</v>
      </c>
      <c r="B2044" s="5">
        <v>1238595</v>
      </c>
      <c r="C2044" s="3" t="s">
        <v>4086</v>
      </c>
      <c r="D2044" s="3" t="s">
        <v>4087</v>
      </c>
      <c r="E2044" s="3">
        <v>1217533</v>
      </c>
    </row>
    <row r="2045" spans="1:5" x14ac:dyDescent="0.25">
      <c r="A2045" s="3">
        <v>2842787</v>
      </c>
      <c r="B2045" s="5">
        <v>1238596</v>
      </c>
      <c r="C2045" s="3" t="s">
        <v>4088</v>
      </c>
      <c r="D2045" s="3" t="s">
        <v>4089</v>
      </c>
      <c r="E2045" s="3">
        <v>1217533</v>
      </c>
    </row>
    <row r="2046" spans="1:5" x14ac:dyDescent="0.25">
      <c r="A2046" s="3">
        <v>2842788</v>
      </c>
      <c r="B2046" s="5">
        <v>1238597</v>
      </c>
      <c r="C2046" s="3" t="s">
        <v>4090</v>
      </c>
      <c r="D2046" s="3" t="s">
        <v>4091</v>
      </c>
      <c r="E2046" s="3">
        <v>1217533</v>
      </c>
    </row>
    <row r="2047" spans="1:5" x14ac:dyDescent="0.25">
      <c r="A2047" s="3">
        <v>2842789</v>
      </c>
      <c r="B2047" s="5">
        <v>1238598</v>
      </c>
      <c r="C2047" s="3" t="s">
        <v>4092</v>
      </c>
      <c r="D2047" s="3" t="s">
        <v>4093</v>
      </c>
      <c r="E2047" s="3">
        <v>1217533</v>
      </c>
    </row>
    <row r="2048" spans="1:5" x14ac:dyDescent="0.25">
      <c r="A2048" s="3">
        <v>2842790</v>
      </c>
      <c r="B2048" s="5">
        <v>1238599</v>
      </c>
      <c r="C2048" s="3" t="s">
        <v>4094</v>
      </c>
      <c r="D2048" s="3" t="s">
        <v>4095</v>
      </c>
      <c r="E2048" s="3">
        <v>1217533</v>
      </c>
    </row>
    <row r="2049" spans="1:5" x14ac:dyDescent="0.25">
      <c r="A2049" s="3">
        <v>2842791</v>
      </c>
      <c r="B2049" s="5">
        <v>1238600</v>
      </c>
      <c r="C2049" s="3" t="s">
        <v>4096</v>
      </c>
      <c r="D2049" s="3" t="s">
        <v>4097</v>
      </c>
      <c r="E2049" s="3">
        <v>1217533</v>
      </c>
    </row>
    <row r="2050" spans="1:5" x14ac:dyDescent="0.25">
      <c r="A2050" s="1" t="s">
        <v>4098</v>
      </c>
    </row>
    <row r="2051" spans="1:5" x14ac:dyDescent="0.25">
      <c r="A2051" s="3">
        <v>2841615</v>
      </c>
      <c r="B2051" s="5">
        <v>1237424</v>
      </c>
      <c r="C2051" s="3" t="s">
        <v>4099</v>
      </c>
      <c r="D2051" s="3" t="s">
        <v>4100</v>
      </c>
      <c r="E2051" s="3">
        <v>1217533</v>
      </c>
    </row>
    <row r="2052" spans="1:5" x14ac:dyDescent="0.25">
      <c r="A2052" s="3">
        <v>2841616</v>
      </c>
      <c r="B2052" s="5">
        <v>1237425</v>
      </c>
      <c r="C2052" s="3" t="s">
        <v>4101</v>
      </c>
      <c r="D2052" s="3" t="s">
        <v>4102</v>
      </c>
      <c r="E2052" s="3">
        <v>1217533</v>
      </c>
    </row>
    <row r="2053" spans="1:5" x14ac:dyDescent="0.25">
      <c r="A2053" s="3">
        <v>2841617</v>
      </c>
      <c r="B2053" s="5">
        <v>1237426</v>
      </c>
      <c r="C2053" s="3" t="s">
        <v>4103</v>
      </c>
      <c r="D2053" s="3" t="s">
        <v>4104</v>
      </c>
      <c r="E2053" s="3">
        <v>1217533</v>
      </c>
    </row>
    <row r="2054" spans="1:5" x14ac:dyDescent="0.25">
      <c r="A2054" s="3">
        <v>2841618</v>
      </c>
      <c r="B2054" s="5">
        <v>1237427</v>
      </c>
      <c r="C2054" s="3" t="s">
        <v>4105</v>
      </c>
      <c r="D2054" s="3" t="s">
        <v>4106</v>
      </c>
      <c r="E2054" s="3">
        <v>1217533</v>
      </c>
    </row>
    <row r="2055" spans="1:5" x14ac:dyDescent="0.25">
      <c r="A2055" s="3">
        <v>2841619</v>
      </c>
      <c r="B2055" s="5">
        <v>1237428</v>
      </c>
      <c r="C2055" s="3" t="s">
        <v>4107</v>
      </c>
      <c r="D2055" s="3" t="s">
        <v>4108</v>
      </c>
      <c r="E2055" s="3">
        <v>1217533</v>
      </c>
    </row>
    <row r="2056" spans="1:5" x14ac:dyDescent="0.25">
      <c r="A2056" s="3">
        <v>2841620</v>
      </c>
      <c r="B2056" s="5">
        <v>1237429</v>
      </c>
      <c r="C2056" s="3" t="s">
        <v>4109</v>
      </c>
      <c r="D2056" s="3" t="s">
        <v>4110</v>
      </c>
      <c r="E2056" s="3">
        <v>1217533</v>
      </c>
    </row>
    <row r="2057" spans="1:5" x14ac:dyDescent="0.25">
      <c r="A2057" s="3">
        <v>2841621</v>
      </c>
      <c r="B2057" s="5">
        <v>1237430</v>
      </c>
      <c r="C2057" s="3" t="s">
        <v>4111</v>
      </c>
      <c r="D2057" s="3" t="s">
        <v>4112</v>
      </c>
      <c r="E2057" s="3">
        <v>1217533</v>
      </c>
    </row>
    <row r="2058" spans="1:5" x14ac:dyDescent="0.25">
      <c r="A2058" s="3">
        <v>2841622</v>
      </c>
      <c r="B2058" s="5">
        <v>1237431</v>
      </c>
      <c r="C2058" s="3" t="s">
        <v>4113</v>
      </c>
      <c r="D2058" s="3" t="s">
        <v>4114</v>
      </c>
      <c r="E2058" s="3">
        <v>1217533</v>
      </c>
    </row>
    <row r="2059" spans="1:5" x14ac:dyDescent="0.25">
      <c r="A2059" s="3">
        <v>2841623</v>
      </c>
      <c r="B2059" s="5">
        <v>1237432</v>
      </c>
      <c r="C2059" s="3" t="s">
        <v>4115</v>
      </c>
      <c r="D2059" s="3" t="s">
        <v>4116</v>
      </c>
      <c r="E2059" s="3">
        <v>1217533</v>
      </c>
    </row>
    <row r="2060" spans="1:5" x14ac:dyDescent="0.25">
      <c r="A2060" s="3">
        <v>2841624</v>
      </c>
      <c r="B2060" s="5">
        <v>1237433</v>
      </c>
      <c r="C2060" s="3" t="s">
        <v>4117</v>
      </c>
      <c r="D2060" s="3" t="s">
        <v>4118</v>
      </c>
      <c r="E2060" s="3">
        <v>1217533</v>
      </c>
    </row>
    <row r="2061" spans="1:5" x14ac:dyDescent="0.25">
      <c r="A2061" s="3">
        <v>2841625</v>
      </c>
      <c r="B2061" s="5">
        <v>1237434</v>
      </c>
      <c r="C2061" s="3" t="s">
        <v>4119</v>
      </c>
      <c r="D2061" s="3" t="s">
        <v>4120</v>
      </c>
      <c r="E2061" s="3">
        <v>1217533</v>
      </c>
    </row>
    <row r="2062" spans="1:5" x14ac:dyDescent="0.25">
      <c r="A2062" s="3">
        <v>2841626</v>
      </c>
      <c r="B2062" s="5">
        <v>1237435</v>
      </c>
      <c r="C2062" s="3" t="s">
        <v>4121</v>
      </c>
      <c r="D2062" s="3" t="s">
        <v>4122</v>
      </c>
      <c r="E2062" s="3">
        <v>1217533</v>
      </c>
    </row>
    <row r="2063" spans="1:5" x14ac:dyDescent="0.25">
      <c r="A2063" s="3">
        <v>2841627</v>
      </c>
      <c r="B2063" s="5">
        <v>1237436</v>
      </c>
      <c r="C2063" s="3" t="s">
        <v>4123</v>
      </c>
      <c r="D2063" s="3" t="s">
        <v>4124</v>
      </c>
      <c r="E2063" s="3">
        <v>1217533</v>
      </c>
    </row>
    <row r="2064" spans="1:5" x14ac:dyDescent="0.25">
      <c r="A2064" s="3">
        <v>2841628</v>
      </c>
      <c r="B2064" s="5">
        <v>1237437</v>
      </c>
      <c r="C2064" s="3" t="s">
        <v>4125</v>
      </c>
      <c r="D2064" s="3" t="s">
        <v>4126</v>
      </c>
      <c r="E2064" s="3">
        <v>1217533</v>
      </c>
    </row>
    <row r="2065" spans="1:5" x14ac:dyDescent="0.25">
      <c r="A2065" s="3">
        <v>2841629</v>
      </c>
      <c r="B2065" s="5">
        <v>1237438</v>
      </c>
      <c r="C2065" s="3" t="s">
        <v>4127</v>
      </c>
      <c r="D2065" s="3" t="s">
        <v>4128</v>
      </c>
      <c r="E2065" s="3">
        <v>1217533</v>
      </c>
    </row>
    <row r="2066" spans="1:5" x14ac:dyDescent="0.25">
      <c r="A2066" s="3">
        <v>2841631</v>
      </c>
      <c r="B2066" s="5">
        <v>1237440</v>
      </c>
      <c r="C2066" s="3" t="s">
        <v>4129</v>
      </c>
      <c r="D2066" s="3" t="s">
        <v>4130</v>
      </c>
      <c r="E2066" s="3">
        <v>1217533</v>
      </c>
    </row>
    <row r="2067" spans="1:5" x14ac:dyDescent="0.25">
      <c r="A2067" s="3">
        <v>2841632</v>
      </c>
      <c r="B2067" s="5">
        <v>1237441</v>
      </c>
      <c r="C2067" s="3" t="s">
        <v>4131</v>
      </c>
      <c r="D2067" s="3" t="s">
        <v>4132</v>
      </c>
      <c r="E2067" s="3">
        <v>1217533</v>
      </c>
    </row>
    <row r="2068" spans="1:5" x14ac:dyDescent="0.25">
      <c r="A2068" s="3">
        <v>2841633</v>
      </c>
      <c r="B2068" s="5">
        <v>1237442</v>
      </c>
      <c r="C2068" s="3" t="s">
        <v>4133</v>
      </c>
      <c r="D2068" s="3" t="s">
        <v>4134</v>
      </c>
      <c r="E2068" s="3">
        <v>1217533</v>
      </c>
    </row>
    <row r="2069" spans="1:5" x14ac:dyDescent="0.25">
      <c r="A2069" s="3">
        <v>2841634</v>
      </c>
      <c r="B2069" s="5">
        <v>1237443</v>
      </c>
      <c r="C2069" s="3" t="s">
        <v>4135</v>
      </c>
      <c r="D2069" s="3" t="s">
        <v>4136</v>
      </c>
      <c r="E2069" s="3">
        <v>1217533</v>
      </c>
    </row>
    <row r="2070" spans="1:5" x14ac:dyDescent="0.25">
      <c r="A2070" s="3">
        <v>2841635</v>
      </c>
      <c r="B2070" s="5">
        <v>1237444</v>
      </c>
      <c r="C2070" s="3" t="s">
        <v>4137</v>
      </c>
      <c r="D2070" s="3" t="s">
        <v>4138</v>
      </c>
      <c r="E2070" s="3">
        <v>1217533</v>
      </c>
    </row>
    <row r="2071" spans="1:5" x14ac:dyDescent="0.25">
      <c r="A2071" s="3">
        <v>2841636</v>
      </c>
      <c r="B2071" s="5">
        <v>1237445</v>
      </c>
      <c r="C2071" s="3" t="s">
        <v>4139</v>
      </c>
      <c r="D2071" s="3" t="s">
        <v>4140</v>
      </c>
      <c r="E2071" s="3">
        <v>1217533</v>
      </c>
    </row>
    <row r="2072" spans="1:5" x14ac:dyDescent="0.25">
      <c r="A2072" s="3">
        <v>2841637</v>
      </c>
      <c r="B2072" s="5">
        <v>1237446</v>
      </c>
      <c r="C2072" s="3" t="s">
        <v>4141</v>
      </c>
      <c r="D2072" s="3" t="s">
        <v>4142</v>
      </c>
      <c r="E2072" s="3">
        <v>1217533</v>
      </c>
    </row>
    <row r="2073" spans="1:5" x14ac:dyDescent="0.25">
      <c r="A2073" s="3">
        <v>2841638</v>
      </c>
      <c r="B2073" s="5">
        <v>1237447</v>
      </c>
      <c r="C2073" s="3" t="s">
        <v>4143</v>
      </c>
      <c r="D2073" s="3" t="s">
        <v>4144</v>
      </c>
      <c r="E2073" s="3">
        <v>1217533</v>
      </c>
    </row>
    <row r="2074" spans="1:5" x14ac:dyDescent="0.25">
      <c r="A2074" s="3">
        <v>2841639</v>
      </c>
      <c r="B2074" s="5">
        <v>1237448</v>
      </c>
      <c r="C2074" s="3" t="s">
        <v>4145</v>
      </c>
      <c r="D2074" s="3" t="s">
        <v>4146</v>
      </c>
      <c r="E2074" s="3">
        <v>1217533</v>
      </c>
    </row>
    <row r="2075" spans="1:5" x14ac:dyDescent="0.25">
      <c r="A2075" s="3">
        <v>2841640</v>
      </c>
      <c r="B2075" s="5">
        <v>1237449</v>
      </c>
      <c r="C2075" s="3" t="s">
        <v>4147</v>
      </c>
      <c r="D2075" s="3" t="s">
        <v>4148</v>
      </c>
      <c r="E2075" s="3">
        <v>1217533</v>
      </c>
    </row>
    <row r="2076" spans="1:5" x14ac:dyDescent="0.25">
      <c r="A2076" s="3">
        <v>2841641</v>
      </c>
      <c r="B2076" s="5">
        <v>1237450</v>
      </c>
      <c r="C2076" s="3" t="s">
        <v>4149</v>
      </c>
      <c r="D2076" s="3" t="s">
        <v>4150</v>
      </c>
      <c r="E2076" s="3">
        <v>1217533</v>
      </c>
    </row>
    <row r="2077" spans="1:5" x14ac:dyDescent="0.25">
      <c r="A2077" s="3">
        <v>2841642</v>
      </c>
      <c r="B2077" s="5">
        <v>1237451</v>
      </c>
      <c r="C2077" s="3" t="s">
        <v>4151</v>
      </c>
      <c r="D2077" s="3" t="s">
        <v>4152</v>
      </c>
      <c r="E2077" s="3">
        <v>1217533</v>
      </c>
    </row>
    <row r="2078" spans="1:5" x14ac:dyDescent="0.25">
      <c r="A2078" s="3">
        <v>2841643</v>
      </c>
      <c r="B2078" s="5">
        <v>1237452</v>
      </c>
      <c r="C2078" s="3" t="s">
        <v>4153</v>
      </c>
      <c r="D2078" s="3" t="s">
        <v>4154</v>
      </c>
      <c r="E2078" s="3">
        <v>1217533</v>
      </c>
    </row>
    <row r="2079" spans="1:5" x14ac:dyDescent="0.25">
      <c r="A2079" s="3">
        <v>2841644</v>
      </c>
      <c r="B2079" s="5">
        <v>1237453</v>
      </c>
      <c r="C2079" s="3" t="s">
        <v>4155</v>
      </c>
      <c r="D2079" s="3" t="s">
        <v>4156</v>
      </c>
      <c r="E2079" s="3">
        <v>1217533</v>
      </c>
    </row>
    <row r="2080" spans="1:5" x14ac:dyDescent="0.25">
      <c r="A2080" s="3">
        <v>2841645</v>
      </c>
      <c r="B2080" s="5">
        <v>1237454</v>
      </c>
      <c r="C2080" s="3" t="s">
        <v>4157</v>
      </c>
      <c r="D2080" s="3" t="s">
        <v>4158</v>
      </c>
      <c r="E2080" s="3">
        <v>1217533</v>
      </c>
    </row>
    <row r="2081" spans="1:5" x14ac:dyDescent="0.25">
      <c r="A2081" s="3">
        <v>2841646</v>
      </c>
      <c r="B2081" s="5">
        <v>1237455</v>
      </c>
      <c r="C2081" s="3" t="s">
        <v>4159</v>
      </c>
      <c r="D2081" s="3" t="s">
        <v>4160</v>
      </c>
      <c r="E2081" s="3">
        <v>1217533</v>
      </c>
    </row>
    <row r="2082" spans="1:5" x14ac:dyDescent="0.25">
      <c r="A2082" s="3">
        <v>2841647</v>
      </c>
      <c r="B2082" s="5">
        <v>1237456</v>
      </c>
      <c r="C2082" s="3" t="s">
        <v>4161</v>
      </c>
      <c r="D2082" s="3" t="s">
        <v>4162</v>
      </c>
      <c r="E2082" s="3">
        <v>1217533</v>
      </c>
    </row>
    <row r="2083" spans="1:5" x14ac:dyDescent="0.25">
      <c r="A2083" s="3">
        <v>2841648</v>
      </c>
      <c r="B2083" s="5">
        <v>1237457</v>
      </c>
      <c r="C2083" s="3" t="s">
        <v>4163</v>
      </c>
      <c r="D2083" s="3" t="s">
        <v>4164</v>
      </c>
      <c r="E2083" s="3">
        <v>1217533</v>
      </c>
    </row>
    <row r="2084" spans="1:5" x14ac:dyDescent="0.25">
      <c r="A2084" s="3">
        <v>2841649</v>
      </c>
      <c r="B2084" s="5">
        <v>1237458</v>
      </c>
      <c r="C2084" s="3" t="s">
        <v>4165</v>
      </c>
      <c r="D2084" s="3" t="s">
        <v>4166</v>
      </c>
      <c r="E2084" s="3">
        <v>1217533</v>
      </c>
    </row>
    <row r="2085" spans="1:5" x14ac:dyDescent="0.25">
      <c r="A2085" s="3">
        <v>2841650</v>
      </c>
      <c r="B2085" s="5">
        <v>1237459</v>
      </c>
      <c r="C2085" s="3" t="s">
        <v>4167</v>
      </c>
      <c r="D2085" s="3" t="s">
        <v>4168</v>
      </c>
      <c r="E2085" s="3">
        <v>1217533</v>
      </c>
    </row>
    <row r="2086" spans="1:5" x14ac:dyDescent="0.25">
      <c r="A2086" s="3">
        <v>2841651</v>
      </c>
      <c r="B2086" s="5">
        <v>1237460</v>
      </c>
      <c r="C2086" s="3" t="s">
        <v>4169</v>
      </c>
      <c r="D2086" s="3" t="s">
        <v>4170</v>
      </c>
      <c r="E2086" s="3">
        <v>1217533</v>
      </c>
    </row>
    <row r="2087" spans="1:5" x14ac:dyDescent="0.25">
      <c r="A2087" s="3">
        <v>2841652</v>
      </c>
      <c r="B2087" s="5">
        <v>1237461</v>
      </c>
      <c r="C2087" s="3" t="s">
        <v>4171</v>
      </c>
      <c r="D2087" s="3" t="s">
        <v>4172</v>
      </c>
      <c r="E2087" s="3">
        <v>1217533</v>
      </c>
    </row>
    <row r="2088" spans="1:5" x14ac:dyDescent="0.25">
      <c r="A2088" s="3">
        <v>2841653</v>
      </c>
      <c r="B2088" s="5">
        <v>1237462</v>
      </c>
      <c r="C2088" s="3" t="s">
        <v>4173</v>
      </c>
      <c r="D2088" s="3" t="s">
        <v>4174</v>
      </c>
      <c r="E2088" s="3">
        <v>1217533</v>
      </c>
    </row>
    <row r="2089" spans="1:5" x14ac:dyDescent="0.25">
      <c r="A2089" s="3">
        <v>2841654</v>
      </c>
      <c r="B2089" s="5">
        <v>1237463</v>
      </c>
      <c r="C2089" s="3" t="s">
        <v>4175</v>
      </c>
      <c r="D2089" s="3" t="s">
        <v>4176</v>
      </c>
      <c r="E2089" s="3">
        <v>1217533</v>
      </c>
    </row>
    <row r="2090" spans="1:5" x14ac:dyDescent="0.25">
      <c r="A2090" s="3">
        <v>2841655</v>
      </c>
      <c r="B2090" s="5">
        <v>1237464</v>
      </c>
      <c r="C2090" s="3" t="s">
        <v>4177</v>
      </c>
      <c r="D2090" s="3" t="s">
        <v>4178</v>
      </c>
      <c r="E2090" s="3">
        <v>1217533</v>
      </c>
    </row>
    <row r="2091" spans="1:5" x14ac:dyDescent="0.25">
      <c r="A2091" s="3">
        <v>2841656</v>
      </c>
      <c r="B2091" s="5">
        <v>1237465</v>
      </c>
      <c r="C2091" s="3" t="s">
        <v>4179</v>
      </c>
      <c r="D2091" s="3" t="s">
        <v>4180</v>
      </c>
      <c r="E2091" s="3">
        <v>1217533</v>
      </c>
    </row>
    <row r="2092" spans="1:5" x14ac:dyDescent="0.25">
      <c r="A2092" s="3">
        <v>2841657</v>
      </c>
      <c r="B2092" s="5">
        <v>1237466</v>
      </c>
      <c r="C2092" s="3" t="s">
        <v>4181</v>
      </c>
      <c r="D2092" s="3" t="s">
        <v>4182</v>
      </c>
      <c r="E2092" s="3">
        <v>1217533</v>
      </c>
    </row>
    <row r="2093" spans="1:5" x14ac:dyDescent="0.25">
      <c r="A2093" s="3">
        <v>2841658</v>
      </c>
      <c r="B2093" s="5">
        <v>1237467</v>
      </c>
      <c r="C2093" s="3" t="s">
        <v>4183</v>
      </c>
      <c r="D2093" s="3" t="s">
        <v>4184</v>
      </c>
      <c r="E2093" s="3">
        <v>1217533</v>
      </c>
    </row>
    <row r="2094" spans="1:5" x14ac:dyDescent="0.25">
      <c r="A2094" s="3">
        <v>2841659</v>
      </c>
      <c r="B2094" s="5">
        <v>1237468</v>
      </c>
      <c r="C2094" s="3" t="s">
        <v>4185</v>
      </c>
      <c r="D2094" s="3" t="s">
        <v>4186</v>
      </c>
      <c r="E2094" s="3">
        <v>1217533</v>
      </c>
    </row>
    <row r="2095" spans="1:5" x14ac:dyDescent="0.25">
      <c r="A2095" s="3">
        <v>2841660</v>
      </c>
      <c r="B2095" s="5">
        <v>1237469</v>
      </c>
      <c r="C2095" s="3" t="s">
        <v>4187</v>
      </c>
      <c r="D2095" s="3" t="s">
        <v>4188</v>
      </c>
      <c r="E2095" s="3">
        <v>1217533</v>
      </c>
    </row>
    <row r="2096" spans="1:5" x14ac:dyDescent="0.25">
      <c r="A2096" s="3">
        <v>2841661</v>
      </c>
      <c r="B2096" s="5">
        <v>1237470</v>
      </c>
      <c r="C2096" s="3" t="s">
        <v>4189</v>
      </c>
      <c r="D2096" s="3" t="s">
        <v>4190</v>
      </c>
      <c r="E2096" s="3">
        <v>1217533</v>
      </c>
    </row>
    <row r="2097" spans="1:5" x14ac:dyDescent="0.25">
      <c r="A2097" s="3">
        <v>2841662</v>
      </c>
      <c r="B2097" s="5">
        <v>1237471</v>
      </c>
      <c r="C2097" s="3" t="s">
        <v>4191</v>
      </c>
      <c r="D2097" s="3" t="s">
        <v>4192</v>
      </c>
      <c r="E2097" s="3">
        <v>1217533</v>
      </c>
    </row>
    <row r="2098" spans="1:5" x14ac:dyDescent="0.25">
      <c r="A2098" s="3">
        <v>2841663</v>
      </c>
      <c r="B2098" s="5">
        <v>1237472</v>
      </c>
      <c r="C2098" s="3" t="s">
        <v>4193</v>
      </c>
      <c r="D2098" s="3" t="s">
        <v>4194</v>
      </c>
      <c r="E2098" s="3">
        <v>1217533</v>
      </c>
    </row>
    <row r="2099" spans="1:5" x14ac:dyDescent="0.25">
      <c r="A2099" s="3">
        <v>2841664</v>
      </c>
      <c r="B2099" s="5">
        <v>1237473</v>
      </c>
      <c r="C2099" s="3" t="s">
        <v>4195</v>
      </c>
      <c r="D2099" s="3" t="s">
        <v>4196</v>
      </c>
      <c r="E2099" s="3">
        <v>1217533</v>
      </c>
    </row>
    <row r="2100" spans="1:5" x14ac:dyDescent="0.25">
      <c r="A2100" s="3">
        <v>2841665</v>
      </c>
      <c r="B2100" s="5">
        <v>1237474</v>
      </c>
      <c r="C2100" s="3" t="s">
        <v>4197</v>
      </c>
      <c r="D2100" s="3" t="s">
        <v>4198</v>
      </c>
      <c r="E2100" s="3">
        <v>1217533</v>
      </c>
    </row>
    <row r="2101" spans="1:5" x14ac:dyDescent="0.25">
      <c r="A2101" s="3">
        <v>2841666</v>
      </c>
      <c r="B2101" s="5">
        <v>1237475</v>
      </c>
      <c r="C2101" s="3" t="s">
        <v>4199</v>
      </c>
      <c r="D2101" s="3" t="s">
        <v>4200</v>
      </c>
      <c r="E2101" s="3">
        <v>1217533</v>
      </c>
    </row>
    <row r="2102" spans="1:5" x14ac:dyDescent="0.25">
      <c r="A2102" s="3">
        <v>2841667</v>
      </c>
      <c r="B2102" s="5">
        <v>1237476</v>
      </c>
      <c r="C2102" s="3" t="s">
        <v>4201</v>
      </c>
      <c r="D2102" s="3" t="s">
        <v>4202</v>
      </c>
      <c r="E2102" s="3">
        <v>1217533</v>
      </c>
    </row>
    <row r="2103" spans="1:5" x14ac:dyDescent="0.25">
      <c r="A2103" s="3">
        <v>2841668</v>
      </c>
      <c r="B2103" s="5">
        <v>1237477</v>
      </c>
      <c r="C2103" s="3" t="s">
        <v>4203</v>
      </c>
      <c r="D2103" s="3" t="s">
        <v>4204</v>
      </c>
      <c r="E2103" s="3">
        <v>1217533</v>
      </c>
    </row>
    <row r="2104" spans="1:5" x14ac:dyDescent="0.25">
      <c r="A2104" s="3">
        <v>2841669</v>
      </c>
      <c r="B2104" s="5">
        <v>1237478</v>
      </c>
      <c r="C2104" s="3" t="s">
        <v>4205</v>
      </c>
      <c r="D2104" s="3" t="s">
        <v>4206</v>
      </c>
      <c r="E2104" s="3">
        <v>1217533</v>
      </c>
    </row>
    <row r="2105" spans="1:5" x14ac:dyDescent="0.25">
      <c r="A2105" s="3">
        <v>2841670</v>
      </c>
      <c r="B2105" s="5">
        <v>1237479</v>
      </c>
      <c r="C2105" s="3" t="s">
        <v>4207</v>
      </c>
      <c r="D2105" s="3" t="s">
        <v>4208</v>
      </c>
      <c r="E2105" s="3">
        <v>1217533</v>
      </c>
    </row>
    <row r="2106" spans="1:5" x14ac:dyDescent="0.25">
      <c r="A2106" s="3">
        <v>2841671</v>
      </c>
      <c r="B2106" s="5">
        <v>1237480</v>
      </c>
      <c r="C2106" s="3" t="s">
        <v>4209</v>
      </c>
      <c r="D2106" s="3" t="s">
        <v>4210</v>
      </c>
      <c r="E2106" s="3">
        <v>1217533</v>
      </c>
    </row>
    <row r="2107" spans="1:5" x14ac:dyDescent="0.25">
      <c r="A2107" s="3">
        <v>2841672</v>
      </c>
      <c r="B2107" s="5">
        <v>1237481</v>
      </c>
      <c r="C2107" s="3" t="s">
        <v>4211</v>
      </c>
      <c r="D2107" s="3" t="s">
        <v>4212</v>
      </c>
      <c r="E2107" s="3">
        <v>1217533</v>
      </c>
    </row>
    <row r="2108" spans="1:5" x14ac:dyDescent="0.25">
      <c r="A2108" s="3">
        <v>2841673</v>
      </c>
      <c r="B2108" s="5">
        <v>1237482</v>
      </c>
      <c r="C2108" s="3" t="s">
        <v>4213</v>
      </c>
      <c r="D2108" s="3" t="s">
        <v>4214</v>
      </c>
      <c r="E2108" s="3">
        <v>1217533</v>
      </c>
    </row>
    <row r="2109" spans="1:5" x14ac:dyDescent="0.25">
      <c r="A2109" s="3">
        <v>2841674</v>
      </c>
      <c r="B2109" s="5">
        <v>1237483</v>
      </c>
      <c r="C2109" s="3" t="s">
        <v>4215</v>
      </c>
      <c r="D2109" s="3" t="s">
        <v>4216</v>
      </c>
      <c r="E2109" s="3">
        <v>1217533</v>
      </c>
    </row>
    <row r="2110" spans="1:5" x14ac:dyDescent="0.25">
      <c r="A2110" s="3">
        <v>2841675</v>
      </c>
      <c r="B2110" s="5">
        <v>1237484</v>
      </c>
      <c r="C2110" s="3" t="s">
        <v>4217</v>
      </c>
      <c r="D2110" s="3" t="s">
        <v>4218</v>
      </c>
      <c r="E2110" s="3">
        <v>1217533</v>
      </c>
    </row>
    <row r="2111" spans="1:5" x14ac:dyDescent="0.25">
      <c r="A2111" s="3">
        <v>2841676</v>
      </c>
      <c r="B2111" s="5">
        <v>1237485</v>
      </c>
      <c r="C2111" s="3" t="s">
        <v>4219</v>
      </c>
      <c r="D2111" s="3" t="s">
        <v>4220</v>
      </c>
      <c r="E2111" s="3">
        <v>1217533</v>
      </c>
    </row>
    <row r="2112" spans="1:5" x14ac:dyDescent="0.25">
      <c r="A2112" s="3">
        <v>2841677</v>
      </c>
      <c r="B2112" s="5">
        <v>1237486</v>
      </c>
      <c r="C2112" s="3" t="s">
        <v>4221</v>
      </c>
      <c r="D2112" s="3" t="s">
        <v>4222</v>
      </c>
      <c r="E2112" s="3">
        <v>1217533</v>
      </c>
    </row>
    <row r="2113" spans="1:5" x14ac:dyDescent="0.25">
      <c r="A2113" s="3">
        <v>2841678</v>
      </c>
      <c r="B2113" s="5">
        <v>1237487</v>
      </c>
      <c r="C2113" s="3" t="s">
        <v>4223</v>
      </c>
      <c r="D2113" s="3" t="s">
        <v>4224</v>
      </c>
      <c r="E2113" s="3">
        <v>1217533</v>
      </c>
    </row>
    <row r="2114" spans="1:5" x14ac:dyDescent="0.25">
      <c r="A2114" s="3">
        <v>2841679</v>
      </c>
      <c r="B2114" s="5">
        <v>1237488</v>
      </c>
      <c r="C2114" s="3" t="s">
        <v>4225</v>
      </c>
      <c r="D2114" s="3" t="s">
        <v>4226</v>
      </c>
      <c r="E2114" s="3">
        <v>1217533</v>
      </c>
    </row>
    <row r="2115" spans="1:5" x14ac:dyDescent="0.25">
      <c r="A2115" s="3">
        <v>2841680</v>
      </c>
      <c r="B2115" s="5">
        <v>1237489</v>
      </c>
      <c r="C2115" s="3" t="s">
        <v>4227</v>
      </c>
      <c r="D2115" s="3" t="s">
        <v>4228</v>
      </c>
      <c r="E2115" s="3">
        <v>1217533</v>
      </c>
    </row>
    <row r="2116" spans="1:5" x14ac:dyDescent="0.25">
      <c r="A2116" s="3">
        <v>2841681</v>
      </c>
      <c r="B2116" s="5">
        <v>1237490</v>
      </c>
      <c r="C2116" s="3" t="s">
        <v>4229</v>
      </c>
      <c r="D2116" s="3" t="s">
        <v>4230</v>
      </c>
      <c r="E2116" s="3">
        <v>1217533</v>
      </c>
    </row>
    <row r="2117" spans="1:5" x14ac:dyDescent="0.25">
      <c r="A2117" s="3">
        <v>2841682</v>
      </c>
      <c r="B2117" s="5">
        <v>1237491</v>
      </c>
      <c r="C2117" s="3" t="s">
        <v>4231</v>
      </c>
      <c r="D2117" s="3" t="s">
        <v>4232</v>
      </c>
      <c r="E2117" s="3">
        <v>1217533</v>
      </c>
    </row>
    <row r="2118" spans="1:5" x14ac:dyDescent="0.25">
      <c r="A2118" s="3">
        <v>2841683</v>
      </c>
      <c r="B2118" s="5">
        <v>1237492</v>
      </c>
      <c r="C2118" s="3" t="s">
        <v>4233</v>
      </c>
      <c r="D2118" s="3" t="s">
        <v>4234</v>
      </c>
      <c r="E2118" s="3">
        <v>1217533</v>
      </c>
    </row>
    <row r="2119" spans="1:5" x14ac:dyDescent="0.25">
      <c r="A2119" s="3">
        <v>2841684</v>
      </c>
      <c r="B2119" s="5">
        <v>1237493</v>
      </c>
      <c r="C2119" s="3" t="s">
        <v>4235</v>
      </c>
      <c r="D2119" s="3" t="s">
        <v>4236</v>
      </c>
      <c r="E2119" s="3">
        <v>1217533</v>
      </c>
    </row>
    <row r="2120" spans="1:5" x14ac:dyDescent="0.25">
      <c r="A2120" s="3">
        <v>2841685</v>
      </c>
      <c r="B2120" s="5">
        <v>1237494</v>
      </c>
      <c r="C2120" s="3" t="s">
        <v>4237</v>
      </c>
      <c r="D2120" s="3" t="s">
        <v>4238</v>
      </c>
      <c r="E2120" s="3">
        <v>1217533</v>
      </c>
    </row>
    <row r="2121" spans="1:5" x14ac:dyDescent="0.25">
      <c r="A2121" s="3">
        <v>2841686</v>
      </c>
      <c r="B2121" s="5">
        <v>1237495</v>
      </c>
      <c r="C2121" s="3" t="s">
        <v>4239</v>
      </c>
      <c r="D2121" s="3" t="s">
        <v>4240</v>
      </c>
      <c r="E2121" s="3">
        <v>1217533</v>
      </c>
    </row>
    <row r="2122" spans="1:5" x14ac:dyDescent="0.25">
      <c r="A2122" s="3">
        <v>2841687</v>
      </c>
      <c r="B2122" s="5">
        <v>1237496</v>
      </c>
      <c r="C2122" s="3" t="s">
        <v>4241</v>
      </c>
      <c r="D2122" s="3" t="s">
        <v>4242</v>
      </c>
      <c r="E2122" s="3">
        <v>1217533</v>
      </c>
    </row>
    <row r="2123" spans="1:5" x14ac:dyDescent="0.25">
      <c r="A2123" s="3">
        <v>2841688</v>
      </c>
      <c r="B2123" s="5">
        <v>1237497</v>
      </c>
      <c r="C2123" s="3" t="s">
        <v>4243</v>
      </c>
      <c r="D2123" s="3" t="s">
        <v>4244</v>
      </c>
      <c r="E2123" s="3">
        <v>1217533</v>
      </c>
    </row>
    <row r="2124" spans="1:5" x14ac:dyDescent="0.25">
      <c r="A2124" s="3">
        <v>2841689</v>
      </c>
      <c r="B2124" s="5">
        <v>1237498</v>
      </c>
      <c r="C2124" s="3" t="s">
        <v>4245</v>
      </c>
      <c r="D2124" s="3" t="s">
        <v>4246</v>
      </c>
      <c r="E2124" s="3">
        <v>1217533</v>
      </c>
    </row>
    <row r="2125" spans="1:5" x14ac:dyDescent="0.25">
      <c r="A2125" s="3">
        <v>2841690</v>
      </c>
      <c r="B2125" s="5">
        <v>1237499</v>
      </c>
      <c r="C2125" s="3" t="s">
        <v>4247</v>
      </c>
      <c r="D2125" s="3" t="s">
        <v>4248</v>
      </c>
      <c r="E2125" s="3">
        <v>1217533</v>
      </c>
    </row>
    <row r="2126" spans="1:5" x14ac:dyDescent="0.25">
      <c r="A2126" s="3">
        <v>2841691</v>
      </c>
      <c r="B2126" s="5">
        <v>1237500</v>
      </c>
      <c r="C2126" s="3" t="s">
        <v>4249</v>
      </c>
      <c r="D2126" s="3" t="s">
        <v>4250</v>
      </c>
      <c r="E2126" s="3">
        <v>1217533</v>
      </c>
    </row>
    <row r="2127" spans="1:5" x14ac:dyDescent="0.25">
      <c r="A2127" s="3">
        <v>2841692</v>
      </c>
      <c r="B2127" s="5">
        <v>1237501</v>
      </c>
      <c r="C2127" s="3" t="s">
        <v>4251</v>
      </c>
      <c r="D2127" s="3" t="s">
        <v>4252</v>
      </c>
      <c r="E2127" s="3">
        <v>1217533</v>
      </c>
    </row>
    <row r="2128" spans="1:5" x14ac:dyDescent="0.25">
      <c r="A2128" s="3">
        <v>2841693</v>
      </c>
      <c r="B2128" s="5">
        <v>1237502</v>
      </c>
      <c r="C2128" s="3" t="s">
        <v>4253</v>
      </c>
      <c r="D2128" s="3" t="s">
        <v>4254</v>
      </c>
      <c r="E2128" s="3">
        <v>1217533</v>
      </c>
    </row>
    <row r="2129" spans="1:5" x14ac:dyDescent="0.25">
      <c r="A2129" s="3">
        <v>2841694</v>
      </c>
      <c r="B2129" s="5">
        <v>1237503</v>
      </c>
      <c r="C2129" s="3" t="s">
        <v>4255</v>
      </c>
      <c r="D2129" s="3" t="s">
        <v>4256</v>
      </c>
      <c r="E2129" s="3">
        <v>1217533</v>
      </c>
    </row>
    <row r="2130" spans="1:5" x14ac:dyDescent="0.25">
      <c r="A2130" s="3">
        <v>2841695</v>
      </c>
      <c r="B2130" s="5">
        <v>1237504</v>
      </c>
      <c r="C2130" s="3" t="s">
        <v>4257</v>
      </c>
      <c r="D2130" s="3" t="s">
        <v>4258</v>
      </c>
      <c r="E2130" s="3">
        <v>1217533</v>
      </c>
    </row>
    <row r="2131" spans="1:5" x14ac:dyDescent="0.25">
      <c r="A2131" s="3">
        <v>2841696</v>
      </c>
      <c r="B2131" s="5">
        <v>1237505</v>
      </c>
      <c r="C2131" s="3" t="s">
        <v>4259</v>
      </c>
      <c r="D2131" s="3" t="s">
        <v>4260</v>
      </c>
      <c r="E2131" s="3">
        <v>1217533</v>
      </c>
    </row>
    <row r="2132" spans="1:5" x14ac:dyDescent="0.25">
      <c r="A2132" s="3">
        <v>2841697</v>
      </c>
      <c r="B2132" s="5">
        <v>1237506</v>
      </c>
      <c r="C2132" s="3" t="s">
        <v>4261</v>
      </c>
      <c r="D2132" s="3" t="s">
        <v>4262</v>
      </c>
      <c r="E2132" s="3">
        <v>1217533</v>
      </c>
    </row>
    <row r="2133" spans="1:5" x14ac:dyDescent="0.25">
      <c r="A2133" s="3">
        <v>2841698</v>
      </c>
      <c r="B2133" s="5">
        <v>1237507</v>
      </c>
      <c r="C2133" s="3" t="s">
        <v>4263</v>
      </c>
      <c r="D2133" s="3" t="s">
        <v>4264</v>
      </c>
      <c r="E2133" s="3">
        <v>1217533</v>
      </c>
    </row>
    <row r="2134" spans="1:5" x14ac:dyDescent="0.25">
      <c r="A2134" s="3">
        <v>2841699</v>
      </c>
      <c r="B2134" s="5">
        <v>1237508</v>
      </c>
      <c r="C2134" s="3" t="s">
        <v>4265</v>
      </c>
      <c r="D2134" s="3" t="s">
        <v>4266</v>
      </c>
      <c r="E2134" s="3">
        <v>1217533</v>
      </c>
    </row>
    <row r="2135" spans="1:5" x14ac:dyDescent="0.25">
      <c r="A2135" s="3">
        <v>2841700</v>
      </c>
      <c r="B2135" s="5">
        <v>1237509</v>
      </c>
      <c r="C2135" s="3" t="s">
        <v>4267</v>
      </c>
      <c r="D2135" s="3" t="s">
        <v>4268</v>
      </c>
      <c r="E2135" s="3">
        <v>1217533</v>
      </c>
    </row>
    <row r="2136" spans="1:5" x14ac:dyDescent="0.25">
      <c r="A2136" s="3">
        <v>2841701</v>
      </c>
      <c r="B2136" s="5">
        <v>1237510</v>
      </c>
      <c r="C2136" s="3" t="s">
        <v>4269</v>
      </c>
      <c r="D2136" s="3" t="s">
        <v>4270</v>
      </c>
      <c r="E2136" s="3">
        <v>1217533</v>
      </c>
    </row>
    <row r="2137" spans="1:5" x14ac:dyDescent="0.25">
      <c r="A2137" s="3">
        <v>2841702</v>
      </c>
      <c r="B2137" s="5">
        <v>1237511</v>
      </c>
      <c r="C2137" s="3" t="s">
        <v>4271</v>
      </c>
      <c r="D2137" s="3" t="s">
        <v>4272</v>
      </c>
      <c r="E2137" s="3">
        <v>1217533</v>
      </c>
    </row>
    <row r="2138" spans="1:5" x14ac:dyDescent="0.25">
      <c r="A2138" s="3">
        <v>2841703</v>
      </c>
      <c r="B2138" s="5">
        <v>1237512</v>
      </c>
      <c r="C2138" s="3" t="s">
        <v>4273</v>
      </c>
      <c r="D2138" s="3" t="s">
        <v>4274</v>
      </c>
      <c r="E2138" s="3">
        <v>1217533</v>
      </c>
    </row>
    <row r="2139" spans="1:5" x14ac:dyDescent="0.25">
      <c r="A2139" s="3">
        <v>2841704</v>
      </c>
      <c r="B2139" s="5">
        <v>1237513</v>
      </c>
      <c r="C2139" s="3" t="s">
        <v>4275</v>
      </c>
      <c r="D2139" s="3" t="s">
        <v>4276</v>
      </c>
      <c r="E2139" s="3">
        <v>1217533</v>
      </c>
    </row>
    <row r="2140" spans="1:5" x14ac:dyDescent="0.25">
      <c r="A2140" s="3">
        <v>2841705</v>
      </c>
      <c r="B2140" s="5">
        <v>1237514</v>
      </c>
      <c r="C2140" s="3" t="s">
        <v>4277</v>
      </c>
      <c r="D2140" s="3" t="s">
        <v>4278</v>
      </c>
      <c r="E2140" s="3">
        <v>1217533</v>
      </c>
    </row>
    <row r="2141" spans="1:5" x14ac:dyDescent="0.25">
      <c r="A2141" s="3">
        <v>2841706</v>
      </c>
      <c r="B2141" s="5">
        <v>1237515</v>
      </c>
      <c r="C2141" s="3" t="s">
        <v>4279</v>
      </c>
      <c r="D2141" s="3" t="s">
        <v>4280</v>
      </c>
      <c r="E2141" s="3">
        <v>1217533</v>
      </c>
    </row>
    <row r="2142" spans="1:5" x14ac:dyDescent="0.25">
      <c r="A2142" s="3">
        <v>2841707</v>
      </c>
      <c r="B2142" s="5">
        <v>1237516</v>
      </c>
      <c r="C2142" s="3" t="s">
        <v>4281</v>
      </c>
      <c r="D2142" s="3" t="s">
        <v>4282</v>
      </c>
      <c r="E2142" s="3">
        <v>1217533</v>
      </c>
    </row>
    <row r="2143" spans="1:5" x14ac:dyDescent="0.25">
      <c r="A2143" s="3">
        <v>2841708</v>
      </c>
      <c r="B2143" s="5">
        <v>1237517</v>
      </c>
      <c r="C2143" s="3" t="s">
        <v>4283</v>
      </c>
      <c r="D2143" s="3" t="s">
        <v>4284</v>
      </c>
      <c r="E2143" s="3">
        <v>1217533</v>
      </c>
    </row>
    <row r="2144" spans="1:5" x14ac:dyDescent="0.25">
      <c r="A2144" s="3">
        <v>2841709</v>
      </c>
      <c r="B2144" s="5">
        <v>1237518</v>
      </c>
      <c r="C2144" s="3" t="s">
        <v>4285</v>
      </c>
      <c r="D2144" s="3" t="s">
        <v>4286</v>
      </c>
      <c r="E2144" s="3">
        <v>1217533</v>
      </c>
    </row>
    <row r="2145" spans="1:5" x14ac:dyDescent="0.25">
      <c r="A2145" s="3">
        <v>2841710</v>
      </c>
      <c r="B2145" s="5">
        <v>1237519</v>
      </c>
      <c r="C2145" s="3" t="s">
        <v>4287</v>
      </c>
      <c r="D2145" s="3" t="s">
        <v>4288</v>
      </c>
      <c r="E2145" s="3">
        <v>1217533</v>
      </c>
    </row>
    <row r="2146" spans="1:5" x14ac:dyDescent="0.25">
      <c r="A2146" s="3">
        <v>2841711</v>
      </c>
      <c r="B2146" s="5">
        <v>1237520</v>
      </c>
      <c r="C2146" s="3" t="s">
        <v>4289</v>
      </c>
      <c r="D2146" s="3" t="s">
        <v>4290</v>
      </c>
      <c r="E2146" s="3">
        <v>1217533</v>
      </c>
    </row>
    <row r="2147" spans="1:5" x14ac:dyDescent="0.25">
      <c r="A2147" s="3">
        <v>2841712</v>
      </c>
      <c r="B2147" s="5">
        <v>1237521</v>
      </c>
      <c r="C2147" s="3" t="s">
        <v>4291</v>
      </c>
      <c r="D2147" s="3" t="s">
        <v>4292</v>
      </c>
      <c r="E2147" s="3">
        <v>1217533</v>
      </c>
    </row>
    <row r="2148" spans="1:5" x14ac:dyDescent="0.25">
      <c r="A2148" s="3">
        <v>2841713</v>
      </c>
      <c r="B2148" s="5">
        <v>1237522</v>
      </c>
      <c r="C2148" s="3" t="s">
        <v>4293</v>
      </c>
      <c r="D2148" s="3" t="s">
        <v>4294</v>
      </c>
      <c r="E2148" s="3">
        <v>1217533</v>
      </c>
    </row>
    <row r="2149" spans="1:5" x14ac:dyDescent="0.25">
      <c r="A2149" s="3">
        <v>2841714</v>
      </c>
      <c r="B2149" s="5">
        <v>1237523</v>
      </c>
      <c r="C2149" s="3" t="s">
        <v>4295</v>
      </c>
      <c r="D2149" s="3" t="s">
        <v>4296</v>
      </c>
      <c r="E2149" s="3">
        <v>1217533</v>
      </c>
    </row>
    <row r="2150" spans="1:5" x14ac:dyDescent="0.25">
      <c r="A2150" s="3">
        <v>2841715</v>
      </c>
      <c r="B2150" s="5">
        <v>1237524</v>
      </c>
      <c r="C2150" s="3" t="s">
        <v>4297</v>
      </c>
      <c r="D2150" s="3" t="s">
        <v>4298</v>
      </c>
      <c r="E2150" s="3">
        <v>1217533</v>
      </c>
    </row>
    <row r="2151" spans="1:5" x14ac:dyDescent="0.25">
      <c r="A2151" s="3">
        <v>2841716</v>
      </c>
      <c r="B2151" s="5">
        <v>1237525</v>
      </c>
      <c r="C2151" s="3" t="s">
        <v>4299</v>
      </c>
      <c r="D2151" s="3" t="s">
        <v>4300</v>
      </c>
      <c r="E2151" s="3">
        <v>1217533</v>
      </c>
    </row>
    <row r="2152" spans="1:5" x14ac:dyDescent="0.25">
      <c r="A2152" s="3">
        <v>2841717</v>
      </c>
      <c r="B2152" s="5">
        <v>1237526</v>
      </c>
      <c r="C2152" s="3" t="s">
        <v>4301</v>
      </c>
      <c r="D2152" s="3" t="s">
        <v>4302</v>
      </c>
      <c r="E2152" s="3">
        <v>1217533</v>
      </c>
    </row>
    <row r="2153" spans="1:5" x14ac:dyDescent="0.25">
      <c r="A2153" s="3">
        <v>2841718</v>
      </c>
      <c r="B2153" s="5">
        <v>1237527</v>
      </c>
      <c r="C2153" s="3" t="s">
        <v>4303</v>
      </c>
      <c r="D2153" s="3" t="s">
        <v>4304</v>
      </c>
      <c r="E2153" s="3">
        <v>1217533</v>
      </c>
    </row>
    <row r="2154" spans="1:5" x14ac:dyDescent="0.25">
      <c r="A2154" s="3">
        <v>2841719</v>
      </c>
      <c r="B2154" s="5">
        <v>1237528</v>
      </c>
      <c r="C2154" s="3" t="s">
        <v>4305</v>
      </c>
      <c r="D2154" s="3" t="s">
        <v>4306</v>
      </c>
      <c r="E2154" s="3">
        <v>1217533</v>
      </c>
    </row>
    <row r="2155" spans="1:5" x14ac:dyDescent="0.25">
      <c r="A2155" s="3">
        <v>2841720</v>
      </c>
      <c r="B2155" s="5">
        <v>1237529</v>
      </c>
      <c r="C2155" s="3" t="s">
        <v>4307</v>
      </c>
      <c r="D2155" s="3" t="s">
        <v>4308</v>
      </c>
      <c r="E2155" s="3">
        <v>1217533</v>
      </c>
    </row>
    <row r="2156" spans="1:5" x14ac:dyDescent="0.25">
      <c r="A2156" s="3">
        <v>2841721</v>
      </c>
      <c r="B2156" s="5">
        <v>1237530</v>
      </c>
      <c r="C2156" s="3" t="s">
        <v>4309</v>
      </c>
      <c r="D2156" s="3" t="s">
        <v>4310</v>
      </c>
      <c r="E2156" s="3">
        <v>1217533</v>
      </c>
    </row>
    <row r="2157" spans="1:5" x14ac:dyDescent="0.25">
      <c r="A2157" s="3">
        <v>2841722</v>
      </c>
      <c r="B2157" s="5">
        <v>1237531</v>
      </c>
      <c r="C2157" s="3" t="s">
        <v>4311</v>
      </c>
      <c r="D2157" s="3" t="s">
        <v>4312</v>
      </c>
      <c r="E2157" s="3">
        <v>1217533</v>
      </c>
    </row>
    <row r="2158" spans="1:5" x14ac:dyDescent="0.25">
      <c r="A2158" s="3">
        <v>2841723</v>
      </c>
      <c r="B2158" s="5">
        <v>1237532</v>
      </c>
      <c r="C2158" s="3" t="s">
        <v>4313</v>
      </c>
      <c r="D2158" s="3" t="s">
        <v>4314</v>
      </c>
      <c r="E2158" s="3">
        <v>1217533</v>
      </c>
    </row>
    <row r="2159" spans="1:5" x14ac:dyDescent="0.25">
      <c r="A2159" s="3">
        <v>2841724</v>
      </c>
      <c r="B2159" s="5">
        <v>1237533</v>
      </c>
      <c r="C2159" s="3" t="s">
        <v>4315</v>
      </c>
      <c r="D2159" s="3" t="s">
        <v>4316</v>
      </c>
      <c r="E2159" s="3">
        <v>1217533</v>
      </c>
    </row>
    <row r="2160" spans="1:5" x14ac:dyDescent="0.25">
      <c r="A2160" s="3">
        <v>2841725</v>
      </c>
      <c r="B2160" s="5">
        <v>1237534</v>
      </c>
      <c r="C2160" s="3" t="s">
        <v>4317</v>
      </c>
      <c r="D2160" s="3" t="s">
        <v>4318</v>
      </c>
      <c r="E2160" s="3">
        <v>1217533</v>
      </c>
    </row>
    <row r="2161" spans="1:5" x14ac:dyDescent="0.25">
      <c r="A2161" s="3">
        <v>2841726</v>
      </c>
      <c r="B2161" s="5">
        <v>1237535</v>
      </c>
      <c r="C2161" s="3" t="s">
        <v>4319</v>
      </c>
      <c r="D2161" s="3" t="s">
        <v>4320</v>
      </c>
      <c r="E2161" s="3">
        <v>1217533</v>
      </c>
    </row>
    <row r="2162" spans="1:5" x14ac:dyDescent="0.25">
      <c r="A2162" s="3">
        <v>2841727</v>
      </c>
      <c r="B2162" s="5">
        <v>1237536</v>
      </c>
      <c r="C2162" s="3" t="s">
        <v>4321</v>
      </c>
      <c r="D2162" s="3" t="s">
        <v>4322</v>
      </c>
      <c r="E2162" s="3">
        <v>1217533</v>
      </c>
    </row>
    <row r="2163" spans="1:5" x14ac:dyDescent="0.25">
      <c r="A2163" s="3">
        <v>2841728</v>
      </c>
      <c r="B2163" s="5">
        <v>1237537</v>
      </c>
      <c r="C2163" s="3" t="s">
        <v>4323</v>
      </c>
      <c r="D2163" s="3" t="s">
        <v>4324</v>
      </c>
      <c r="E2163" s="3">
        <v>1217533</v>
      </c>
    </row>
    <row r="2164" spans="1:5" x14ac:dyDescent="0.25">
      <c r="A2164" s="3">
        <v>2841729</v>
      </c>
      <c r="B2164" s="5">
        <v>1237538</v>
      </c>
      <c r="C2164" s="3" t="s">
        <v>4325</v>
      </c>
      <c r="D2164" s="3" t="s">
        <v>4326</v>
      </c>
      <c r="E2164" s="3">
        <v>1217533</v>
      </c>
    </row>
    <row r="2165" spans="1:5" x14ac:dyDescent="0.25">
      <c r="A2165" s="3">
        <v>2841730</v>
      </c>
      <c r="B2165" s="5">
        <v>1237539</v>
      </c>
      <c r="C2165" s="3" t="s">
        <v>4327</v>
      </c>
      <c r="D2165" s="3" t="s">
        <v>4328</v>
      </c>
      <c r="E2165" s="3">
        <v>1217533</v>
      </c>
    </row>
    <row r="2166" spans="1:5" x14ac:dyDescent="0.25">
      <c r="A2166" s="3">
        <v>2841731</v>
      </c>
      <c r="B2166" s="5">
        <v>1237540</v>
      </c>
      <c r="C2166" s="3" t="s">
        <v>4329</v>
      </c>
      <c r="D2166" s="3" t="s">
        <v>4330</v>
      </c>
      <c r="E2166" s="3">
        <v>1217533</v>
      </c>
    </row>
    <row r="2167" spans="1:5" x14ac:dyDescent="0.25">
      <c r="A2167" s="3">
        <v>2841732</v>
      </c>
      <c r="B2167" s="5">
        <v>1237541</v>
      </c>
      <c r="C2167" s="3" t="s">
        <v>4331</v>
      </c>
      <c r="D2167" s="3" t="s">
        <v>4332</v>
      </c>
      <c r="E2167" s="3">
        <v>1217533</v>
      </c>
    </row>
    <row r="2168" spans="1:5" x14ac:dyDescent="0.25">
      <c r="A2168" s="3">
        <v>2841733</v>
      </c>
      <c r="B2168" s="5">
        <v>1237542</v>
      </c>
      <c r="C2168" s="3" t="s">
        <v>4333</v>
      </c>
      <c r="D2168" s="3" t="s">
        <v>4334</v>
      </c>
      <c r="E2168" s="3">
        <v>1217533</v>
      </c>
    </row>
    <row r="2169" spans="1:5" x14ac:dyDescent="0.25">
      <c r="A2169" s="3">
        <v>2841734</v>
      </c>
      <c r="B2169" s="5">
        <v>1237543</v>
      </c>
      <c r="C2169" s="3" t="s">
        <v>4335</v>
      </c>
      <c r="D2169" s="3" t="s">
        <v>4336</v>
      </c>
      <c r="E2169" s="3">
        <v>1217533</v>
      </c>
    </row>
    <row r="2170" spans="1:5" x14ac:dyDescent="0.25">
      <c r="A2170" s="3">
        <v>2841735</v>
      </c>
      <c r="B2170" s="5">
        <v>1237544</v>
      </c>
      <c r="C2170" s="3" t="s">
        <v>4337</v>
      </c>
      <c r="D2170" s="3" t="s">
        <v>4338</v>
      </c>
      <c r="E2170" s="3">
        <v>1217533</v>
      </c>
    </row>
    <row r="2171" spans="1:5" x14ac:dyDescent="0.25">
      <c r="A2171" s="3">
        <v>2841736</v>
      </c>
      <c r="B2171" s="5">
        <v>1237545</v>
      </c>
      <c r="C2171" s="3" t="s">
        <v>4339</v>
      </c>
      <c r="D2171" s="3" t="s">
        <v>4340</v>
      </c>
      <c r="E2171" s="3">
        <v>1217533</v>
      </c>
    </row>
    <row r="2172" spans="1:5" x14ac:dyDescent="0.25">
      <c r="A2172" s="3">
        <v>2841737</v>
      </c>
      <c r="B2172" s="5">
        <v>1237546</v>
      </c>
      <c r="C2172" s="3" t="s">
        <v>4341</v>
      </c>
      <c r="D2172" s="3" t="s">
        <v>4342</v>
      </c>
      <c r="E2172" s="3">
        <v>1217533</v>
      </c>
    </row>
    <row r="2173" spans="1:5" x14ac:dyDescent="0.25">
      <c r="A2173" s="3">
        <v>2841738</v>
      </c>
      <c r="B2173" s="5">
        <v>1237547</v>
      </c>
      <c r="C2173" s="3" t="s">
        <v>4343</v>
      </c>
      <c r="D2173" s="3" t="s">
        <v>4344</v>
      </c>
      <c r="E2173" s="3">
        <v>1217533</v>
      </c>
    </row>
    <row r="2174" spans="1:5" x14ac:dyDescent="0.25">
      <c r="A2174" s="3">
        <v>2841739</v>
      </c>
      <c r="B2174" s="5">
        <v>1237548</v>
      </c>
      <c r="C2174" s="3" t="s">
        <v>4345</v>
      </c>
      <c r="D2174" s="3" t="s">
        <v>4346</v>
      </c>
      <c r="E2174" s="3">
        <v>1217533</v>
      </c>
    </row>
    <row r="2175" spans="1:5" x14ac:dyDescent="0.25">
      <c r="A2175" s="3">
        <v>2841740</v>
      </c>
      <c r="B2175" s="5">
        <v>1237549</v>
      </c>
      <c r="C2175" s="3" t="s">
        <v>4347</v>
      </c>
      <c r="D2175" s="3" t="s">
        <v>4348</v>
      </c>
      <c r="E2175" s="3">
        <v>1217533</v>
      </c>
    </row>
    <row r="2176" spans="1:5" x14ac:dyDescent="0.25">
      <c r="A2176" s="3">
        <v>2841741</v>
      </c>
      <c r="B2176" s="5">
        <v>1237550</v>
      </c>
      <c r="C2176" s="3" t="s">
        <v>4349</v>
      </c>
      <c r="D2176" s="3" t="s">
        <v>4350</v>
      </c>
      <c r="E2176" s="3">
        <v>1217533</v>
      </c>
    </row>
    <row r="2177" spans="1:5" x14ac:dyDescent="0.25">
      <c r="A2177" s="3">
        <v>2841742</v>
      </c>
      <c r="B2177" s="5">
        <v>1237551</v>
      </c>
      <c r="C2177" s="3" t="s">
        <v>4351</v>
      </c>
      <c r="D2177" s="3" t="s">
        <v>4352</v>
      </c>
      <c r="E2177" s="3">
        <v>1217533</v>
      </c>
    </row>
    <row r="2178" spans="1:5" x14ac:dyDescent="0.25">
      <c r="A2178" s="3">
        <v>2841743</v>
      </c>
      <c r="B2178" s="5">
        <v>1237552</v>
      </c>
      <c r="C2178" s="3" t="s">
        <v>4353</v>
      </c>
      <c r="D2178" s="3" t="s">
        <v>4354</v>
      </c>
      <c r="E2178" s="3">
        <v>1217533</v>
      </c>
    </row>
    <row r="2179" spans="1:5" x14ac:dyDescent="0.25">
      <c r="A2179" s="3">
        <v>2841744</v>
      </c>
      <c r="B2179" s="5">
        <v>1237553</v>
      </c>
      <c r="C2179" s="3" t="s">
        <v>4355</v>
      </c>
      <c r="D2179" s="3" t="s">
        <v>4356</v>
      </c>
      <c r="E2179" s="3">
        <v>1217533</v>
      </c>
    </row>
    <row r="2180" spans="1:5" x14ac:dyDescent="0.25">
      <c r="A2180" s="3">
        <v>2841745</v>
      </c>
      <c r="B2180" s="5">
        <v>1237554</v>
      </c>
      <c r="C2180" s="3" t="s">
        <v>4357</v>
      </c>
      <c r="D2180" s="3" t="s">
        <v>4358</v>
      </c>
      <c r="E2180" s="3">
        <v>1217533</v>
      </c>
    </row>
    <row r="2181" spans="1:5" x14ac:dyDescent="0.25">
      <c r="A2181" s="3">
        <v>2841746</v>
      </c>
      <c r="B2181" s="5">
        <v>1237555</v>
      </c>
      <c r="C2181" s="3" t="s">
        <v>4359</v>
      </c>
      <c r="D2181" s="3" t="s">
        <v>4360</v>
      </c>
      <c r="E2181" s="3">
        <v>1217533</v>
      </c>
    </row>
    <row r="2182" spans="1:5" x14ac:dyDescent="0.25">
      <c r="A2182" s="3">
        <v>2841747</v>
      </c>
      <c r="B2182" s="5">
        <v>1237556</v>
      </c>
      <c r="C2182" s="3" t="s">
        <v>4361</v>
      </c>
      <c r="D2182" s="3" t="s">
        <v>4362</v>
      </c>
      <c r="E2182" s="3">
        <v>1217533</v>
      </c>
    </row>
    <row r="2183" spans="1:5" x14ac:dyDescent="0.25">
      <c r="A2183" s="3">
        <v>2841748</v>
      </c>
      <c r="B2183" s="5">
        <v>1237557</v>
      </c>
      <c r="C2183" s="3" t="s">
        <v>4363</v>
      </c>
      <c r="D2183" s="3" t="s">
        <v>4364</v>
      </c>
      <c r="E2183" s="3">
        <v>1217533</v>
      </c>
    </row>
    <row r="2184" spans="1:5" x14ac:dyDescent="0.25">
      <c r="A2184" s="3">
        <v>2841749</v>
      </c>
      <c r="B2184" s="5">
        <v>1237558</v>
      </c>
      <c r="C2184" s="3" t="s">
        <v>4365</v>
      </c>
      <c r="D2184" s="3" t="s">
        <v>4366</v>
      </c>
      <c r="E2184" s="3">
        <v>1217533</v>
      </c>
    </row>
    <row r="2185" spans="1:5" x14ac:dyDescent="0.25">
      <c r="A2185" s="3">
        <v>2841750</v>
      </c>
      <c r="B2185" s="5">
        <v>1237559</v>
      </c>
      <c r="C2185" s="3" t="s">
        <v>4367</v>
      </c>
      <c r="D2185" s="3" t="s">
        <v>4368</v>
      </c>
      <c r="E2185" s="3">
        <v>1217533</v>
      </c>
    </row>
    <row r="2186" spans="1:5" x14ac:dyDescent="0.25">
      <c r="A2186" s="3">
        <v>2841751</v>
      </c>
      <c r="B2186" s="5">
        <v>1237560</v>
      </c>
      <c r="C2186" s="3" t="s">
        <v>4369</v>
      </c>
      <c r="D2186" s="3" t="s">
        <v>4370</v>
      </c>
      <c r="E2186" s="3">
        <v>1217533</v>
      </c>
    </row>
    <row r="2187" spans="1:5" x14ac:dyDescent="0.25">
      <c r="A2187" s="3">
        <v>2841752</v>
      </c>
      <c r="B2187" s="5">
        <v>1237561</v>
      </c>
      <c r="C2187" s="3" t="s">
        <v>4371</v>
      </c>
      <c r="D2187" s="3" t="s">
        <v>4372</v>
      </c>
      <c r="E2187" s="3">
        <v>1217533</v>
      </c>
    </row>
    <row r="2188" spans="1:5" x14ac:dyDescent="0.25">
      <c r="A2188" s="3">
        <v>2841753</v>
      </c>
      <c r="B2188" s="5">
        <v>1237562</v>
      </c>
      <c r="C2188" s="3" t="s">
        <v>4373</v>
      </c>
      <c r="D2188" s="3" t="s">
        <v>4374</v>
      </c>
      <c r="E2188" s="3">
        <v>1217533</v>
      </c>
    </row>
    <row r="2189" spans="1:5" x14ac:dyDescent="0.25">
      <c r="A2189" s="3">
        <v>2841754</v>
      </c>
      <c r="B2189" s="5">
        <v>1237563</v>
      </c>
      <c r="C2189" s="3" t="s">
        <v>4375</v>
      </c>
      <c r="D2189" s="3" t="s">
        <v>4376</v>
      </c>
      <c r="E2189" s="3">
        <v>1217533</v>
      </c>
    </row>
    <row r="2190" spans="1:5" x14ac:dyDescent="0.25">
      <c r="A2190" s="3">
        <v>2841755</v>
      </c>
      <c r="B2190" s="5">
        <v>1237564</v>
      </c>
      <c r="C2190" s="3" t="s">
        <v>4377</v>
      </c>
      <c r="D2190" s="3" t="s">
        <v>4378</v>
      </c>
      <c r="E2190" s="3">
        <v>1217533</v>
      </c>
    </row>
    <row r="2191" spans="1:5" x14ac:dyDescent="0.25">
      <c r="A2191" s="3">
        <v>2841756</v>
      </c>
      <c r="B2191" s="5">
        <v>1237565</v>
      </c>
      <c r="C2191" s="3" t="s">
        <v>4379</v>
      </c>
      <c r="D2191" s="3" t="s">
        <v>4380</v>
      </c>
      <c r="E2191" s="3">
        <v>1217533</v>
      </c>
    </row>
    <row r="2192" spans="1:5" x14ac:dyDescent="0.25">
      <c r="A2192" s="3">
        <v>2841757</v>
      </c>
      <c r="B2192" s="5">
        <v>1237566</v>
      </c>
      <c r="C2192" s="3" t="s">
        <v>4381</v>
      </c>
      <c r="D2192" s="3" t="s">
        <v>4382</v>
      </c>
      <c r="E2192" s="3">
        <v>1217533</v>
      </c>
    </row>
    <row r="2193" spans="1:5" x14ac:dyDescent="0.25">
      <c r="A2193" s="3">
        <v>2841758</v>
      </c>
      <c r="B2193" s="5">
        <v>1237567</v>
      </c>
      <c r="C2193" s="3" t="s">
        <v>4383</v>
      </c>
      <c r="D2193" s="3" t="s">
        <v>4384</v>
      </c>
      <c r="E2193" s="3">
        <v>1217533</v>
      </c>
    </row>
    <row r="2194" spans="1:5" x14ac:dyDescent="0.25">
      <c r="A2194" s="3">
        <v>2841759</v>
      </c>
      <c r="B2194" s="5">
        <v>1237568</v>
      </c>
      <c r="C2194" s="3" t="s">
        <v>4385</v>
      </c>
      <c r="D2194" s="3" t="s">
        <v>4386</v>
      </c>
      <c r="E2194" s="3">
        <v>1217533</v>
      </c>
    </row>
    <row r="2195" spans="1:5" x14ac:dyDescent="0.25">
      <c r="A2195" s="3">
        <v>2841760</v>
      </c>
      <c r="B2195" s="5">
        <v>1237569</v>
      </c>
      <c r="C2195" s="3" t="s">
        <v>4387</v>
      </c>
      <c r="D2195" s="3" t="s">
        <v>4388</v>
      </c>
      <c r="E2195" s="3">
        <v>1217533</v>
      </c>
    </row>
    <row r="2196" spans="1:5" x14ac:dyDescent="0.25">
      <c r="A2196" s="3">
        <v>2841761</v>
      </c>
      <c r="B2196" s="5">
        <v>1237570</v>
      </c>
      <c r="C2196" s="3" t="s">
        <v>4389</v>
      </c>
      <c r="D2196" s="3" t="s">
        <v>4390</v>
      </c>
      <c r="E2196" s="3">
        <v>1217533</v>
      </c>
    </row>
    <row r="2197" spans="1:5" x14ac:dyDescent="0.25">
      <c r="A2197" s="3">
        <v>2841762</v>
      </c>
      <c r="B2197" s="5">
        <v>1237571</v>
      </c>
      <c r="C2197" s="3" t="s">
        <v>4391</v>
      </c>
      <c r="D2197" s="3" t="s">
        <v>4392</v>
      </c>
      <c r="E2197" s="3">
        <v>1217533</v>
      </c>
    </row>
    <row r="2198" spans="1:5" x14ac:dyDescent="0.25">
      <c r="A2198" s="3">
        <v>2841763</v>
      </c>
      <c r="B2198" s="5">
        <v>1237572</v>
      </c>
      <c r="C2198" s="3" t="s">
        <v>4393</v>
      </c>
      <c r="D2198" s="3" t="s">
        <v>4394</v>
      </c>
      <c r="E2198" s="3">
        <v>1217533</v>
      </c>
    </row>
    <row r="2199" spans="1:5" x14ac:dyDescent="0.25">
      <c r="A2199" s="3">
        <v>2841764</v>
      </c>
      <c r="B2199" s="5">
        <v>1237573</v>
      </c>
      <c r="C2199" s="3" t="s">
        <v>4395</v>
      </c>
      <c r="D2199" s="3" t="s">
        <v>4396</v>
      </c>
      <c r="E2199" s="3">
        <v>1217533</v>
      </c>
    </row>
    <row r="2200" spans="1:5" x14ac:dyDescent="0.25">
      <c r="A2200" s="3">
        <v>2841765</v>
      </c>
      <c r="B2200" s="5">
        <v>1237574</v>
      </c>
      <c r="C2200" s="3" t="s">
        <v>4397</v>
      </c>
      <c r="D2200" s="3" t="s">
        <v>4398</v>
      </c>
      <c r="E2200" s="3">
        <v>1217533</v>
      </c>
    </row>
    <row r="2201" spans="1:5" x14ac:dyDescent="0.25">
      <c r="A2201" s="3">
        <v>2841766</v>
      </c>
      <c r="B2201" s="5">
        <v>1237575</v>
      </c>
      <c r="C2201" s="3" t="s">
        <v>4399</v>
      </c>
      <c r="D2201" s="3" t="s">
        <v>4400</v>
      </c>
      <c r="E2201" s="3">
        <v>1217533</v>
      </c>
    </row>
    <row r="2202" spans="1:5" x14ac:dyDescent="0.25">
      <c r="A2202" s="3">
        <v>2841767</v>
      </c>
      <c r="B2202" s="5">
        <v>1237576</v>
      </c>
      <c r="C2202" s="3" t="s">
        <v>4401</v>
      </c>
      <c r="D2202" s="3" t="s">
        <v>4402</v>
      </c>
      <c r="E2202" s="3">
        <v>1217533</v>
      </c>
    </row>
    <row r="2203" spans="1:5" x14ac:dyDescent="0.25">
      <c r="A2203" s="3">
        <v>2841768</v>
      </c>
      <c r="B2203" s="5">
        <v>1237577</v>
      </c>
      <c r="C2203" s="3" t="s">
        <v>4403</v>
      </c>
      <c r="D2203" s="3" t="s">
        <v>4404</v>
      </c>
      <c r="E2203" s="3">
        <v>1217533</v>
      </c>
    </row>
    <row r="2204" spans="1:5" x14ac:dyDescent="0.25">
      <c r="A2204" s="3">
        <v>2841769</v>
      </c>
      <c r="B2204" s="5">
        <v>1237578</v>
      </c>
      <c r="C2204" s="3" t="s">
        <v>4405</v>
      </c>
      <c r="D2204" s="3" t="s">
        <v>4406</v>
      </c>
      <c r="E2204" s="3">
        <v>1217533</v>
      </c>
    </row>
    <row r="2205" spans="1:5" x14ac:dyDescent="0.25">
      <c r="A2205" s="3">
        <v>2841770</v>
      </c>
      <c r="B2205" s="5">
        <v>1237579</v>
      </c>
      <c r="C2205" s="3" t="s">
        <v>4407</v>
      </c>
      <c r="D2205" s="3" t="s">
        <v>4408</v>
      </c>
      <c r="E2205" s="3">
        <v>1217533</v>
      </c>
    </row>
    <row r="2206" spans="1:5" x14ac:dyDescent="0.25">
      <c r="A2206" s="3">
        <v>2841771</v>
      </c>
      <c r="B2206" s="5">
        <v>1237580</v>
      </c>
      <c r="C2206" s="3" t="s">
        <v>4409</v>
      </c>
      <c r="D2206" s="3" t="s">
        <v>4410</v>
      </c>
      <c r="E2206" s="3">
        <v>1217533</v>
      </c>
    </row>
    <row r="2207" spans="1:5" x14ac:dyDescent="0.25">
      <c r="A2207" s="3">
        <v>2841772</v>
      </c>
      <c r="B2207" s="5">
        <v>1237581</v>
      </c>
      <c r="C2207" s="3" t="s">
        <v>4411</v>
      </c>
      <c r="D2207" s="3" t="s">
        <v>4412</v>
      </c>
      <c r="E2207" s="3">
        <v>1217533</v>
      </c>
    </row>
    <row r="2208" spans="1:5" x14ac:dyDescent="0.25">
      <c r="A2208" s="3">
        <v>2841773</v>
      </c>
      <c r="B2208" s="5">
        <v>1237582</v>
      </c>
      <c r="C2208" s="3" t="s">
        <v>4413</v>
      </c>
      <c r="D2208" s="3" t="s">
        <v>4414</v>
      </c>
      <c r="E2208" s="3">
        <v>1217533</v>
      </c>
    </row>
    <row r="2209" spans="1:5" x14ac:dyDescent="0.25">
      <c r="A2209" s="3">
        <v>2841774</v>
      </c>
      <c r="B2209" s="5">
        <v>1237583</v>
      </c>
      <c r="C2209" s="3" t="s">
        <v>4415</v>
      </c>
      <c r="D2209" s="3" t="s">
        <v>4416</v>
      </c>
      <c r="E2209" s="3">
        <v>1217533</v>
      </c>
    </row>
    <row r="2210" spans="1:5" x14ac:dyDescent="0.25">
      <c r="A2210" s="3">
        <v>2841775</v>
      </c>
      <c r="B2210" s="5">
        <v>1237584</v>
      </c>
      <c r="C2210" s="3" t="s">
        <v>4417</v>
      </c>
      <c r="D2210" s="3" t="s">
        <v>4418</v>
      </c>
      <c r="E2210" s="3">
        <v>1217533</v>
      </c>
    </row>
    <row r="2211" spans="1:5" x14ac:dyDescent="0.25">
      <c r="A2211" s="3">
        <v>2841776</v>
      </c>
      <c r="B2211" s="5">
        <v>1237585</v>
      </c>
      <c r="C2211" s="3" t="s">
        <v>4419</v>
      </c>
      <c r="D2211" s="3" t="s">
        <v>4420</v>
      </c>
      <c r="E2211" s="3">
        <v>1217533</v>
      </c>
    </row>
    <row r="2212" spans="1:5" x14ac:dyDescent="0.25">
      <c r="A2212" s="3">
        <v>2841777</v>
      </c>
      <c r="B2212" s="5">
        <v>1237586</v>
      </c>
      <c r="C2212" s="3" t="s">
        <v>4421</v>
      </c>
      <c r="D2212" s="3" t="s">
        <v>4422</v>
      </c>
      <c r="E2212" s="3">
        <v>1217533</v>
      </c>
    </row>
    <row r="2213" spans="1:5" x14ac:dyDescent="0.25">
      <c r="A2213" s="3">
        <v>2841778</v>
      </c>
      <c r="B2213" s="5">
        <v>1237587</v>
      </c>
      <c r="C2213" s="3" t="s">
        <v>4423</v>
      </c>
      <c r="D2213" s="3" t="s">
        <v>4424</v>
      </c>
      <c r="E2213" s="3">
        <v>1217533</v>
      </c>
    </row>
    <row r="2214" spans="1:5" x14ac:dyDescent="0.25">
      <c r="A2214" s="3">
        <v>2841779</v>
      </c>
      <c r="B2214" s="5">
        <v>1237588</v>
      </c>
      <c r="C2214" s="3" t="s">
        <v>4425</v>
      </c>
      <c r="D2214" s="3" t="s">
        <v>4426</v>
      </c>
      <c r="E2214" s="3">
        <v>1217533</v>
      </c>
    </row>
    <row r="2215" spans="1:5" x14ac:dyDescent="0.25">
      <c r="A2215" s="3">
        <v>2841780</v>
      </c>
      <c r="B2215" s="5">
        <v>1237589</v>
      </c>
      <c r="C2215" s="3" t="s">
        <v>4427</v>
      </c>
      <c r="D2215" s="3" t="s">
        <v>4428</v>
      </c>
      <c r="E2215" s="3">
        <v>1217533</v>
      </c>
    </row>
    <row r="2216" spans="1:5" x14ac:dyDescent="0.25">
      <c r="A2216" s="3">
        <v>2841781</v>
      </c>
      <c r="B2216" s="5">
        <v>1237590</v>
      </c>
      <c r="C2216" s="3" t="s">
        <v>4429</v>
      </c>
      <c r="D2216" s="3" t="s">
        <v>4430</v>
      </c>
      <c r="E2216" s="3">
        <v>1217533</v>
      </c>
    </row>
    <row r="2217" spans="1:5" x14ac:dyDescent="0.25">
      <c r="A2217" s="3">
        <v>2841782</v>
      </c>
      <c r="B2217" s="5">
        <v>1237591</v>
      </c>
      <c r="C2217" s="3" t="s">
        <v>4431</v>
      </c>
      <c r="D2217" s="3" t="s">
        <v>4432</v>
      </c>
      <c r="E2217" s="3">
        <v>1217533</v>
      </c>
    </row>
    <row r="2218" spans="1:5" x14ac:dyDescent="0.25">
      <c r="A2218" s="3">
        <v>2841783</v>
      </c>
      <c r="B2218" s="5">
        <v>1237592</v>
      </c>
      <c r="C2218" s="3" t="s">
        <v>4433</v>
      </c>
      <c r="D2218" s="3" t="s">
        <v>4434</v>
      </c>
      <c r="E2218" s="3">
        <v>1217533</v>
      </c>
    </row>
    <row r="2219" spans="1:5" x14ac:dyDescent="0.25">
      <c r="A2219" s="3">
        <v>2841784</v>
      </c>
      <c r="B2219" s="5">
        <v>1237593</v>
      </c>
      <c r="C2219" s="3" t="s">
        <v>4435</v>
      </c>
      <c r="D2219" s="3" t="s">
        <v>4436</v>
      </c>
      <c r="E2219" s="3">
        <v>1217533</v>
      </c>
    </row>
    <row r="2220" spans="1:5" x14ac:dyDescent="0.25">
      <c r="A2220" s="3">
        <v>2841785</v>
      </c>
      <c r="B2220" s="5">
        <v>1237594</v>
      </c>
      <c r="C2220" s="3" t="s">
        <v>4437</v>
      </c>
      <c r="D2220" s="3" t="s">
        <v>4438</v>
      </c>
      <c r="E2220" s="3">
        <v>1217533</v>
      </c>
    </row>
    <row r="2221" spans="1:5" x14ac:dyDescent="0.25">
      <c r="A2221" s="3">
        <v>2841786</v>
      </c>
      <c r="B2221" s="5">
        <v>1237595</v>
      </c>
      <c r="C2221" s="3" t="s">
        <v>4439</v>
      </c>
      <c r="D2221" s="3" t="s">
        <v>4440</v>
      </c>
      <c r="E2221" s="3">
        <v>1217533</v>
      </c>
    </row>
    <row r="2222" spans="1:5" x14ac:dyDescent="0.25">
      <c r="A2222" s="3">
        <v>2841787</v>
      </c>
      <c r="B2222" s="5">
        <v>1237596</v>
      </c>
      <c r="C2222" s="3" t="s">
        <v>4441</v>
      </c>
      <c r="D2222" s="3" t="s">
        <v>4442</v>
      </c>
      <c r="E2222" s="3">
        <v>1217533</v>
      </c>
    </row>
    <row r="2223" spans="1:5" x14ac:dyDescent="0.25">
      <c r="A2223" s="3">
        <v>2841788</v>
      </c>
      <c r="B2223" s="5">
        <v>1237597</v>
      </c>
      <c r="C2223" s="3" t="s">
        <v>4443</v>
      </c>
      <c r="D2223" s="3" t="s">
        <v>4444</v>
      </c>
      <c r="E2223" s="3">
        <v>1217533</v>
      </c>
    </row>
    <row r="2224" spans="1:5" x14ac:dyDescent="0.25">
      <c r="A2224" s="3">
        <v>2841789</v>
      </c>
      <c r="B2224" s="5">
        <v>1237598</v>
      </c>
      <c r="C2224" s="3" t="s">
        <v>4445</v>
      </c>
      <c r="D2224" s="3" t="s">
        <v>4446</v>
      </c>
      <c r="E2224" s="3">
        <v>1217533</v>
      </c>
    </row>
    <row r="2225" spans="1:5" x14ac:dyDescent="0.25">
      <c r="A2225" s="3">
        <v>2841790</v>
      </c>
      <c r="B2225" s="5">
        <v>1237599</v>
      </c>
      <c r="C2225" s="3" t="s">
        <v>4447</v>
      </c>
      <c r="D2225" s="3" t="s">
        <v>4448</v>
      </c>
      <c r="E2225" s="3">
        <v>1217533</v>
      </c>
    </row>
    <row r="2226" spans="1:5" x14ac:dyDescent="0.25">
      <c r="A2226" s="3">
        <v>2841791</v>
      </c>
      <c r="B2226" s="5">
        <v>1237600</v>
      </c>
      <c r="C2226" s="3" t="s">
        <v>4449</v>
      </c>
      <c r="D2226" s="3" t="s">
        <v>4450</v>
      </c>
      <c r="E2226" s="3">
        <v>1217533</v>
      </c>
    </row>
    <row r="2227" spans="1:5" x14ac:dyDescent="0.25">
      <c r="A2227" s="3">
        <v>2841792</v>
      </c>
      <c r="B2227" s="5">
        <v>1237601</v>
      </c>
      <c r="C2227" s="3" t="s">
        <v>4451</v>
      </c>
      <c r="D2227" s="3" t="s">
        <v>4452</v>
      </c>
      <c r="E2227" s="3">
        <v>1217533</v>
      </c>
    </row>
    <row r="2228" spans="1:5" x14ac:dyDescent="0.25">
      <c r="A2228" s="3">
        <v>2841793</v>
      </c>
      <c r="B2228" s="5">
        <v>1237602</v>
      </c>
      <c r="C2228" s="3" t="s">
        <v>4453</v>
      </c>
      <c r="D2228" s="3" t="s">
        <v>4454</v>
      </c>
      <c r="E2228" s="3">
        <v>1217533</v>
      </c>
    </row>
    <row r="2229" spans="1:5" x14ac:dyDescent="0.25">
      <c r="A2229" s="3">
        <v>2841794</v>
      </c>
      <c r="B2229" s="5">
        <v>1237603</v>
      </c>
      <c r="C2229" s="3" t="s">
        <v>4455</v>
      </c>
      <c r="D2229" s="3" t="s">
        <v>4456</v>
      </c>
      <c r="E2229" s="3">
        <v>1217533</v>
      </c>
    </row>
    <row r="2230" spans="1:5" x14ac:dyDescent="0.25">
      <c r="A2230" s="3">
        <v>2841795</v>
      </c>
      <c r="B2230" s="5">
        <v>1237604</v>
      </c>
      <c r="C2230" s="3" t="s">
        <v>4457</v>
      </c>
      <c r="D2230" s="3" t="s">
        <v>4458</v>
      </c>
      <c r="E2230" s="3">
        <v>1217533</v>
      </c>
    </row>
    <row r="2231" spans="1:5" x14ac:dyDescent="0.25">
      <c r="A2231" s="3">
        <v>2841796</v>
      </c>
      <c r="B2231" s="5">
        <v>1237605</v>
      </c>
      <c r="C2231" s="3" t="s">
        <v>4459</v>
      </c>
      <c r="D2231" s="3" t="s">
        <v>4460</v>
      </c>
      <c r="E2231" s="3">
        <v>1217533</v>
      </c>
    </row>
    <row r="2232" spans="1:5" x14ac:dyDescent="0.25">
      <c r="A2232" s="3">
        <v>2841797</v>
      </c>
      <c r="B2232" s="5">
        <v>1237606</v>
      </c>
      <c r="C2232" s="3" t="s">
        <v>4461</v>
      </c>
      <c r="D2232" s="3" t="s">
        <v>4462</v>
      </c>
      <c r="E2232" s="3">
        <v>1217533</v>
      </c>
    </row>
    <row r="2233" spans="1:5" x14ac:dyDescent="0.25">
      <c r="A2233" s="3">
        <v>2841798</v>
      </c>
      <c r="B2233" s="5">
        <v>1237607</v>
      </c>
      <c r="C2233" s="3" t="s">
        <v>4463</v>
      </c>
      <c r="D2233" s="3" t="s">
        <v>4464</v>
      </c>
      <c r="E2233" s="3">
        <v>1217533</v>
      </c>
    </row>
    <row r="2234" spans="1:5" x14ac:dyDescent="0.25">
      <c r="A2234" s="3">
        <v>2841799</v>
      </c>
      <c r="B2234" s="5">
        <v>1237608</v>
      </c>
      <c r="C2234" s="3" t="s">
        <v>4465</v>
      </c>
      <c r="D2234" s="3" t="s">
        <v>4466</v>
      </c>
      <c r="E2234" s="3">
        <v>1217533</v>
      </c>
    </row>
    <row r="2235" spans="1:5" x14ac:dyDescent="0.25">
      <c r="A2235" s="3">
        <v>2841800</v>
      </c>
      <c r="B2235" s="5">
        <v>1237609</v>
      </c>
      <c r="C2235" s="3" t="s">
        <v>4467</v>
      </c>
      <c r="D2235" s="3" t="s">
        <v>4468</v>
      </c>
      <c r="E2235" s="3">
        <v>1217533</v>
      </c>
    </row>
    <row r="2236" spans="1:5" x14ac:dyDescent="0.25">
      <c r="A2236" s="3">
        <v>2841801</v>
      </c>
      <c r="B2236" s="5">
        <v>1237610</v>
      </c>
      <c r="C2236" s="3" t="s">
        <v>4469</v>
      </c>
      <c r="D2236" s="3" t="s">
        <v>4470</v>
      </c>
      <c r="E2236" s="3">
        <v>1217533</v>
      </c>
    </row>
    <row r="2237" spans="1:5" x14ac:dyDescent="0.25">
      <c r="A2237" s="3">
        <v>2841802</v>
      </c>
      <c r="B2237" s="5">
        <v>1237611</v>
      </c>
      <c r="C2237" s="3" t="s">
        <v>4471</v>
      </c>
      <c r="D2237" s="3" t="s">
        <v>4472</v>
      </c>
      <c r="E2237" s="3">
        <v>1217533</v>
      </c>
    </row>
    <row r="2238" spans="1:5" x14ac:dyDescent="0.25">
      <c r="A2238" s="3">
        <v>2841803</v>
      </c>
      <c r="B2238" s="5">
        <v>1237612</v>
      </c>
      <c r="C2238" s="3" t="s">
        <v>4473</v>
      </c>
      <c r="D2238" s="3" t="s">
        <v>4474</v>
      </c>
      <c r="E2238" s="3">
        <v>1217533</v>
      </c>
    </row>
    <row r="2239" spans="1:5" x14ac:dyDescent="0.25">
      <c r="A2239" s="3">
        <v>2841804</v>
      </c>
      <c r="B2239" s="5">
        <v>1237613</v>
      </c>
      <c r="C2239" s="3" t="s">
        <v>4475</v>
      </c>
      <c r="D2239" s="3" t="s">
        <v>4476</v>
      </c>
      <c r="E2239" s="3">
        <v>1217533</v>
      </c>
    </row>
    <row r="2240" spans="1:5" x14ac:dyDescent="0.25">
      <c r="A2240" s="3">
        <v>2841805</v>
      </c>
      <c r="B2240" s="5">
        <v>1237614</v>
      </c>
      <c r="C2240" s="3" t="s">
        <v>4477</v>
      </c>
      <c r="D2240" s="3" t="s">
        <v>4478</v>
      </c>
      <c r="E2240" s="3">
        <v>1217533</v>
      </c>
    </row>
    <row r="2241" spans="1:5" x14ac:dyDescent="0.25">
      <c r="A2241" s="3">
        <v>2841806</v>
      </c>
      <c r="B2241" s="5">
        <v>1237615</v>
      </c>
      <c r="C2241" s="3" t="s">
        <v>4479</v>
      </c>
      <c r="D2241" s="3" t="s">
        <v>4480</v>
      </c>
      <c r="E2241" s="3">
        <v>1217533</v>
      </c>
    </row>
    <row r="2242" spans="1:5" x14ac:dyDescent="0.25">
      <c r="A2242" s="3">
        <v>2841807</v>
      </c>
      <c r="B2242" s="5">
        <v>1237616</v>
      </c>
      <c r="C2242" s="3" t="s">
        <v>4481</v>
      </c>
      <c r="D2242" s="3" t="s">
        <v>4482</v>
      </c>
      <c r="E2242" s="3">
        <v>1217533</v>
      </c>
    </row>
    <row r="2243" spans="1:5" x14ac:dyDescent="0.25">
      <c r="A2243" s="3">
        <v>2841808</v>
      </c>
      <c r="B2243" s="5">
        <v>1237617</v>
      </c>
      <c r="C2243" s="3" t="s">
        <v>4483</v>
      </c>
      <c r="D2243" s="3" t="s">
        <v>4484</v>
      </c>
      <c r="E2243" s="3">
        <v>1217533</v>
      </c>
    </row>
    <row r="2244" spans="1:5" x14ac:dyDescent="0.25">
      <c r="A2244" s="3">
        <v>2841809</v>
      </c>
      <c r="B2244" s="5">
        <v>1237618</v>
      </c>
      <c r="C2244" s="3" t="s">
        <v>4485</v>
      </c>
      <c r="D2244" s="3" t="s">
        <v>4486</v>
      </c>
      <c r="E2244" s="3">
        <v>1217533</v>
      </c>
    </row>
    <row r="2245" spans="1:5" x14ac:dyDescent="0.25">
      <c r="A2245" s="3">
        <v>2841810</v>
      </c>
      <c r="B2245" s="5">
        <v>1237619</v>
      </c>
      <c r="C2245" s="3" t="s">
        <v>4487</v>
      </c>
      <c r="D2245" s="3" t="s">
        <v>4488</v>
      </c>
      <c r="E2245" s="3">
        <v>1217533</v>
      </c>
    </row>
    <row r="2246" spans="1:5" x14ac:dyDescent="0.25">
      <c r="A2246" s="3">
        <v>2841811</v>
      </c>
      <c r="B2246" s="5">
        <v>1237620</v>
      </c>
      <c r="C2246" s="3" t="s">
        <v>4489</v>
      </c>
      <c r="D2246" s="3" t="s">
        <v>4490</v>
      </c>
      <c r="E2246" s="3">
        <v>1217533</v>
      </c>
    </row>
    <row r="2247" spans="1:5" x14ac:dyDescent="0.25">
      <c r="A2247" s="3">
        <v>2841812</v>
      </c>
      <c r="B2247" s="5">
        <v>1237621</v>
      </c>
      <c r="C2247" s="3" t="s">
        <v>4491</v>
      </c>
      <c r="D2247" s="3" t="s">
        <v>4492</v>
      </c>
      <c r="E2247" s="3">
        <v>1217533</v>
      </c>
    </row>
    <row r="2248" spans="1:5" x14ac:dyDescent="0.25">
      <c r="A2248" s="3">
        <v>2841813</v>
      </c>
      <c r="B2248" s="5">
        <v>1237622</v>
      </c>
      <c r="C2248" s="3" t="s">
        <v>4493</v>
      </c>
      <c r="D2248" s="3" t="s">
        <v>4494</v>
      </c>
      <c r="E2248" s="3">
        <v>1217533</v>
      </c>
    </row>
    <row r="2249" spans="1:5" x14ac:dyDescent="0.25">
      <c r="A2249" s="3">
        <v>2841814</v>
      </c>
      <c r="B2249" s="5">
        <v>1237623</v>
      </c>
      <c r="C2249" s="3" t="s">
        <v>4495</v>
      </c>
      <c r="D2249" s="3" t="s">
        <v>4496</v>
      </c>
      <c r="E2249" s="3">
        <v>1217533</v>
      </c>
    </row>
    <row r="2250" spans="1:5" x14ac:dyDescent="0.25">
      <c r="A2250" s="3">
        <v>2841815</v>
      </c>
      <c r="B2250" s="5">
        <v>1237624</v>
      </c>
      <c r="C2250" s="3" t="s">
        <v>4497</v>
      </c>
      <c r="D2250" s="3" t="s">
        <v>4498</v>
      </c>
      <c r="E2250" s="3">
        <v>1217533</v>
      </c>
    </row>
    <row r="2251" spans="1:5" x14ac:dyDescent="0.25">
      <c r="A2251" s="3">
        <v>2841816</v>
      </c>
      <c r="B2251" s="5">
        <v>1237625</v>
      </c>
      <c r="C2251" s="3" t="s">
        <v>4499</v>
      </c>
      <c r="D2251" s="3" t="s">
        <v>4500</v>
      </c>
      <c r="E2251" s="3">
        <v>1217533</v>
      </c>
    </row>
    <row r="2252" spans="1:5" x14ac:dyDescent="0.25">
      <c r="A2252" s="3">
        <v>2841817</v>
      </c>
      <c r="B2252" s="5">
        <v>1237626</v>
      </c>
      <c r="C2252" s="3" t="s">
        <v>4501</v>
      </c>
      <c r="D2252" s="3" t="s">
        <v>4502</v>
      </c>
      <c r="E2252" s="3">
        <v>1217533</v>
      </c>
    </row>
    <row r="2253" spans="1:5" x14ac:dyDescent="0.25">
      <c r="A2253" s="3">
        <v>2841818</v>
      </c>
      <c r="B2253" s="5">
        <v>1237627</v>
      </c>
      <c r="C2253" s="3" t="s">
        <v>4503</v>
      </c>
      <c r="D2253" s="3" t="s">
        <v>4504</v>
      </c>
      <c r="E2253" s="3">
        <v>1217533</v>
      </c>
    </row>
    <row r="2254" spans="1:5" x14ac:dyDescent="0.25">
      <c r="A2254" s="3">
        <v>2841819</v>
      </c>
      <c r="B2254" s="5">
        <v>1237628</v>
      </c>
      <c r="C2254" s="3" t="s">
        <v>4505</v>
      </c>
      <c r="D2254" s="3" t="s">
        <v>4506</v>
      </c>
      <c r="E2254" s="3">
        <v>1217533</v>
      </c>
    </row>
    <row r="2255" spans="1:5" x14ac:dyDescent="0.25">
      <c r="A2255" s="3">
        <v>2841820</v>
      </c>
      <c r="B2255" s="5">
        <v>1237629</v>
      </c>
      <c r="C2255" s="3" t="s">
        <v>4507</v>
      </c>
      <c r="D2255" s="3" t="s">
        <v>4508</v>
      </c>
      <c r="E2255" s="3">
        <v>1217533</v>
      </c>
    </row>
    <row r="2256" spans="1:5" x14ac:dyDescent="0.25">
      <c r="A2256" s="3">
        <v>2841821</v>
      </c>
      <c r="B2256" s="5">
        <v>1237630</v>
      </c>
      <c r="C2256" s="3" t="s">
        <v>4509</v>
      </c>
      <c r="D2256" s="3" t="s">
        <v>4510</v>
      </c>
      <c r="E2256" s="3">
        <v>1217533</v>
      </c>
    </row>
    <row r="2257" spans="1:5" x14ac:dyDescent="0.25">
      <c r="A2257" s="3">
        <v>2841822</v>
      </c>
      <c r="B2257" s="5">
        <v>1237631</v>
      </c>
      <c r="C2257" s="3" t="s">
        <v>4511</v>
      </c>
      <c r="D2257" s="3" t="s">
        <v>4512</v>
      </c>
      <c r="E2257" s="3">
        <v>1217533</v>
      </c>
    </row>
    <row r="2258" spans="1:5" x14ac:dyDescent="0.25">
      <c r="A2258" s="3">
        <v>2841823</v>
      </c>
      <c r="B2258" s="5">
        <v>1237632</v>
      </c>
      <c r="C2258" s="3" t="s">
        <v>4513</v>
      </c>
      <c r="D2258" s="3" t="s">
        <v>4514</v>
      </c>
      <c r="E2258" s="3">
        <v>1217533</v>
      </c>
    </row>
    <row r="2259" spans="1:5" x14ac:dyDescent="0.25">
      <c r="A2259" s="3">
        <v>2841824</v>
      </c>
      <c r="B2259" s="5">
        <v>1237633</v>
      </c>
      <c r="C2259" s="3" t="s">
        <v>4515</v>
      </c>
      <c r="D2259" s="3" t="s">
        <v>4516</v>
      </c>
      <c r="E2259" s="3">
        <v>1217533</v>
      </c>
    </row>
    <row r="2260" spans="1:5" x14ac:dyDescent="0.25">
      <c r="A2260" s="3">
        <v>2841825</v>
      </c>
      <c r="B2260" s="5">
        <v>1237634</v>
      </c>
      <c r="C2260" s="3" t="s">
        <v>4517</v>
      </c>
      <c r="D2260" s="3" t="s">
        <v>4518</v>
      </c>
      <c r="E2260" s="3">
        <v>1217533</v>
      </c>
    </row>
    <row r="2261" spans="1:5" x14ac:dyDescent="0.25">
      <c r="A2261" s="3">
        <v>2841826</v>
      </c>
      <c r="B2261" s="5">
        <v>1237635</v>
      </c>
      <c r="C2261" s="3" t="s">
        <v>4519</v>
      </c>
      <c r="D2261" s="3" t="s">
        <v>4520</v>
      </c>
      <c r="E2261" s="3">
        <v>1217533</v>
      </c>
    </row>
    <row r="2262" spans="1:5" x14ac:dyDescent="0.25">
      <c r="A2262" s="3">
        <v>2841827</v>
      </c>
      <c r="B2262" s="5">
        <v>1237636</v>
      </c>
      <c r="C2262" s="3" t="s">
        <v>4521</v>
      </c>
      <c r="D2262" s="3" t="s">
        <v>4522</v>
      </c>
      <c r="E2262" s="3">
        <v>1217533</v>
      </c>
    </row>
    <row r="2263" spans="1:5" x14ac:dyDescent="0.25">
      <c r="A2263" s="3">
        <v>2841828</v>
      </c>
      <c r="B2263" s="5">
        <v>1237637</v>
      </c>
      <c r="C2263" s="3" t="s">
        <v>4523</v>
      </c>
      <c r="D2263" s="3" t="s">
        <v>4524</v>
      </c>
      <c r="E2263" s="3">
        <v>1217533</v>
      </c>
    </row>
    <row r="2264" spans="1:5" x14ac:dyDescent="0.25">
      <c r="A2264" s="3">
        <v>2841829</v>
      </c>
      <c r="B2264" s="5">
        <v>1237638</v>
      </c>
      <c r="C2264" s="3" t="s">
        <v>4525</v>
      </c>
      <c r="D2264" s="3" t="s">
        <v>4526</v>
      </c>
      <c r="E2264" s="3">
        <v>1217533</v>
      </c>
    </row>
    <row r="2265" spans="1:5" x14ac:dyDescent="0.25">
      <c r="A2265" s="3">
        <v>2841830</v>
      </c>
      <c r="B2265" s="5">
        <v>1237639</v>
      </c>
      <c r="C2265" s="3" t="s">
        <v>4527</v>
      </c>
      <c r="D2265" s="3" t="s">
        <v>4528</v>
      </c>
      <c r="E2265" s="3">
        <v>1217533</v>
      </c>
    </row>
    <row r="2266" spans="1:5" x14ac:dyDescent="0.25">
      <c r="A2266" s="3">
        <v>2841831</v>
      </c>
      <c r="B2266" s="5">
        <v>1237640</v>
      </c>
      <c r="C2266" s="3" t="s">
        <v>4529</v>
      </c>
      <c r="D2266" s="3" t="s">
        <v>4530</v>
      </c>
      <c r="E2266" s="3">
        <v>1217533</v>
      </c>
    </row>
    <row r="2267" spans="1:5" x14ac:dyDescent="0.25">
      <c r="A2267" s="3">
        <v>2841832</v>
      </c>
      <c r="B2267" s="5">
        <v>1237641</v>
      </c>
      <c r="C2267" s="3" t="s">
        <v>4531</v>
      </c>
      <c r="D2267" s="3" t="s">
        <v>4532</v>
      </c>
      <c r="E2267" s="3">
        <v>1217533</v>
      </c>
    </row>
    <row r="2268" spans="1:5" x14ac:dyDescent="0.25">
      <c r="A2268" s="3">
        <v>2841833</v>
      </c>
      <c r="B2268" s="5">
        <v>1237642</v>
      </c>
      <c r="C2268" s="3" t="s">
        <v>4533</v>
      </c>
      <c r="D2268" s="3" t="s">
        <v>4534</v>
      </c>
      <c r="E2268" s="3">
        <v>1217533</v>
      </c>
    </row>
    <row r="2269" spans="1:5" x14ac:dyDescent="0.25">
      <c r="A2269" s="3">
        <v>2841834</v>
      </c>
      <c r="B2269" s="5">
        <v>1237643</v>
      </c>
      <c r="C2269" s="3" t="s">
        <v>4535</v>
      </c>
      <c r="D2269" s="3" t="s">
        <v>4536</v>
      </c>
      <c r="E2269" s="3">
        <v>1217533</v>
      </c>
    </row>
    <row r="2270" spans="1:5" x14ac:dyDescent="0.25">
      <c r="A2270" s="3">
        <v>2841835</v>
      </c>
      <c r="B2270" s="5">
        <v>1237644</v>
      </c>
      <c r="C2270" s="3" t="s">
        <v>4537</v>
      </c>
      <c r="D2270" s="3" t="s">
        <v>4538</v>
      </c>
      <c r="E2270" s="3">
        <v>1217533</v>
      </c>
    </row>
    <row r="2271" spans="1:5" x14ac:dyDescent="0.25">
      <c r="A2271" s="3">
        <v>2841836</v>
      </c>
      <c r="B2271" s="5">
        <v>1237645</v>
      </c>
      <c r="C2271" s="3" t="s">
        <v>4539</v>
      </c>
      <c r="D2271" s="3" t="s">
        <v>4540</v>
      </c>
      <c r="E2271" s="3">
        <v>1217533</v>
      </c>
    </row>
    <row r="2272" spans="1:5" x14ac:dyDescent="0.25">
      <c r="A2272" s="3">
        <v>2841837</v>
      </c>
      <c r="B2272" s="5">
        <v>1237646</v>
      </c>
      <c r="C2272" s="3" t="s">
        <v>4541</v>
      </c>
      <c r="D2272" s="3" t="s">
        <v>4542</v>
      </c>
      <c r="E2272" s="3">
        <v>1217533</v>
      </c>
    </row>
    <row r="2273" spans="1:5" x14ac:dyDescent="0.25">
      <c r="A2273" s="3">
        <v>2841838</v>
      </c>
      <c r="B2273" s="5">
        <v>1237647</v>
      </c>
      <c r="C2273" s="3" t="s">
        <v>4543</v>
      </c>
      <c r="D2273" s="3" t="s">
        <v>4544</v>
      </c>
      <c r="E2273" s="3">
        <v>1217533</v>
      </c>
    </row>
    <row r="2274" spans="1:5" x14ac:dyDescent="0.25">
      <c r="A2274" s="3">
        <v>2841839</v>
      </c>
      <c r="B2274" s="5">
        <v>1237648</v>
      </c>
      <c r="C2274" s="3" t="s">
        <v>4545</v>
      </c>
      <c r="D2274" s="3" t="s">
        <v>4546</v>
      </c>
      <c r="E2274" s="3">
        <v>1217533</v>
      </c>
    </row>
    <row r="2275" spans="1:5" x14ac:dyDescent="0.25">
      <c r="A2275" s="3">
        <v>2841840</v>
      </c>
      <c r="B2275" s="5">
        <v>1237649</v>
      </c>
      <c r="C2275" s="3" t="s">
        <v>4547</v>
      </c>
      <c r="D2275" s="3" t="s">
        <v>4548</v>
      </c>
      <c r="E2275" s="3">
        <v>1217533</v>
      </c>
    </row>
    <row r="2276" spans="1:5" x14ac:dyDescent="0.25">
      <c r="A2276" s="3">
        <v>2841841</v>
      </c>
      <c r="B2276" s="5">
        <v>1237650</v>
      </c>
      <c r="C2276" s="3" t="s">
        <v>4549</v>
      </c>
      <c r="D2276" s="3" t="s">
        <v>4550</v>
      </c>
      <c r="E2276" s="3">
        <v>1217533</v>
      </c>
    </row>
    <row r="2277" spans="1:5" x14ac:dyDescent="0.25">
      <c r="A2277" s="3">
        <v>2841842</v>
      </c>
      <c r="B2277" s="5">
        <v>1237651</v>
      </c>
      <c r="C2277" s="3" t="s">
        <v>4551</v>
      </c>
      <c r="D2277" s="3" t="s">
        <v>4552</v>
      </c>
      <c r="E2277" s="3">
        <v>1217533</v>
      </c>
    </row>
    <row r="2278" spans="1:5" x14ac:dyDescent="0.25">
      <c r="A2278" s="3">
        <v>2841843</v>
      </c>
      <c r="B2278" s="5">
        <v>1237652</v>
      </c>
      <c r="C2278" s="3" t="s">
        <v>4553</v>
      </c>
      <c r="D2278" s="3" t="s">
        <v>4554</v>
      </c>
      <c r="E2278" s="3">
        <v>1217533</v>
      </c>
    </row>
    <row r="2279" spans="1:5" x14ac:dyDescent="0.25">
      <c r="A2279" s="3">
        <v>2841844</v>
      </c>
      <c r="B2279" s="5">
        <v>1237653</v>
      </c>
      <c r="C2279" s="3" t="s">
        <v>4555</v>
      </c>
      <c r="D2279" s="3" t="s">
        <v>4556</v>
      </c>
      <c r="E2279" s="3">
        <v>1217533</v>
      </c>
    </row>
    <row r="2280" spans="1:5" x14ac:dyDescent="0.25">
      <c r="A2280" s="3">
        <v>2841845</v>
      </c>
      <c r="B2280" s="5">
        <v>1237654</v>
      </c>
      <c r="C2280" s="3" t="s">
        <v>4557</v>
      </c>
      <c r="D2280" s="3" t="s">
        <v>4558</v>
      </c>
      <c r="E2280" s="3">
        <v>1217533</v>
      </c>
    </row>
    <row r="2281" spans="1:5" x14ac:dyDescent="0.25">
      <c r="A2281" s="3">
        <v>2841846</v>
      </c>
      <c r="B2281" s="5">
        <v>1237655</v>
      </c>
      <c r="C2281" s="3" t="s">
        <v>4559</v>
      </c>
      <c r="D2281" s="3" t="s">
        <v>4560</v>
      </c>
      <c r="E2281" s="3">
        <v>1217533</v>
      </c>
    </row>
    <row r="2282" spans="1:5" x14ac:dyDescent="0.25">
      <c r="A2282" s="3">
        <v>2841847</v>
      </c>
      <c r="B2282" s="5">
        <v>1237656</v>
      </c>
      <c r="C2282" s="3" t="s">
        <v>4561</v>
      </c>
      <c r="D2282" s="3" t="s">
        <v>4562</v>
      </c>
      <c r="E2282" s="3">
        <v>1217533</v>
      </c>
    </row>
    <row r="2283" spans="1:5" x14ac:dyDescent="0.25">
      <c r="A2283" s="3">
        <v>2841848</v>
      </c>
      <c r="B2283" s="5">
        <v>1237657</v>
      </c>
      <c r="C2283" s="3" t="s">
        <v>4563</v>
      </c>
      <c r="D2283" s="3" t="s">
        <v>4564</v>
      </c>
      <c r="E2283" s="3">
        <v>1217533</v>
      </c>
    </row>
    <row r="2284" spans="1:5" x14ac:dyDescent="0.25">
      <c r="A2284" s="3">
        <v>2841849</v>
      </c>
      <c r="B2284" s="5">
        <v>1237658</v>
      </c>
      <c r="C2284" s="3" t="s">
        <v>4565</v>
      </c>
      <c r="D2284" s="3" t="s">
        <v>4566</v>
      </c>
      <c r="E2284" s="3">
        <v>1217533</v>
      </c>
    </row>
    <row r="2285" spans="1:5" x14ac:dyDescent="0.25">
      <c r="A2285" s="3">
        <v>2841850</v>
      </c>
      <c r="B2285" s="5">
        <v>1237659</v>
      </c>
      <c r="C2285" s="3" t="s">
        <v>4567</v>
      </c>
      <c r="D2285" s="3" t="s">
        <v>4568</v>
      </c>
      <c r="E2285" s="3">
        <v>1217533</v>
      </c>
    </row>
    <row r="2286" spans="1:5" x14ac:dyDescent="0.25">
      <c r="A2286" s="3">
        <v>2841851</v>
      </c>
      <c r="B2286" s="5">
        <v>1237660</v>
      </c>
      <c r="C2286" s="3" t="s">
        <v>4569</v>
      </c>
      <c r="D2286" s="3" t="s">
        <v>4570</v>
      </c>
      <c r="E2286" s="3">
        <v>1217533</v>
      </c>
    </row>
    <row r="2287" spans="1:5" x14ac:dyDescent="0.25">
      <c r="A2287" s="3">
        <v>2841852</v>
      </c>
      <c r="B2287" s="5">
        <v>1237661</v>
      </c>
      <c r="C2287" s="3" t="s">
        <v>4571</v>
      </c>
      <c r="D2287" s="3" t="s">
        <v>4572</v>
      </c>
      <c r="E2287" s="3">
        <v>1217533</v>
      </c>
    </row>
    <row r="2288" spans="1:5" x14ac:dyDescent="0.25">
      <c r="A2288" s="3">
        <v>2841853</v>
      </c>
      <c r="B2288" s="5">
        <v>1237662</v>
      </c>
      <c r="C2288" s="3" t="s">
        <v>4573</v>
      </c>
      <c r="D2288" s="3" t="s">
        <v>4574</v>
      </c>
      <c r="E2288" s="3">
        <v>1217533</v>
      </c>
    </row>
    <row r="2289" spans="1:5" x14ac:dyDescent="0.25">
      <c r="A2289" s="3">
        <v>2841854</v>
      </c>
      <c r="B2289" s="5">
        <v>1237663</v>
      </c>
      <c r="C2289" s="3" t="s">
        <v>4575</v>
      </c>
      <c r="D2289" s="3" t="s">
        <v>4576</v>
      </c>
      <c r="E2289" s="3">
        <v>1217533</v>
      </c>
    </row>
    <row r="2290" spans="1:5" x14ac:dyDescent="0.25">
      <c r="A2290" s="3">
        <v>2841855</v>
      </c>
      <c r="B2290" s="5">
        <v>1237664</v>
      </c>
      <c r="C2290" s="3" t="s">
        <v>4577</v>
      </c>
      <c r="D2290" s="3" t="s">
        <v>4578</v>
      </c>
      <c r="E2290" s="3">
        <v>1217533</v>
      </c>
    </row>
    <row r="2291" spans="1:5" x14ac:dyDescent="0.25">
      <c r="A2291" s="3">
        <v>2841856</v>
      </c>
      <c r="B2291" s="5">
        <v>1237665</v>
      </c>
      <c r="C2291" s="3" t="s">
        <v>4579</v>
      </c>
      <c r="D2291" s="3" t="s">
        <v>4580</v>
      </c>
      <c r="E2291" s="3">
        <v>1217533</v>
      </c>
    </row>
    <row r="2292" spans="1:5" x14ac:dyDescent="0.25">
      <c r="A2292" s="3">
        <v>2841857</v>
      </c>
      <c r="B2292" s="5">
        <v>1237666</v>
      </c>
      <c r="C2292" s="3" t="s">
        <v>4581</v>
      </c>
      <c r="D2292" s="3" t="s">
        <v>4582</v>
      </c>
      <c r="E2292" s="3">
        <v>1217533</v>
      </c>
    </row>
    <row r="2293" spans="1:5" x14ac:dyDescent="0.25">
      <c r="A2293" s="3">
        <v>2841858</v>
      </c>
      <c r="B2293" s="5">
        <v>1237667</v>
      </c>
      <c r="C2293" s="3" t="s">
        <v>4583</v>
      </c>
      <c r="D2293" s="3" t="s">
        <v>4584</v>
      </c>
      <c r="E2293" s="3">
        <v>1217533</v>
      </c>
    </row>
    <row r="2294" spans="1:5" x14ac:dyDescent="0.25">
      <c r="A2294" s="3">
        <v>2841859</v>
      </c>
      <c r="B2294" s="5">
        <v>1237668</v>
      </c>
      <c r="C2294" s="3" t="s">
        <v>4585</v>
      </c>
      <c r="D2294" s="3" t="s">
        <v>4586</v>
      </c>
      <c r="E2294" s="3">
        <v>1217533</v>
      </c>
    </row>
    <row r="2295" spans="1:5" x14ac:dyDescent="0.25">
      <c r="A2295" s="3">
        <v>2841860</v>
      </c>
      <c r="B2295" s="5">
        <v>1237669</v>
      </c>
      <c r="C2295" s="3" t="s">
        <v>4587</v>
      </c>
      <c r="D2295" s="3" t="s">
        <v>4588</v>
      </c>
      <c r="E2295" s="3">
        <v>1217533</v>
      </c>
    </row>
    <row r="2296" spans="1:5" x14ac:dyDescent="0.25">
      <c r="A2296" s="3">
        <v>2841861</v>
      </c>
      <c r="B2296" s="5">
        <v>1237670</v>
      </c>
      <c r="C2296" s="3" t="s">
        <v>4589</v>
      </c>
      <c r="D2296" s="3" t="s">
        <v>4590</v>
      </c>
      <c r="E2296" s="3">
        <v>1217533</v>
      </c>
    </row>
    <row r="2297" spans="1:5" x14ac:dyDescent="0.25">
      <c r="A2297" s="3">
        <v>2841862</v>
      </c>
      <c r="B2297" s="5">
        <v>1237671</v>
      </c>
      <c r="C2297" s="3" t="s">
        <v>4591</v>
      </c>
      <c r="D2297" s="3" t="s">
        <v>4592</v>
      </c>
      <c r="E2297" s="3">
        <v>1217533</v>
      </c>
    </row>
    <row r="2298" spans="1:5" x14ac:dyDescent="0.25">
      <c r="A2298" s="3">
        <v>2841863</v>
      </c>
      <c r="B2298" s="5">
        <v>1237672</v>
      </c>
      <c r="C2298" s="3" t="s">
        <v>4593</v>
      </c>
      <c r="D2298" s="3" t="s">
        <v>4594</v>
      </c>
      <c r="E2298" s="3">
        <v>1217533</v>
      </c>
    </row>
    <row r="2299" spans="1:5" x14ac:dyDescent="0.25">
      <c r="A2299" s="3">
        <v>2841864</v>
      </c>
      <c r="B2299" s="5">
        <v>1237673</v>
      </c>
      <c r="C2299" s="3" t="s">
        <v>4595</v>
      </c>
      <c r="D2299" s="3" t="s">
        <v>4596</v>
      </c>
      <c r="E2299" s="3">
        <v>1217533</v>
      </c>
    </row>
    <row r="2300" spans="1:5" x14ac:dyDescent="0.25">
      <c r="A2300" s="3">
        <v>2841865</v>
      </c>
      <c r="B2300" s="5">
        <v>1237674</v>
      </c>
      <c r="C2300" s="3" t="s">
        <v>4597</v>
      </c>
      <c r="D2300" s="3" t="s">
        <v>4598</v>
      </c>
      <c r="E2300" s="3">
        <v>1217533</v>
      </c>
    </row>
    <row r="2301" spans="1:5" x14ac:dyDescent="0.25">
      <c r="A2301" s="3">
        <v>2841866</v>
      </c>
      <c r="B2301" s="5">
        <v>1237675</v>
      </c>
      <c r="C2301" s="3" t="s">
        <v>4599</v>
      </c>
      <c r="D2301" s="3" t="s">
        <v>4600</v>
      </c>
      <c r="E2301" s="3">
        <v>1217533</v>
      </c>
    </row>
    <row r="2302" spans="1:5" x14ac:dyDescent="0.25">
      <c r="A2302" s="3">
        <v>2841867</v>
      </c>
      <c r="B2302" s="5">
        <v>1237676</v>
      </c>
      <c r="C2302" s="3" t="s">
        <v>4601</v>
      </c>
      <c r="D2302" s="3" t="s">
        <v>4602</v>
      </c>
      <c r="E2302" s="3">
        <v>1217533</v>
      </c>
    </row>
    <row r="2303" spans="1:5" x14ac:dyDescent="0.25">
      <c r="A2303" s="3">
        <v>2841868</v>
      </c>
      <c r="B2303" s="5">
        <v>1237677</v>
      </c>
      <c r="C2303" s="3" t="s">
        <v>4603</v>
      </c>
      <c r="D2303" s="3" t="s">
        <v>4604</v>
      </c>
      <c r="E2303" s="3">
        <v>1217533</v>
      </c>
    </row>
    <row r="2304" spans="1:5" x14ac:dyDescent="0.25">
      <c r="A2304" s="3">
        <v>2841869</v>
      </c>
      <c r="B2304" s="5">
        <v>1237678</v>
      </c>
      <c r="C2304" s="3" t="s">
        <v>4605</v>
      </c>
      <c r="D2304" s="3" t="s">
        <v>4606</v>
      </c>
      <c r="E2304" s="3">
        <v>1217533</v>
      </c>
    </row>
    <row r="2305" spans="1:5" x14ac:dyDescent="0.25">
      <c r="A2305" s="3">
        <v>2841870</v>
      </c>
      <c r="B2305" s="5">
        <v>1237679</v>
      </c>
      <c r="C2305" s="3" t="s">
        <v>4607</v>
      </c>
      <c r="D2305" s="3" t="s">
        <v>4608</v>
      </c>
      <c r="E2305" s="3">
        <v>1217533</v>
      </c>
    </row>
    <row r="2306" spans="1:5" x14ac:dyDescent="0.25">
      <c r="A2306" s="3">
        <v>2841871</v>
      </c>
      <c r="B2306" s="5">
        <v>1237680</v>
      </c>
      <c r="C2306" s="3" t="s">
        <v>4609</v>
      </c>
      <c r="D2306" s="3" t="s">
        <v>4610</v>
      </c>
      <c r="E2306" s="3">
        <v>1217533</v>
      </c>
    </row>
    <row r="2307" spans="1:5" x14ac:dyDescent="0.25">
      <c r="A2307" s="3">
        <v>2841872</v>
      </c>
      <c r="B2307" s="5">
        <v>1237681</v>
      </c>
      <c r="C2307" s="3" t="s">
        <v>4611</v>
      </c>
      <c r="D2307" s="3" t="s">
        <v>4612</v>
      </c>
      <c r="E2307" s="3">
        <v>1217533</v>
      </c>
    </row>
    <row r="2308" spans="1:5" x14ac:dyDescent="0.25">
      <c r="A2308" s="3">
        <v>2841873</v>
      </c>
      <c r="B2308" s="5">
        <v>1237682</v>
      </c>
      <c r="C2308" s="3" t="s">
        <v>4613</v>
      </c>
      <c r="D2308" s="3" t="s">
        <v>4614</v>
      </c>
      <c r="E2308" s="3">
        <v>1217533</v>
      </c>
    </row>
    <row r="2309" spans="1:5" x14ac:dyDescent="0.25">
      <c r="A2309" s="3">
        <v>2841874</v>
      </c>
      <c r="B2309" s="5">
        <v>1237683</v>
      </c>
      <c r="C2309" s="3" t="s">
        <v>4615</v>
      </c>
      <c r="D2309" s="3" t="s">
        <v>4616</v>
      </c>
      <c r="E2309" s="3">
        <v>1217533</v>
      </c>
    </row>
    <row r="2310" spans="1:5" x14ac:dyDescent="0.25">
      <c r="A2310" s="3">
        <v>2841875</v>
      </c>
      <c r="B2310" s="5">
        <v>1237684</v>
      </c>
      <c r="C2310" s="3" t="s">
        <v>4617</v>
      </c>
      <c r="D2310" s="3" t="s">
        <v>4618</v>
      </c>
      <c r="E2310" s="3">
        <v>1217533</v>
      </c>
    </row>
    <row r="2311" spans="1:5" x14ac:dyDescent="0.25">
      <c r="A2311" s="3">
        <v>2841876</v>
      </c>
      <c r="B2311" s="5">
        <v>1237685</v>
      </c>
      <c r="C2311" s="3" t="s">
        <v>4619</v>
      </c>
      <c r="D2311" s="3" t="s">
        <v>4620</v>
      </c>
      <c r="E2311" s="3">
        <v>1217533</v>
      </c>
    </row>
    <row r="2312" spans="1:5" x14ac:dyDescent="0.25">
      <c r="A2312" s="3">
        <v>2841877</v>
      </c>
      <c r="B2312" s="5">
        <v>1237686</v>
      </c>
      <c r="C2312" s="3" t="s">
        <v>4621</v>
      </c>
      <c r="D2312" s="3" t="s">
        <v>4622</v>
      </c>
      <c r="E2312" s="3">
        <v>1217533</v>
      </c>
    </row>
    <row r="2313" spans="1:5" x14ac:dyDescent="0.25">
      <c r="A2313" s="3">
        <v>2841878</v>
      </c>
      <c r="B2313" s="5">
        <v>1237687</v>
      </c>
      <c r="C2313" s="3" t="s">
        <v>4623</v>
      </c>
      <c r="D2313" s="3" t="s">
        <v>4624</v>
      </c>
      <c r="E2313" s="3">
        <v>1217533</v>
      </c>
    </row>
    <row r="2314" spans="1:5" x14ac:dyDescent="0.25">
      <c r="A2314" s="3">
        <v>2841879</v>
      </c>
      <c r="B2314" s="5">
        <v>1237688</v>
      </c>
      <c r="C2314" s="3" t="s">
        <v>4625</v>
      </c>
      <c r="D2314" s="3" t="s">
        <v>4626</v>
      </c>
      <c r="E2314" s="3">
        <v>1217533</v>
      </c>
    </row>
    <row r="2315" spans="1:5" x14ac:dyDescent="0.25">
      <c r="A2315" s="3">
        <v>2841880</v>
      </c>
      <c r="B2315" s="5">
        <v>1237689</v>
      </c>
      <c r="C2315" s="3" t="s">
        <v>4627</v>
      </c>
      <c r="D2315" s="3" t="s">
        <v>4628</v>
      </c>
      <c r="E2315" s="3">
        <v>1217533</v>
      </c>
    </row>
    <row r="2316" spans="1:5" x14ac:dyDescent="0.25">
      <c r="A2316" s="3">
        <v>2841881</v>
      </c>
      <c r="B2316" s="5">
        <v>1237690</v>
      </c>
      <c r="C2316" s="3" t="s">
        <v>4629</v>
      </c>
      <c r="D2316" s="3" t="s">
        <v>4630</v>
      </c>
      <c r="E2316" s="3">
        <v>1217533</v>
      </c>
    </row>
    <row r="2317" spans="1:5" x14ac:dyDescent="0.25">
      <c r="A2317" s="3">
        <v>2841882</v>
      </c>
      <c r="B2317" s="5">
        <v>1237691</v>
      </c>
      <c r="C2317" s="3" t="s">
        <v>4631</v>
      </c>
      <c r="D2317" s="3" t="s">
        <v>4632</v>
      </c>
      <c r="E2317" s="3">
        <v>1217533</v>
      </c>
    </row>
    <row r="2318" spans="1:5" x14ac:dyDescent="0.25">
      <c r="A2318" s="3">
        <v>2841883</v>
      </c>
      <c r="B2318" s="5">
        <v>1237692</v>
      </c>
      <c r="C2318" s="3" t="s">
        <v>4633</v>
      </c>
      <c r="D2318" s="3" t="s">
        <v>4634</v>
      </c>
      <c r="E2318" s="3">
        <v>1217533</v>
      </c>
    </row>
    <row r="2319" spans="1:5" x14ac:dyDescent="0.25">
      <c r="A2319" s="3">
        <v>2841884</v>
      </c>
      <c r="B2319" s="5">
        <v>1237693</v>
      </c>
      <c r="C2319" s="3" t="s">
        <v>4635</v>
      </c>
      <c r="D2319" s="3" t="s">
        <v>4636</v>
      </c>
      <c r="E2319" s="3">
        <v>1217533</v>
      </c>
    </row>
    <row r="2320" spans="1:5" x14ac:dyDescent="0.25">
      <c r="A2320" s="3">
        <v>2841885</v>
      </c>
      <c r="B2320" s="5">
        <v>1237694</v>
      </c>
      <c r="C2320" s="3" t="s">
        <v>4637</v>
      </c>
      <c r="D2320" s="3" t="s">
        <v>4638</v>
      </c>
      <c r="E2320" s="3">
        <v>1217533</v>
      </c>
    </row>
    <row r="2321" spans="1:5" x14ac:dyDescent="0.25">
      <c r="A2321" s="3">
        <v>2841886</v>
      </c>
      <c r="B2321" s="5">
        <v>1237695</v>
      </c>
      <c r="C2321" s="3" t="s">
        <v>4639</v>
      </c>
      <c r="D2321" s="3" t="s">
        <v>4640</v>
      </c>
      <c r="E2321" s="3">
        <v>1217533</v>
      </c>
    </row>
    <row r="2322" spans="1:5" x14ac:dyDescent="0.25">
      <c r="A2322" s="3">
        <v>2841887</v>
      </c>
      <c r="B2322" s="5">
        <v>1237696</v>
      </c>
      <c r="C2322" s="3" t="s">
        <v>4641</v>
      </c>
      <c r="D2322" s="3" t="s">
        <v>4642</v>
      </c>
      <c r="E2322" s="3">
        <v>1217533</v>
      </c>
    </row>
    <row r="2323" spans="1:5" x14ac:dyDescent="0.25">
      <c r="A2323" s="3">
        <v>2841888</v>
      </c>
      <c r="B2323" s="5">
        <v>1237697</v>
      </c>
      <c r="C2323" s="3" t="s">
        <v>4643</v>
      </c>
      <c r="D2323" s="3" t="s">
        <v>4644</v>
      </c>
      <c r="E2323" s="3">
        <v>1217533</v>
      </c>
    </row>
    <row r="2324" spans="1:5" x14ac:dyDescent="0.25">
      <c r="A2324" s="3">
        <v>2841889</v>
      </c>
      <c r="B2324" s="5">
        <v>1237698</v>
      </c>
      <c r="C2324" s="3" t="s">
        <v>4645</v>
      </c>
      <c r="D2324" s="3" t="s">
        <v>4646</v>
      </c>
      <c r="E2324" s="3">
        <v>1217533</v>
      </c>
    </row>
    <row r="2325" spans="1:5" x14ac:dyDescent="0.25">
      <c r="A2325" s="3">
        <v>2841890</v>
      </c>
      <c r="B2325" s="5">
        <v>1237699</v>
      </c>
      <c r="C2325" s="3" t="s">
        <v>4647</v>
      </c>
      <c r="D2325" s="3" t="s">
        <v>4648</v>
      </c>
      <c r="E2325" s="3">
        <v>1217533</v>
      </c>
    </row>
    <row r="2326" spans="1:5" x14ac:dyDescent="0.25">
      <c r="A2326" s="3">
        <v>2841891</v>
      </c>
      <c r="B2326" s="5">
        <v>1237700</v>
      </c>
      <c r="C2326" s="3" t="s">
        <v>4649</v>
      </c>
      <c r="D2326" s="3" t="s">
        <v>4650</v>
      </c>
      <c r="E2326" s="3">
        <v>1217533</v>
      </c>
    </row>
    <row r="2327" spans="1:5" x14ac:dyDescent="0.25">
      <c r="A2327" s="3">
        <v>2841892</v>
      </c>
      <c r="B2327" s="5">
        <v>1237701</v>
      </c>
      <c r="C2327" s="3" t="s">
        <v>4651</v>
      </c>
      <c r="D2327" s="3" t="s">
        <v>4652</v>
      </c>
      <c r="E2327" s="3">
        <v>1217533</v>
      </c>
    </row>
    <row r="2328" spans="1:5" x14ac:dyDescent="0.25">
      <c r="A2328" s="3">
        <v>2841893</v>
      </c>
      <c r="B2328" s="5">
        <v>1237702</v>
      </c>
      <c r="C2328" s="3" t="s">
        <v>4653</v>
      </c>
      <c r="D2328" s="3" t="s">
        <v>4654</v>
      </c>
      <c r="E2328" s="3">
        <v>1217533</v>
      </c>
    </row>
    <row r="2329" spans="1:5" x14ac:dyDescent="0.25">
      <c r="A2329" s="3">
        <v>2841894</v>
      </c>
      <c r="B2329" s="5">
        <v>1237703</v>
      </c>
      <c r="C2329" s="3" t="s">
        <v>4655</v>
      </c>
      <c r="D2329" s="3" t="s">
        <v>4656</v>
      </c>
      <c r="E2329" s="3">
        <v>1217533</v>
      </c>
    </row>
    <row r="2330" spans="1:5" x14ac:dyDescent="0.25">
      <c r="A2330" s="3">
        <v>2841895</v>
      </c>
      <c r="B2330" s="5">
        <v>1237704</v>
      </c>
      <c r="C2330" s="3" t="s">
        <v>4657</v>
      </c>
      <c r="D2330" s="3" t="s">
        <v>4658</v>
      </c>
      <c r="E2330" s="3">
        <v>1217533</v>
      </c>
    </row>
    <row r="2331" spans="1:5" x14ac:dyDescent="0.25">
      <c r="A2331" s="3">
        <v>2841896</v>
      </c>
      <c r="B2331" s="5">
        <v>1237705</v>
      </c>
      <c r="C2331" s="3" t="s">
        <v>4659</v>
      </c>
      <c r="D2331" s="3" t="s">
        <v>4660</v>
      </c>
      <c r="E2331" s="3">
        <v>1217533</v>
      </c>
    </row>
    <row r="2332" spans="1:5" x14ac:dyDescent="0.25">
      <c r="A2332" s="3">
        <v>2841897</v>
      </c>
      <c r="B2332" s="5">
        <v>1237706</v>
      </c>
      <c r="C2332" s="3" t="s">
        <v>4661</v>
      </c>
      <c r="D2332" s="3" t="s">
        <v>4662</v>
      </c>
      <c r="E2332" s="3">
        <v>1217533</v>
      </c>
    </row>
    <row r="2333" spans="1:5" x14ac:dyDescent="0.25">
      <c r="A2333" s="3">
        <v>2841898</v>
      </c>
      <c r="B2333" s="5">
        <v>1237707</v>
      </c>
      <c r="C2333" s="3" t="s">
        <v>4663</v>
      </c>
      <c r="D2333" s="3" t="s">
        <v>4664</v>
      </c>
      <c r="E2333" s="3">
        <v>1217533</v>
      </c>
    </row>
    <row r="2334" spans="1:5" x14ac:dyDescent="0.25">
      <c r="A2334" s="3">
        <v>2841899</v>
      </c>
      <c r="B2334" s="5">
        <v>1237708</v>
      </c>
      <c r="C2334" s="3" t="s">
        <v>4665</v>
      </c>
      <c r="D2334" s="3" t="s">
        <v>4666</v>
      </c>
      <c r="E2334" s="3">
        <v>1217533</v>
      </c>
    </row>
    <row r="2335" spans="1:5" x14ac:dyDescent="0.25">
      <c r="A2335" s="3">
        <v>2841900</v>
      </c>
      <c r="B2335" s="5">
        <v>1237709</v>
      </c>
      <c r="C2335" s="3" t="s">
        <v>4667</v>
      </c>
      <c r="D2335" s="3" t="s">
        <v>4668</v>
      </c>
      <c r="E2335" s="3">
        <v>1217533</v>
      </c>
    </row>
    <row r="2336" spans="1:5" x14ac:dyDescent="0.25">
      <c r="A2336" s="3">
        <v>2841901</v>
      </c>
      <c r="B2336" s="5">
        <v>1237710</v>
      </c>
      <c r="C2336" s="3" t="s">
        <v>4669</v>
      </c>
      <c r="D2336" s="3" t="s">
        <v>4670</v>
      </c>
      <c r="E2336" s="3">
        <v>1217533</v>
      </c>
    </row>
    <row r="2337" spans="1:5" x14ac:dyDescent="0.25">
      <c r="A2337" s="3">
        <v>2841902</v>
      </c>
      <c r="B2337" s="5">
        <v>1237711</v>
      </c>
      <c r="C2337" s="3" t="s">
        <v>4671</v>
      </c>
      <c r="D2337" s="3" t="s">
        <v>4672</v>
      </c>
      <c r="E2337" s="3">
        <v>1217533</v>
      </c>
    </row>
    <row r="2338" spans="1:5" x14ac:dyDescent="0.25">
      <c r="A2338" s="3">
        <v>2841903</v>
      </c>
      <c r="B2338" s="5">
        <v>1237712</v>
      </c>
      <c r="C2338" s="3" t="s">
        <v>4673</v>
      </c>
      <c r="D2338" s="3" t="s">
        <v>4674</v>
      </c>
      <c r="E2338" s="3">
        <v>1217533</v>
      </c>
    </row>
    <row r="2339" spans="1:5" x14ac:dyDescent="0.25">
      <c r="A2339" s="3">
        <v>2841904</v>
      </c>
      <c r="B2339" s="5">
        <v>1237713</v>
      </c>
      <c r="C2339" s="3" t="s">
        <v>4675</v>
      </c>
      <c r="D2339" s="3" t="s">
        <v>4676</v>
      </c>
      <c r="E2339" s="3">
        <v>1217533</v>
      </c>
    </row>
    <row r="2340" spans="1:5" x14ac:dyDescent="0.25">
      <c r="A2340" s="3">
        <v>2841905</v>
      </c>
      <c r="B2340" s="5">
        <v>1237714</v>
      </c>
      <c r="C2340" s="3" t="s">
        <v>4677</v>
      </c>
      <c r="D2340" s="3" t="s">
        <v>4678</v>
      </c>
      <c r="E2340" s="3">
        <v>1217533</v>
      </c>
    </row>
    <row r="2341" spans="1:5" x14ac:dyDescent="0.25">
      <c r="A2341" s="3">
        <v>2841906</v>
      </c>
      <c r="B2341" s="5">
        <v>1237715</v>
      </c>
      <c r="C2341" s="3" t="s">
        <v>4679</v>
      </c>
      <c r="D2341" s="3" t="s">
        <v>4680</v>
      </c>
      <c r="E2341" s="3">
        <v>1217533</v>
      </c>
    </row>
    <row r="2342" spans="1:5" x14ac:dyDescent="0.25">
      <c r="A2342" s="3">
        <v>2841907</v>
      </c>
      <c r="B2342" s="5">
        <v>1237716</v>
      </c>
      <c r="C2342" s="3" t="s">
        <v>4681</v>
      </c>
      <c r="D2342" s="3" t="s">
        <v>4682</v>
      </c>
      <c r="E2342" s="3">
        <v>1217533</v>
      </c>
    </row>
    <row r="2343" spans="1:5" x14ac:dyDescent="0.25">
      <c r="A2343" s="3">
        <v>2841908</v>
      </c>
      <c r="B2343" s="5">
        <v>1237717</v>
      </c>
      <c r="C2343" s="3" t="s">
        <v>4683</v>
      </c>
      <c r="D2343" s="3" t="s">
        <v>4684</v>
      </c>
      <c r="E2343" s="3">
        <v>1217533</v>
      </c>
    </row>
    <row r="2344" spans="1:5" x14ac:dyDescent="0.25">
      <c r="A2344" s="3">
        <v>2841909</v>
      </c>
      <c r="B2344" s="5">
        <v>1237718</v>
      </c>
      <c r="C2344" s="3" t="s">
        <v>4685</v>
      </c>
      <c r="D2344" s="3" t="s">
        <v>4686</v>
      </c>
      <c r="E2344" s="3">
        <v>1217533</v>
      </c>
    </row>
    <row r="2345" spans="1:5" x14ac:dyDescent="0.25">
      <c r="A2345" s="3">
        <v>2841910</v>
      </c>
      <c r="B2345" s="5">
        <v>1237719</v>
      </c>
      <c r="C2345" s="3" t="s">
        <v>4687</v>
      </c>
      <c r="D2345" s="3" t="s">
        <v>4688</v>
      </c>
      <c r="E2345" s="3">
        <v>1217533</v>
      </c>
    </row>
    <row r="2346" spans="1:5" x14ac:dyDescent="0.25">
      <c r="A2346" s="3">
        <v>2841911</v>
      </c>
      <c r="B2346" s="5">
        <v>1237720</v>
      </c>
      <c r="C2346" s="3" t="s">
        <v>4689</v>
      </c>
      <c r="D2346" s="3" t="s">
        <v>4690</v>
      </c>
      <c r="E2346" s="3">
        <v>1217533</v>
      </c>
    </row>
    <row r="2347" spans="1:5" x14ac:dyDescent="0.25">
      <c r="A2347" s="3">
        <v>2841912</v>
      </c>
      <c r="B2347" s="5">
        <v>1237721</v>
      </c>
      <c r="C2347" s="3" t="s">
        <v>4691</v>
      </c>
      <c r="D2347" s="3" t="s">
        <v>4692</v>
      </c>
      <c r="E2347" s="3">
        <v>1217533</v>
      </c>
    </row>
    <row r="2348" spans="1:5" x14ac:dyDescent="0.25">
      <c r="A2348" s="3">
        <v>2841913</v>
      </c>
      <c r="B2348" s="5">
        <v>1237722</v>
      </c>
      <c r="C2348" s="3" t="s">
        <v>4693</v>
      </c>
      <c r="D2348" s="3" t="s">
        <v>4694</v>
      </c>
      <c r="E2348" s="3">
        <v>1217533</v>
      </c>
    </row>
    <row r="2349" spans="1:5" x14ac:dyDescent="0.25">
      <c r="A2349" s="3">
        <v>2841914</v>
      </c>
      <c r="B2349" s="5">
        <v>1237723</v>
      </c>
      <c r="C2349" s="3" t="s">
        <v>4695</v>
      </c>
      <c r="D2349" s="3" t="s">
        <v>4696</v>
      </c>
      <c r="E2349" s="3">
        <v>1217533</v>
      </c>
    </row>
    <row r="2350" spans="1:5" x14ac:dyDescent="0.25">
      <c r="A2350" s="3">
        <v>2841915</v>
      </c>
      <c r="B2350" s="5">
        <v>1237724</v>
      </c>
      <c r="C2350" s="3" t="s">
        <v>4697</v>
      </c>
      <c r="D2350" s="3" t="s">
        <v>4698</v>
      </c>
      <c r="E2350" s="3">
        <v>1217533</v>
      </c>
    </row>
    <row r="2351" spans="1:5" x14ac:dyDescent="0.25">
      <c r="A2351" s="3">
        <v>2841916</v>
      </c>
      <c r="B2351" s="5">
        <v>1237725</v>
      </c>
      <c r="C2351" s="3" t="s">
        <v>4699</v>
      </c>
      <c r="D2351" s="3" t="s">
        <v>4700</v>
      </c>
      <c r="E2351" s="3">
        <v>1217533</v>
      </c>
    </row>
    <row r="2352" spans="1:5" x14ac:dyDescent="0.25">
      <c r="A2352" s="3">
        <v>2841917</v>
      </c>
      <c r="B2352" s="5">
        <v>1237726</v>
      </c>
      <c r="C2352" s="3" t="s">
        <v>4701</v>
      </c>
      <c r="D2352" s="3" t="s">
        <v>4702</v>
      </c>
      <c r="E2352" s="3">
        <v>1217533</v>
      </c>
    </row>
    <row r="2353" spans="1:5" x14ac:dyDescent="0.25">
      <c r="A2353" s="3">
        <v>2841918</v>
      </c>
      <c r="B2353" s="5">
        <v>1237727</v>
      </c>
      <c r="C2353" s="3" t="s">
        <v>4703</v>
      </c>
      <c r="D2353" s="3" t="s">
        <v>4704</v>
      </c>
      <c r="E2353" s="3">
        <v>1217533</v>
      </c>
    </row>
    <row r="2354" spans="1:5" x14ac:dyDescent="0.25">
      <c r="A2354" s="3">
        <v>2841919</v>
      </c>
      <c r="B2354" s="5">
        <v>1237728</v>
      </c>
      <c r="C2354" s="3" t="s">
        <v>4705</v>
      </c>
      <c r="D2354" s="3" t="s">
        <v>4706</v>
      </c>
      <c r="E2354" s="3">
        <v>1217533</v>
      </c>
    </row>
    <row r="2355" spans="1:5" x14ac:dyDescent="0.25">
      <c r="A2355" s="3">
        <v>2841920</v>
      </c>
      <c r="B2355" s="5">
        <v>1237729</v>
      </c>
      <c r="C2355" s="3" t="s">
        <v>4707</v>
      </c>
      <c r="D2355" s="3" t="s">
        <v>4708</v>
      </c>
      <c r="E2355" s="3">
        <v>1217533</v>
      </c>
    </row>
    <row r="2356" spans="1:5" x14ac:dyDescent="0.25">
      <c r="A2356" s="3">
        <v>2841921</v>
      </c>
      <c r="B2356" s="5">
        <v>1237730</v>
      </c>
      <c r="C2356" s="3" t="s">
        <v>4709</v>
      </c>
      <c r="D2356" s="3" t="s">
        <v>4710</v>
      </c>
      <c r="E2356" s="3">
        <v>1217533</v>
      </c>
    </row>
    <row r="2357" spans="1:5" x14ac:dyDescent="0.25">
      <c r="A2357" s="3">
        <v>2841922</v>
      </c>
      <c r="B2357" s="5">
        <v>1237731</v>
      </c>
      <c r="C2357" s="3" t="s">
        <v>4711</v>
      </c>
      <c r="D2357" s="3" t="s">
        <v>4712</v>
      </c>
      <c r="E2357" s="3">
        <v>1217533</v>
      </c>
    </row>
    <row r="2358" spans="1:5" x14ac:dyDescent="0.25">
      <c r="A2358" s="3">
        <v>2841923</v>
      </c>
      <c r="B2358" s="5">
        <v>1237732</v>
      </c>
      <c r="C2358" s="3" t="s">
        <v>4713</v>
      </c>
      <c r="D2358" s="3" t="s">
        <v>4714</v>
      </c>
      <c r="E2358" s="3">
        <v>1217533</v>
      </c>
    </row>
    <row r="2359" spans="1:5" x14ac:dyDescent="0.25">
      <c r="A2359" s="3">
        <v>2841924</v>
      </c>
      <c r="B2359" s="5">
        <v>1237733</v>
      </c>
      <c r="C2359" s="3" t="s">
        <v>4715</v>
      </c>
      <c r="D2359" s="3" t="s">
        <v>4716</v>
      </c>
      <c r="E2359" s="3">
        <v>1217533</v>
      </c>
    </row>
    <row r="2360" spans="1:5" x14ac:dyDescent="0.25">
      <c r="A2360" s="3">
        <v>2841925</v>
      </c>
      <c r="B2360" s="5">
        <v>1237734</v>
      </c>
      <c r="C2360" s="3" t="s">
        <v>4717</v>
      </c>
      <c r="D2360" s="3" t="s">
        <v>4718</v>
      </c>
      <c r="E2360" s="3">
        <v>1217533</v>
      </c>
    </row>
    <row r="2361" spans="1:5" x14ac:dyDescent="0.25">
      <c r="A2361" s="3">
        <v>2841926</v>
      </c>
      <c r="B2361" s="5">
        <v>1237735</v>
      </c>
      <c r="C2361" s="3" t="s">
        <v>4719</v>
      </c>
      <c r="D2361" s="3" t="s">
        <v>4720</v>
      </c>
      <c r="E2361" s="3">
        <v>1217533</v>
      </c>
    </row>
    <row r="2362" spans="1:5" x14ac:dyDescent="0.25">
      <c r="A2362" s="3">
        <v>2841927</v>
      </c>
      <c r="B2362" s="5">
        <v>1237736</v>
      </c>
      <c r="C2362" s="3" t="s">
        <v>4721</v>
      </c>
      <c r="D2362" s="3" t="s">
        <v>4722</v>
      </c>
      <c r="E2362" s="3">
        <v>1217533</v>
      </c>
    </row>
    <row r="2363" spans="1:5" x14ac:dyDescent="0.25">
      <c r="A2363" s="3">
        <v>2841928</v>
      </c>
      <c r="B2363" s="5">
        <v>1237737</v>
      </c>
      <c r="C2363" s="3" t="s">
        <v>4723</v>
      </c>
      <c r="D2363" s="3" t="s">
        <v>4724</v>
      </c>
      <c r="E2363" s="3">
        <v>1217533</v>
      </c>
    </row>
    <row r="2364" spans="1:5" x14ac:dyDescent="0.25">
      <c r="A2364" s="3">
        <v>2841929</v>
      </c>
      <c r="B2364" s="5">
        <v>1237738</v>
      </c>
      <c r="C2364" s="3" t="s">
        <v>4725</v>
      </c>
      <c r="D2364" s="3" t="s">
        <v>4726</v>
      </c>
      <c r="E2364" s="3">
        <v>1217533</v>
      </c>
    </row>
    <row r="2365" spans="1:5" x14ac:dyDescent="0.25">
      <c r="A2365" s="3">
        <v>2841930</v>
      </c>
      <c r="B2365" s="5">
        <v>1237739</v>
      </c>
      <c r="C2365" s="3" t="s">
        <v>4727</v>
      </c>
      <c r="D2365" s="3" t="s">
        <v>4728</v>
      </c>
      <c r="E2365" s="3">
        <v>1217533</v>
      </c>
    </row>
    <row r="2366" spans="1:5" x14ac:dyDescent="0.25">
      <c r="A2366" s="3">
        <v>2841931</v>
      </c>
      <c r="B2366" s="5">
        <v>1237740</v>
      </c>
      <c r="C2366" s="3" t="s">
        <v>4729</v>
      </c>
      <c r="D2366" s="3" t="s">
        <v>4730</v>
      </c>
      <c r="E2366" s="3">
        <v>1217533</v>
      </c>
    </row>
    <row r="2367" spans="1:5" x14ac:dyDescent="0.25">
      <c r="A2367" s="3">
        <v>2841932</v>
      </c>
      <c r="B2367" s="5">
        <v>1237741</v>
      </c>
      <c r="C2367" s="3" t="s">
        <v>4731</v>
      </c>
      <c r="D2367" s="3" t="s">
        <v>4732</v>
      </c>
      <c r="E2367" s="3">
        <v>1217533</v>
      </c>
    </row>
    <row r="2368" spans="1:5" x14ac:dyDescent="0.25">
      <c r="A2368" s="3">
        <v>2841933</v>
      </c>
      <c r="B2368" s="5">
        <v>1237742</v>
      </c>
      <c r="C2368" s="3" t="s">
        <v>4733</v>
      </c>
      <c r="D2368" s="3" t="s">
        <v>4734</v>
      </c>
      <c r="E2368" s="3">
        <v>1217533</v>
      </c>
    </row>
    <row r="2369" spans="1:5" x14ac:dyDescent="0.25">
      <c r="A2369" s="3">
        <v>2841934</v>
      </c>
      <c r="B2369" s="5">
        <v>1237743</v>
      </c>
      <c r="C2369" s="3" t="s">
        <v>4735</v>
      </c>
      <c r="D2369" s="3" t="s">
        <v>4736</v>
      </c>
      <c r="E2369" s="3">
        <v>1217533</v>
      </c>
    </row>
    <row r="2370" spans="1:5" x14ac:dyDescent="0.25">
      <c r="A2370" s="3">
        <v>2841935</v>
      </c>
      <c r="B2370" s="5">
        <v>1237744</v>
      </c>
      <c r="C2370" s="3" t="s">
        <v>4737</v>
      </c>
      <c r="D2370" s="3" t="s">
        <v>4738</v>
      </c>
      <c r="E2370" s="3">
        <v>1217533</v>
      </c>
    </row>
    <row r="2371" spans="1:5" x14ac:dyDescent="0.25">
      <c r="A2371" s="3">
        <v>2841936</v>
      </c>
      <c r="B2371" s="5">
        <v>1237745</v>
      </c>
      <c r="C2371" s="3" t="s">
        <v>4739</v>
      </c>
      <c r="D2371" s="3" t="s">
        <v>4740</v>
      </c>
      <c r="E2371" s="3">
        <v>1217533</v>
      </c>
    </row>
    <row r="2372" spans="1:5" x14ac:dyDescent="0.25">
      <c r="A2372" s="3">
        <v>2841937</v>
      </c>
      <c r="B2372" s="5">
        <v>1237746</v>
      </c>
      <c r="C2372" s="3" t="s">
        <v>4741</v>
      </c>
      <c r="D2372" s="3" t="s">
        <v>4742</v>
      </c>
      <c r="E2372" s="3">
        <v>1217533</v>
      </c>
    </row>
    <row r="2373" spans="1:5" x14ac:dyDescent="0.25">
      <c r="A2373" s="3">
        <v>2841938</v>
      </c>
      <c r="B2373" s="5">
        <v>1237747</v>
      </c>
      <c r="C2373" s="3" t="s">
        <v>4743</v>
      </c>
      <c r="D2373" s="3" t="s">
        <v>4744</v>
      </c>
      <c r="E2373" s="3">
        <v>1217533</v>
      </c>
    </row>
    <row r="2374" spans="1:5" x14ac:dyDescent="0.25">
      <c r="A2374" s="3">
        <v>2841939</v>
      </c>
      <c r="B2374" s="5">
        <v>1237748</v>
      </c>
      <c r="C2374" s="3" t="s">
        <v>4745</v>
      </c>
      <c r="D2374" s="3" t="s">
        <v>4746</v>
      </c>
      <c r="E2374" s="3">
        <v>1217533</v>
      </c>
    </row>
    <row r="2375" spans="1:5" x14ac:dyDescent="0.25">
      <c r="A2375" s="3">
        <v>2841940</v>
      </c>
      <c r="B2375" s="5">
        <v>1237749</v>
      </c>
      <c r="C2375" s="3" t="s">
        <v>4747</v>
      </c>
      <c r="D2375" s="3" t="s">
        <v>4748</v>
      </c>
      <c r="E2375" s="3">
        <v>1217533</v>
      </c>
    </row>
    <row r="2376" spans="1:5" x14ac:dyDescent="0.25">
      <c r="A2376" s="3">
        <v>2841941</v>
      </c>
      <c r="B2376" s="5">
        <v>1237750</v>
      </c>
      <c r="C2376" s="3" t="s">
        <v>4749</v>
      </c>
      <c r="D2376" s="3" t="s">
        <v>4750</v>
      </c>
      <c r="E2376" s="3">
        <v>1217533</v>
      </c>
    </row>
    <row r="2377" spans="1:5" x14ac:dyDescent="0.25">
      <c r="A2377" s="3">
        <v>2841942</v>
      </c>
      <c r="B2377" s="5">
        <v>1237751</v>
      </c>
      <c r="C2377" s="3" t="s">
        <v>4751</v>
      </c>
      <c r="D2377" s="3" t="s">
        <v>4752</v>
      </c>
      <c r="E2377" s="3">
        <v>1217533</v>
      </c>
    </row>
    <row r="2378" spans="1:5" x14ac:dyDescent="0.25">
      <c r="A2378" s="3">
        <v>2841943</v>
      </c>
      <c r="B2378" s="5">
        <v>1237752</v>
      </c>
      <c r="C2378" s="3" t="s">
        <v>4753</v>
      </c>
      <c r="D2378" s="3" t="s">
        <v>4754</v>
      </c>
      <c r="E2378" s="3">
        <v>1217533</v>
      </c>
    </row>
    <row r="2379" spans="1:5" x14ac:dyDescent="0.25">
      <c r="A2379" s="3">
        <v>2841944</v>
      </c>
      <c r="B2379" s="5">
        <v>1237753</v>
      </c>
      <c r="C2379" s="3" t="s">
        <v>4755</v>
      </c>
      <c r="D2379" s="3" t="s">
        <v>4756</v>
      </c>
      <c r="E2379" s="3">
        <v>1217533</v>
      </c>
    </row>
    <row r="2380" spans="1:5" x14ac:dyDescent="0.25">
      <c r="A2380" s="3">
        <v>2841945</v>
      </c>
      <c r="B2380" s="5">
        <v>1237754</v>
      </c>
      <c r="C2380" s="3" t="s">
        <v>4757</v>
      </c>
      <c r="D2380" s="3" t="s">
        <v>4758</v>
      </c>
      <c r="E2380" s="3">
        <v>1217533</v>
      </c>
    </row>
    <row r="2381" spans="1:5" x14ac:dyDescent="0.25">
      <c r="A2381" s="3">
        <v>2841946</v>
      </c>
      <c r="B2381" s="5">
        <v>1237755</v>
      </c>
      <c r="C2381" s="3" t="s">
        <v>4759</v>
      </c>
      <c r="D2381" s="3" t="s">
        <v>4760</v>
      </c>
      <c r="E2381" s="3">
        <v>1217533</v>
      </c>
    </row>
    <row r="2382" spans="1:5" x14ac:dyDescent="0.25">
      <c r="A2382" s="3">
        <v>2841947</v>
      </c>
      <c r="B2382" s="5">
        <v>1237756</v>
      </c>
      <c r="C2382" s="3" t="s">
        <v>4761</v>
      </c>
      <c r="D2382" s="3" t="s">
        <v>4762</v>
      </c>
      <c r="E2382" s="3">
        <v>1217533</v>
      </c>
    </row>
    <row r="2383" spans="1:5" x14ac:dyDescent="0.25">
      <c r="A2383" s="3">
        <v>2841948</v>
      </c>
      <c r="B2383" s="5">
        <v>1237757</v>
      </c>
      <c r="C2383" s="3" t="s">
        <v>4763</v>
      </c>
      <c r="D2383" s="3" t="s">
        <v>4764</v>
      </c>
      <c r="E2383" s="3">
        <v>1217533</v>
      </c>
    </row>
    <row r="2384" spans="1:5" x14ac:dyDescent="0.25">
      <c r="A2384" s="3">
        <v>2841949</v>
      </c>
      <c r="B2384" s="5">
        <v>1237758</v>
      </c>
      <c r="C2384" s="3" t="s">
        <v>4765</v>
      </c>
      <c r="D2384" s="3" t="s">
        <v>4766</v>
      </c>
      <c r="E2384" s="3">
        <v>1217533</v>
      </c>
    </row>
    <row r="2385" spans="1:5" x14ac:dyDescent="0.25">
      <c r="A2385" s="3">
        <v>2841950</v>
      </c>
      <c r="B2385" s="5">
        <v>1237759</v>
      </c>
      <c r="C2385" s="3" t="s">
        <v>4767</v>
      </c>
      <c r="D2385" s="3" t="s">
        <v>4768</v>
      </c>
      <c r="E2385" s="3">
        <v>1217533</v>
      </c>
    </row>
    <row r="2386" spans="1:5" x14ac:dyDescent="0.25">
      <c r="A2386" s="3">
        <v>2841951</v>
      </c>
      <c r="B2386" s="5">
        <v>1237760</v>
      </c>
      <c r="C2386" s="3" t="s">
        <v>4769</v>
      </c>
      <c r="D2386" s="3" t="s">
        <v>4770</v>
      </c>
      <c r="E2386" s="3">
        <v>1217533</v>
      </c>
    </row>
    <row r="2387" spans="1:5" x14ac:dyDescent="0.25">
      <c r="A2387" s="3">
        <v>2841952</v>
      </c>
      <c r="B2387" s="5">
        <v>1237761</v>
      </c>
      <c r="C2387" s="3" t="s">
        <v>4771</v>
      </c>
      <c r="D2387" s="3" t="s">
        <v>4772</v>
      </c>
      <c r="E2387" s="3">
        <v>1217533</v>
      </c>
    </row>
    <row r="2388" spans="1:5" x14ac:dyDescent="0.25">
      <c r="A2388" s="3">
        <v>2841953</v>
      </c>
      <c r="B2388" s="5">
        <v>1237762</v>
      </c>
      <c r="C2388" s="3" t="s">
        <v>4773</v>
      </c>
      <c r="D2388" s="3" t="s">
        <v>4774</v>
      </c>
      <c r="E2388" s="3">
        <v>1217533</v>
      </c>
    </row>
    <row r="2389" spans="1:5" x14ac:dyDescent="0.25">
      <c r="A2389" s="3">
        <v>2841954</v>
      </c>
      <c r="B2389" s="5">
        <v>1237763</v>
      </c>
      <c r="C2389" s="3" t="s">
        <v>4775</v>
      </c>
      <c r="D2389" s="3" t="s">
        <v>4776</v>
      </c>
      <c r="E2389" s="3">
        <v>1217533</v>
      </c>
    </row>
    <row r="2390" spans="1:5" x14ac:dyDescent="0.25">
      <c r="A2390" s="3">
        <v>2841955</v>
      </c>
      <c r="B2390" s="5">
        <v>1237764</v>
      </c>
      <c r="C2390" s="3" t="s">
        <v>4777</v>
      </c>
      <c r="D2390" s="3" t="s">
        <v>4778</v>
      </c>
      <c r="E2390" s="3">
        <v>1217533</v>
      </c>
    </row>
    <row r="2391" spans="1:5" x14ac:dyDescent="0.25">
      <c r="A2391" s="3">
        <v>2841956</v>
      </c>
      <c r="B2391" s="5">
        <v>1237765</v>
      </c>
      <c r="C2391" s="3" t="s">
        <v>4779</v>
      </c>
      <c r="D2391" s="3" t="s">
        <v>4780</v>
      </c>
      <c r="E2391" s="3">
        <v>1217533</v>
      </c>
    </row>
    <row r="2392" spans="1:5" x14ac:dyDescent="0.25">
      <c r="A2392" s="3">
        <v>2841957</v>
      </c>
      <c r="B2392" s="5">
        <v>1237766</v>
      </c>
      <c r="C2392" s="3" t="s">
        <v>4781</v>
      </c>
      <c r="D2392" s="3" t="s">
        <v>4782</v>
      </c>
      <c r="E2392" s="3">
        <v>1217533</v>
      </c>
    </row>
    <row r="2393" spans="1:5" x14ac:dyDescent="0.25">
      <c r="A2393" s="3">
        <v>2841958</v>
      </c>
      <c r="B2393" s="5">
        <v>1237767</v>
      </c>
      <c r="C2393" s="3" t="s">
        <v>4783</v>
      </c>
      <c r="D2393" s="3" t="s">
        <v>4784</v>
      </c>
      <c r="E2393" s="3">
        <v>1217533</v>
      </c>
    </row>
    <row r="2394" spans="1:5" x14ac:dyDescent="0.25">
      <c r="A2394" s="3">
        <v>2841959</v>
      </c>
      <c r="B2394" s="5">
        <v>1237768</v>
      </c>
      <c r="C2394" s="3" t="s">
        <v>4785</v>
      </c>
      <c r="D2394" s="3" t="s">
        <v>4786</v>
      </c>
      <c r="E2394" s="3">
        <v>1217533</v>
      </c>
    </row>
    <row r="2395" spans="1:5" x14ac:dyDescent="0.25">
      <c r="A2395" s="3">
        <v>2841960</v>
      </c>
      <c r="B2395" s="5">
        <v>1237769</v>
      </c>
      <c r="C2395" s="3" t="s">
        <v>4787</v>
      </c>
      <c r="D2395" s="3" t="s">
        <v>4788</v>
      </c>
      <c r="E2395" s="3">
        <v>1217533</v>
      </c>
    </row>
    <row r="2396" spans="1:5" x14ac:dyDescent="0.25">
      <c r="A2396" s="3">
        <v>2841961</v>
      </c>
      <c r="B2396" s="5">
        <v>1237770</v>
      </c>
      <c r="C2396" s="3" t="s">
        <v>4789</v>
      </c>
      <c r="D2396" s="3" t="s">
        <v>4790</v>
      </c>
      <c r="E2396" s="3">
        <v>1217533</v>
      </c>
    </row>
    <row r="2397" spans="1:5" x14ac:dyDescent="0.25">
      <c r="A2397" s="3">
        <v>2841962</v>
      </c>
      <c r="B2397" s="5">
        <v>1237771</v>
      </c>
      <c r="C2397" s="3" t="s">
        <v>4791</v>
      </c>
      <c r="D2397" s="3" t="s">
        <v>4792</v>
      </c>
      <c r="E2397" s="3">
        <v>1217533</v>
      </c>
    </row>
    <row r="2398" spans="1:5" x14ac:dyDescent="0.25">
      <c r="A2398" s="3">
        <v>2841963</v>
      </c>
      <c r="B2398" s="5">
        <v>1237772</v>
      </c>
      <c r="C2398" s="3" t="s">
        <v>4793</v>
      </c>
      <c r="D2398" s="3" t="s">
        <v>4794</v>
      </c>
      <c r="E2398" s="3">
        <v>1217533</v>
      </c>
    </row>
    <row r="2399" spans="1:5" x14ac:dyDescent="0.25">
      <c r="A2399" s="3">
        <v>2841964</v>
      </c>
      <c r="B2399" s="5">
        <v>1237773</v>
      </c>
      <c r="C2399" s="3" t="s">
        <v>4795</v>
      </c>
      <c r="D2399" s="3" t="s">
        <v>4796</v>
      </c>
      <c r="E2399" s="3">
        <v>1217533</v>
      </c>
    </row>
    <row r="2400" spans="1:5" x14ac:dyDescent="0.25">
      <c r="A2400" s="3">
        <v>2841965</v>
      </c>
      <c r="B2400" s="5">
        <v>1237774</v>
      </c>
      <c r="C2400" s="3" t="s">
        <v>4797</v>
      </c>
      <c r="D2400" s="3" t="s">
        <v>4798</v>
      </c>
      <c r="E2400" s="3">
        <v>1217533</v>
      </c>
    </row>
    <row r="2401" spans="1:5" x14ac:dyDescent="0.25">
      <c r="A2401" s="3">
        <v>2841966</v>
      </c>
      <c r="B2401" s="5">
        <v>1237775</v>
      </c>
      <c r="C2401" s="3" t="s">
        <v>4799</v>
      </c>
      <c r="D2401" s="3" t="s">
        <v>4800</v>
      </c>
      <c r="E2401" s="3">
        <v>1217533</v>
      </c>
    </row>
    <row r="2402" spans="1:5" x14ac:dyDescent="0.25">
      <c r="A2402" s="3">
        <v>2841967</v>
      </c>
      <c r="B2402" s="5">
        <v>1237776</v>
      </c>
      <c r="C2402" s="3" t="s">
        <v>4801</v>
      </c>
      <c r="D2402" s="3" t="s">
        <v>4802</v>
      </c>
      <c r="E2402" s="3">
        <v>1217533</v>
      </c>
    </row>
    <row r="2403" spans="1:5" x14ac:dyDescent="0.25">
      <c r="A2403" s="3">
        <v>2841968</v>
      </c>
      <c r="B2403" s="5">
        <v>1237777</v>
      </c>
      <c r="C2403" s="3" t="s">
        <v>4803</v>
      </c>
      <c r="D2403" s="3" t="s">
        <v>4804</v>
      </c>
      <c r="E2403" s="3">
        <v>1217533</v>
      </c>
    </row>
    <row r="2404" spans="1:5" x14ac:dyDescent="0.25">
      <c r="A2404" s="3">
        <v>2841969</v>
      </c>
      <c r="B2404" s="5">
        <v>1237778</v>
      </c>
      <c r="C2404" s="3" t="s">
        <v>4805</v>
      </c>
      <c r="D2404" s="3" t="s">
        <v>4806</v>
      </c>
      <c r="E2404" s="3">
        <v>1217533</v>
      </c>
    </row>
    <row r="2405" spans="1:5" x14ac:dyDescent="0.25">
      <c r="A2405" s="3">
        <v>2841970</v>
      </c>
      <c r="B2405" s="5">
        <v>1237779</v>
      </c>
      <c r="C2405" s="3" t="s">
        <v>4807</v>
      </c>
      <c r="D2405" s="3" t="s">
        <v>4808</v>
      </c>
      <c r="E2405" s="3">
        <v>1217533</v>
      </c>
    </row>
    <row r="2406" spans="1:5" x14ac:dyDescent="0.25">
      <c r="A2406" s="3">
        <v>2841971</v>
      </c>
      <c r="B2406" s="5">
        <v>1237780</v>
      </c>
      <c r="C2406" s="3" t="s">
        <v>4809</v>
      </c>
      <c r="D2406" s="3" t="s">
        <v>4810</v>
      </c>
      <c r="E2406" s="3">
        <v>1217533</v>
      </c>
    </row>
    <row r="2407" spans="1:5" x14ac:dyDescent="0.25">
      <c r="A2407" s="3">
        <v>2841972</v>
      </c>
      <c r="B2407" s="5">
        <v>1237781</v>
      </c>
      <c r="C2407" s="3" t="s">
        <v>4811</v>
      </c>
      <c r="D2407" s="3" t="s">
        <v>4812</v>
      </c>
      <c r="E2407" s="3">
        <v>1217533</v>
      </c>
    </row>
    <row r="2408" spans="1:5" x14ac:dyDescent="0.25">
      <c r="A2408" s="3">
        <v>2841973</v>
      </c>
      <c r="B2408" s="5">
        <v>1237782</v>
      </c>
      <c r="C2408" s="3" t="s">
        <v>4813</v>
      </c>
      <c r="D2408" s="3" t="s">
        <v>4814</v>
      </c>
      <c r="E2408" s="3">
        <v>1217533</v>
      </c>
    </row>
    <row r="2409" spans="1:5" x14ac:dyDescent="0.25">
      <c r="A2409" s="3">
        <v>2841974</v>
      </c>
      <c r="B2409" s="5">
        <v>1237783</v>
      </c>
      <c r="C2409" s="3" t="s">
        <v>4815</v>
      </c>
      <c r="D2409" s="3" t="s">
        <v>4816</v>
      </c>
      <c r="E2409" s="3">
        <v>1217533</v>
      </c>
    </row>
    <row r="2410" spans="1:5" x14ac:dyDescent="0.25">
      <c r="A2410" s="3">
        <v>2841975</v>
      </c>
      <c r="B2410" s="5">
        <v>1237784</v>
      </c>
      <c r="C2410" s="3" t="s">
        <v>4817</v>
      </c>
      <c r="D2410" s="3" t="s">
        <v>4818</v>
      </c>
      <c r="E2410" s="3">
        <v>1217533</v>
      </c>
    </row>
    <row r="2411" spans="1:5" x14ac:dyDescent="0.25">
      <c r="A2411" s="3">
        <v>2841976</v>
      </c>
      <c r="B2411" s="5">
        <v>1237785</v>
      </c>
      <c r="C2411" s="3" t="s">
        <v>4819</v>
      </c>
      <c r="D2411" s="3" t="s">
        <v>4820</v>
      </c>
      <c r="E2411" s="3">
        <v>1217533</v>
      </c>
    </row>
    <row r="2412" spans="1:5" x14ac:dyDescent="0.25">
      <c r="A2412" s="3">
        <v>2841977</v>
      </c>
      <c r="B2412" s="5">
        <v>1237786</v>
      </c>
      <c r="C2412" s="3" t="s">
        <v>4821</v>
      </c>
      <c r="D2412" s="3" t="s">
        <v>4822</v>
      </c>
      <c r="E2412" s="3">
        <v>1217533</v>
      </c>
    </row>
    <row r="2413" spans="1:5" x14ac:dyDescent="0.25">
      <c r="A2413" s="3">
        <v>2841978</v>
      </c>
      <c r="B2413" s="5">
        <v>1237787</v>
      </c>
      <c r="C2413" s="3" t="s">
        <v>4823</v>
      </c>
      <c r="D2413" s="3" t="s">
        <v>4824</v>
      </c>
      <c r="E2413" s="3">
        <v>1217533</v>
      </c>
    </row>
    <row r="2414" spans="1:5" x14ac:dyDescent="0.25">
      <c r="A2414" s="3">
        <v>2841979</v>
      </c>
      <c r="B2414" s="5">
        <v>1237788</v>
      </c>
      <c r="C2414" s="3" t="s">
        <v>4825</v>
      </c>
      <c r="D2414" s="3" t="s">
        <v>4826</v>
      </c>
      <c r="E2414" s="3">
        <v>1217533</v>
      </c>
    </row>
    <row r="2415" spans="1:5" x14ac:dyDescent="0.25">
      <c r="A2415" s="3">
        <v>2841980</v>
      </c>
      <c r="B2415" s="5">
        <v>1237789</v>
      </c>
      <c r="C2415" s="3" t="s">
        <v>4827</v>
      </c>
      <c r="D2415" s="3" t="s">
        <v>4828</v>
      </c>
      <c r="E2415" s="3">
        <v>1217533</v>
      </c>
    </row>
    <row r="2416" spans="1:5" x14ac:dyDescent="0.25">
      <c r="A2416" s="3">
        <v>2841981</v>
      </c>
      <c r="B2416" s="5">
        <v>1237790</v>
      </c>
      <c r="C2416" s="3" t="s">
        <v>4829</v>
      </c>
      <c r="D2416" s="3" t="s">
        <v>4830</v>
      </c>
      <c r="E2416" s="3">
        <v>1217533</v>
      </c>
    </row>
    <row r="2417" spans="1:5" x14ac:dyDescent="0.25">
      <c r="A2417" s="3">
        <v>2841982</v>
      </c>
      <c r="B2417" s="5">
        <v>1237791</v>
      </c>
      <c r="C2417" s="3" t="s">
        <v>4831</v>
      </c>
      <c r="D2417" s="3" t="s">
        <v>4832</v>
      </c>
      <c r="E2417" s="3">
        <v>1217533</v>
      </c>
    </row>
    <row r="2418" spans="1:5" x14ac:dyDescent="0.25">
      <c r="A2418" s="3">
        <v>2841983</v>
      </c>
      <c r="B2418" s="5">
        <v>1237792</v>
      </c>
      <c r="C2418" s="3" t="s">
        <v>4833</v>
      </c>
      <c r="D2418" s="3" t="s">
        <v>4834</v>
      </c>
      <c r="E2418" s="3">
        <v>1217533</v>
      </c>
    </row>
    <row r="2419" spans="1:5" x14ac:dyDescent="0.25">
      <c r="A2419" s="3">
        <v>2841984</v>
      </c>
      <c r="B2419" s="5">
        <v>1237793</v>
      </c>
      <c r="C2419" s="3" t="s">
        <v>4835</v>
      </c>
      <c r="D2419" s="3" t="s">
        <v>4836</v>
      </c>
      <c r="E2419" s="3">
        <v>1217533</v>
      </c>
    </row>
    <row r="2420" spans="1:5" x14ac:dyDescent="0.25">
      <c r="A2420" s="3">
        <v>2841985</v>
      </c>
      <c r="B2420" s="5">
        <v>1237794</v>
      </c>
      <c r="C2420" s="3" t="s">
        <v>4837</v>
      </c>
      <c r="D2420" s="3" t="s">
        <v>4838</v>
      </c>
      <c r="E2420" s="3">
        <v>1217533</v>
      </c>
    </row>
    <row r="2421" spans="1:5" x14ac:dyDescent="0.25">
      <c r="A2421" s="3">
        <v>2841986</v>
      </c>
      <c r="B2421" s="5">
        <v>1237795</v>
      </c>
      <c r="C2421" s="3" t="s">
        <v>4839</v>
      </c>
      <c r="D2421" s="3" t="s">
        <v>4840</v>
      </c>
      <c r="E2421" s="3">
        <v>1217533</v>
      </c>
    </row>
    <row r="2422" spans="1:5" x14ac:dyDescent="0.25">
      <c r="A2422" s="3">
        <v>2841987</v>
      </c>
      <c r="B2422" s="5">
        <v>1237796</v>
      </c>
      <c r="C2422" s="3" t="s">
        <v>4841</v>
      </c>
      <c r="D2422" s="3" t="s">
        <v>4842</v>
      </c>
      <c r="E2422" s="3">
        <v>1217533</v>
      </c>
    </row>
    <row r="2423" spans="1:5" x14ac:dyDescent="0.25">
      <c r="A2423" s="3">
        <v>2841988</v>
      </c>
      <c r="B2423" s="5">
        <v>1237797</v>
      </c>
      <c r="C2423" s="3" t="s">
        <v>4843</v>
      </c>
      <c r="D2423" s="3" t="s">
        <v>4844</v>
      </c>
      <c r="E2423" s="3">
        <v>1217533</v>
      </c>
    </row>
    <row r="2424" spans="1:5" x14ac:dyDescent="0.25">
      <c r="A2424" s="3">
        <v>2841989</v>
      </c>
      <c r="B2424" s="5">
        <v>1237798</v>
      </c>
      <c r="C2424" s="3" t="s">
        <v>4845</v>
      </c>
      <c r="D2424" s="3" t="s">
        <v>4846</v>
      </c>
      <c r="E2424" s="3">
        <v>1217533</v>
      </c>
    </row>
    <row r="2425" spans="1:5" x14ac:dyDescent="0.25">
      <c r="A2425" s="3">
        <v>2841990</v>
      </c>
      <c r="B2425" s="5">
        <v>1237799</v>
      </c>
      <c r="C2425" s="3" t="s">
        <v>4847</v>
      </c>
      <c r="D2425" s="3" t="s">
        <v>4848</v>
      </c>
      <c r="E2425" s="3">
        <v>1217533</v>
      </c>
    </row>
    <row r="2426" spans="1:5" x14ac:dyDescent="0.25">
      <c r="A2426" s="3">
        <v>2841991</v>
      </c>
      <c r="B2426" s="5">
        <v>1237800</v>
      </c>
      <c r="C2426" s="3" t="s">
        <v>4849</v>
      </c>
      <c r="D2426" s="3" t="s">
        <v>4850</v>
      </c>
      <c r="E2426" s="3">
        <v>1217533</v>
      </c>
    </row>
    <row r="2427" spans="1:5" x14ac:dyDescent="0.25">
      <c r="A2427" s="3">
        <v>2841992</v>
      </c>
      <c r="B2427" s="5">
        <v>1237801</v>
      </c>
      <c r="C2427" s="3" t="s">
        <v>4851</v>
      </c>
      <c r="D2427" s="3" t="s">
        <v>4852</v>
      </c>
      <c r="E2427" s="3">
        <v>1217533</v>
      </c>
    </row>
    <row r="2428" spans="1:5" x14ac:dyDescent="0.25">
      <c r="A2428" s="3">
        <v>2841993</v>
      </c>
      <c r="B2428" s="5">
        <v>1237802</v>
      </c>
      <c r="C2428" s="3" t="s">
        <v>4853</v>
      </c>
      <c r="D2428" s="3" t="s">
        <v>4854</v>
      </c>
      <c r="E2428" s="3">
        <v>1217533</v>
      </c>
    </row>
    <row r="2429" spans="1:5" x14ac:dyDescent="0.25">
      <c r="A2429" s="3">
        <v>2841994</v>
      </c>
      <c r="B2429" s="5">
        <v>1237803</v>
      </c>
      <c r="C2429" s="3" t="s">
        <v>4855</v>
      </c>
      <c r="D2429" s="3" t="s">
        <v>4856</v>
      </c>
      <c r="E2429" s="3">
        <v>1217533</v>
      </c>
    </row>
    <row r="2430" spans="1:5" x14ac:dyDescent="0.25">
      <c r="A2430" s="3">
        <v>2841995</v>
      </c>
      <c r="B2430" s="5">
        <v>1237804</v>
      </c>
      <c r="C2430" s="3" t="s">
        <v>4857</v>
      </c>
      <c r="D2430" s="3" t="s">
        <v>4858</v>
      </c>
      <c r="E2430" s="3">
        <v>1217533</v>
      </c>
    </row>
    <row r="2431" spans="1:5" x14ac:dyDescent="0.25">
      <c r="A2431" s="3">
        <v>2841996</v>
      </c>
      <c r="B2431" s="5">
        <v>1237805</v>
      </c>
      <c r="C2431" s="3" t="s">
        <v>4859</v>
      </c>
      <c r="D2431" s="3" t="s">
        <v>4860</v>
      </c>
      <c r="E2431" s="3">
        <v>1217533</v>
      </c>
    </row>
    <row r="2432" spans="1:5" x14ac:dyDescent="0.25">
      <c r="A2432" s="3">
        <v>2841997</v>
      </c>
      <c r="B2432" s="5">
        <v>1237806</v>
      </c>
      <c r="C2432" s="3" t="s">
        <v>4861</v>
      </c>
      <c r="D2432" s="3" t="s">
        <v>4862</v>
      </c>
      <c r="E2432" s="3">
        <v>1217533</v>
      </c>
    </row>
    <row r="2433" spans="1:5" x14ac:dyDescent="0.25">
      <c r="A2433" s="3">
        <v>2841998</v>
      </c>
      <c r="B2433" s="5">
        <v>1237807</v>
      </c>
      <c r="C2433" s="3" t="s">
        <v>4863</v>
      </c>
      <c r="D2433" s="3" t="s">
        <v>4864</v>
      </c>
      <c r="E2433" s="3">
        <v>1217533</v>
      </c>
    </row>
    <row r="2434" spans="1:5" x14ac:dyDescent="0.25">
      <c r="A2434" s="3">
        <v>2841999</v>
      </c>
      <c r="B2434" s="5">
        <v>1237808</v>
      </c>
      <c r="C2434" s="3" t="s">
        <v>4865</v>
      </c>
      <c r="D2434" s="3" t="s">
        <v>4866</v>
      </c>
      <c r="E2434" s="3">
        <v>1217533</v>
      </c>
    </row>
    <row r="2435" spans="1:5" x14ac:dyDescent="0.25">
      <c r="A2435" s="3">
        <v>2842000</v>
      </c>
      <c r="B2435" s="5">
        <v>1237809</v>
      </c>
      <c r="C2435" s="3" t="s">
        <v>4867</v>
      </c>
      <c r="D2435" s="3" t="s">
        <v>4868</v>
      </c>
      <c r="E2435" s="3">
        <v>1217533</v>
      </c>
    </row>
    <row r="2436" spans="1:5" x14ac:dyDescent="0.25">
      <c r="A2436" s="3">
        <v>2842001</v>
      </c>
      <c r="B2436" s="5">
        <v>1237810</v>
      </c>
      <c r="C2436" s="3" t="s">
        <v>4869</v>
      </c>
      <c r="D2436" s="3" t="s">
        <v>4870</v>
      </c>
      <c r="E2436" s="3">
        <v>1217533</v>
      </c>
    </row>
    <row r="2437" spans="1:5" x14ac:dyDescent="0.25">
      <c r="A2437" s="3">
        <v>2842002</v>
      </c>
      <c r="B2437" s="5">
        <v>1237811</v>
      </c>
      <c r="C2437" s="3" t="s">
        <v>4871</v>
      </c>
      <c r="D2437" s="3" t="s">
        <v>4872</v>
      </c>
      <c r="E2437" s="3">
        <v>1217533</v>
      </c>
    </row>
    <row r="2438" spans="1:5" x14ac:dyDescent="0.25">
      <c r="A2438" s="3">
        <v>2842003</v>
      </c>
      <c r="B2438" s="5">
        <v>1237812</v>
      </c>
      <c r="C2438" s="3" t="s">
        <v>4873</v>
      </c>
      <c r="D2438" s="3" t="s">
        <v>4874</v>
      </c>
      <c r="E2438" s="3">
        <v>1217533</v>
      </c>
    </row>
    <row r="2439" spans="1:5" x14ac:dyDescent="0.25">
      <c r="A2439" s="3">
        <v>2842004</v>
      </c>
      <c r="B2439" s="5">
        <v>1237813</v>
      </c>
      <c r="C2439" s="3" t="s">
        <v>4875</v>
      </c>
      <c r="D2439" s="3" t="s">
        <v>4876</v>
      </c>
      <c r="E2439" s="3">
        <v>1217533</v>
      </c>
    </row>
    <row r="2440" spans="1:5" x14ac:dyDescent="0.25">
      <c r="A2440" s="3">
        <v>2842005</v>
      </c>
      <c r="B2440" s="5">
        <v>1237814</v>
      </c>
      <c r="C2440" s="3" t="s">
        <v>4877</v>
      </c>
      <c r="D2440" s="3" t="s">
        <v>4878</v>
      </c>
      <c r="E2440" s="3">
        <v>1217533</v>
      </c>
    </row>
    <row r="2441" spans="1:5" x14ac:dyDescent="0.25">
      <c r="A2441" s="3">
        <v>2842006</v>
      </c>
      <c r="B2441" s="5">
        <v>1237815</v>
      </c>
      <c r="C2441" s="3" t="s">
        <v>4879</v>
      </c>
      <c r="D2441" s="3" t="s">
        <v>4880</v>
      </c>
      <c r="E2441" s="3">
        <v>1217533</v>
      </c>
    </row>
    <row r="2442" spans="1:5" x14ac:dyDescent="0.25">
      <c r="A2442" s="3">
        <v>2842007</v>
      </c>
      <c r="B2442" s="5">
        <v>1237816</v>
      </c>
      <c r="C2442" s="3" t="s">
        <v>4881</v>
      </c>
      <c r="D2442" s="3" t="s">
        <v>4882</v>
      </c>
      <c r="E2442" s="3">
        <v>1217533</v>
      </c>
    </row>
    <row r="2443" spans="1:5" x14ac:dyDescent="0.25">
      <c r="A2443" s="3">
        <v>2842008</v>
      </c>
      <c r="B2443" s="5">
        <v>1237817</v>
      </c>
      <c r="C2443" s="3" t="s">
        <v>4883</v>
      </c>
      <c r="D2443" s="3" t="s">
        <v>4884</v>
      </c>
      <c r="E2443" s="3">
        <v>1217533</v>
      </c>
    </row>
    <row r="2444" spans="1:5" x14ac:dyDescent="0.25">
      <c r="A2444" s="3">
        <v>2842009</v>
      </c>
      <c r="B2444" s="5">
        <v>1237818</v>
      </c>
      <c r="C2444" s="3" t="s">
        <v>4885</v>
      </c>
      <c r="D2444" s="3" t="s">
        <v>4886</v>
      </c>
      <c r="E2444" s="3">
        <v>1217533</v>
      </c>
    </row>
    <row r="2445" spans="1:5" x14ac:dyDescent="0.25">
      <c r="A2445" s="3">
        <v>2842010</v>
      </c>
      <c r="B2445" s="5">
        <v>1237819</v>
      </c>
      <c r="C2445" s="3" t="s">
        <v>4887</v>
      </c>
      <c r="D2445" s="3" t="s">
        <v>4888</v>
      </c>
      <c r="E2445" s="3">
        <v>1217533</v>
      </c>
    </row>
    <row r="2446" spans="1:5" x14ac:dyDescent="0.25">
      <c r="A2446" s="3">
        <v>2842011</v>
      </c>
      <c r="B2446" s="5">
        <v>1237820</v>
      </c>
      <c r="C2446" s="3" t="s">
        <v>4889</v>
      </c>
      <c r="D2446" s="3" t="s">
        <v>4890</v>
      </c>
      <c r="E2446" s="3">
        <v>1217533</v>
      </c>
    </row>
    <row r="2447" spans="1:5" x14ac:dyDescent="0.25">
      <c r="A2447" s="3">
        <v>2842012</v>
      </c>
      <c r="B2447" s="5">
        <v>1237821</v>
      </c>
      <c r="C2447" s="3" t="s">
        <v>4891</v>
      </c>
      <c r="D2447" s="3" t="s">
        <v>4892</v>
      </c>
      <c r="E2447" s="3">
        <v>1217533</v>
      </c>
    </row>
    <row r="2448" spans="1:5" x14ac:dyDescent="0.25">
      <c r="A2448" s="3">
        <v>2842013</v>
      </c>
      <c r="B2448" s="5">
        <v>1237822</v>
      </c>
      <c r="C2448" s="3" t="s">
        <v>4893</v>
      </c>
      <c r="D2448" s="3" t="s">
        <v>4894</v>
      </c>
      <c r="E2448" s="3">
        <v>1217533</v>
      </c>
    </row>
    <row r="2449" spans="1:5" x14ac:dyDescent="0.25">
      <c r="A2449" s="3">
        <v>2842014</v>
      </c>
      <c r="B2449" s="5">
        <v>1237823</v>
      </c>
      <c r="C2449" s="3" t="s">
        <v>4895</v>
      </c>
      <c r="D2449" s="3" t="s">
        <v>4896</v>
      </c>
      <c r="E2449" s="3">
        <v>1217533</v>
      </c>
    </row>
    <row r="2450" spans="1:5" x14ac:dyDescent="0.25">
      <c r="A2450" s="3">
        <v>2842015</v>
      </c>
      <c r="B2450" s="5">
        <v>1237824</v>
      </c>
      <c r="C2450" s="3" t="s">
        <v>4897</v>
      </c>
      <c r="D2450" s="3" t="s">
        <v>4898</v>
      </c>
      <c r="E2450" s="3">
        <v>1217533</v>
      </c>
    </row>
    <row r="2451" spans="1:5" x14ac:dyDescent="0.25">
      <c r="A2451" s="3">
        <v>2842016</v>
      </c>
      <c r="B2451" s="5">
        <v>1237825</v>
      </c>
      <c r="C2451" s="3" t="s">
        <v>4899</v>
      </c>
      <c r="D2451" s="3" t="s">
        <v>4900</v>
      </c>
      <c r="E2451" s="3">
        <v>1217533</v>
      </c>
    </row>
    <row r="2452" spans="1:5" x14ac:dyDescent="0.25">
      <c r="A2452" s="3">
        <v>2842017</v>
      </c>
      <c r="B2452" s="5">
        <v>1237826</v>
      </c>
      <c r="C2452" s="3" t="s">
        <v>4901</v>
      </c>
      <c r="D2452" s="3" t="s">
        <v>4902</v>
      </c>
      <c r="E2452" s="3">
        <v>1217533</v>
      </c>
    </row>
    <row r="2453" spans="1:5" x14ac:dyDescent="0.25">
      <c r="A2453" s="3">
        <v>2842018</v>
      </c>
      <c r="B2453" s="5">
        <v>1237827</v>
      </c>
      <c r="C2453" s="3" t="s">
        <v>4903</v>
      </c>
      <c r="D2453" s="3" t="s">
        <v>4904</v>
      </c>
      <c r="E2453" s="3">
        <v>1217533</v>
      </c>
    </row>
    <row r="2454" spans="1:5" x14ac:dyDescent="0.25">
      <c r="A2454" s="3">
        <v>2842019</v>
      </c>
      <c r="B2454" s="5">
        <v>1237828</v>
      </c>
      <c r="C2454" s="3" t="s">
        <v>4905</v>
      </c>
      <c r="D2454" s="3" t="s">
        <v>4906</v>
      </c>
      <c r="E2454" s="3">
        <v>1217533</v>
      </c>
    </row>
    <row r="2455" spans="1:5" x14ac:dyDescent="0.25">
      <c r="A2455" s="3">
        <v>2842020</v>
      </c>
      <c r="B2455" s="5">
        <v>1237829</v>
      </c>
      <c r="C2455" s="3" t="s">
        <v>4907</v>
      </c>
      <c r="D2455" s="3" t="s">
        <v>4908</v>
      </c>
      <c r="E2455" s="3">
        <v>1217533</v>
      </c>
    </row>
    <row r="2456" spans="1:5" x14ac:dyDescent="0.25">
      <c r="A2456" s="3">
        <v>2842021</v>
      </c>
      <c r="B2456" s="5">
        <v>1237830</v>
      </c>
      <c r="C2456" s="3" t="s">
        <v>4909</v>
      </c>
      <c r="D2456" s="3" t="s">
        <v>4910</v>
      </c>
      <c r="E2456" s="3">
        <v>1217533</v>
      </c>
    </row>
    <row r="2457" spans="1:5" x14ac:dyDescent="0.25">
      <c r="A2457" s="3">
        <v>2842022</v>
      </c>
      <c r="B2457" s="5">
        <v>1237831</v>
      </c>
      <c r="C2457" s="3" t="s">
        <v>4911</v>
      </c>
      <c r="D2457" s="3" t="s">
        <v>4912</v>
      </c>
      <c r="E2457" s="3">
        <v>1217533</v>
      </c>
    </row>
    <row r="2458" spans="1:5" x14ac:dyDescent="0.25">
      <c r="A2458" s="3">
        <v>2842023</v>
      </c>
      <c r="B2458" s="5">
        <v>1237832</v>
      </c>
      <c r="C2458" s="3" t="s">
        <v>4913</v>
      </c>
      <c r="D2458" s="3" t="s">
        <v>4914</v>
      </c>
      <c r="E2458" s="3">
        <v>1217533</v>
      </c>
    </row>
    <row r="2459" spans="1:5" x14ac:dyDescent="0.25">
      <c r="A2459" s="3">
        <v>2842024</v>
      </c>
      <c r="B2459" s="5">
        <v>1237833</v>
      </c>
      <c r="C2459" s="3" t="s">
        <v>4915</v>
      </c>
      <c r="D2459" s="3" t="s">
        <v>4916</v>
      </c>
      <c r="E2459" s="3">
        <v>1217533</v>
      </c>
    </row>
    <row r="2460" spans="1:5" x14ac:dyDescent="0.25">
      <c r="A2460" s="3">
        <v>2842025</v>
      </c>
      <c r="B2460" s="5">
        <v>1237834</v>
      </c>
      <c r="C2460" s="3" t="s">
        <v>4917</v>
      </c>
      <c r="D2460" s="3" t="s">
        <v>4918</v>
      </c>
      <c r="E2460" s="3">
        <v>1217533</v>
      </c>
    </row>
    <row r="2461" spans="1:5" x14ac:dyDescent="0.25">
      <c r="A2461" s="3">
        <v>2842026</v>
      </c>
      <c r="B2461" s="5">
        <v>1237835</v>
      </c>
      <c r="C2461" s="3" t="s">
        <v>4919</v>
      </c>
      <c r="D2461" s="3" t="s">
        <v>4920</v>
      </c>
      <c r="E2461" s="3">
        <v>1217533</v>
      </c>
    </row>
    <row r="2462" spans="1:5" x14ac:dyDescent="0.25">
      <c r="A2462" s="3">
        <v>2842027</v>
      </c>
      <c r="B2462" s="5">
        <v>1237836</v>
      </c>
      <c r="C2462" s="3" t="s">
        <v>4921</v>
      </c>
      <c r="D2462" s="3" t="s">
        <v>4922</v>
      </c>
      <c r="E2462" s="3">
        <v>1217533</v>
      </c>
    </row>
    <row r="2463" spans="1:5" x14ac:dyDescent="0.25">
      <c r="A2463" s="3">
        <v>2842028</v>
      </c>
      <c r="B2463" s="5">
        <v>1237837</v>
      </c>
      <c r="C2463" s="3" t="s">
        <v>4923</v>
      </c>
      <c r="D2463" s="3" t="s">
        <v>4924</v>
      </c>
      <c r="E2463" s="3">
        <v>1217533</v>
      </c>
    </row>
    <row r="2464" spans="1:5" x14ac:dyDescent="0.25">
      <c r="A2464" s="3">
        <v>2842029</v>
      </c>
      <c r="B2464" s="5">
        <v>1237838</v>
      </c>
      <c r="C2464" s="3" t="s">
        <v>4925</v>
      </c>
      <c r="D2464" s="3" t="s">
        <v>4926</v>
      </c>
      <c r="E2464" s="3">
        <v>1217533</v>
      </c>
    </row>
    <row r="2465" spans="1:5" x14ac:dyDescent="0.25">
      <c r="A2465" s="3">
        <v>2842030</v>
      </c>
      <c r="B2465" s="5">
        <v>1237839</v>
      </c>
      <c r="C2465" s="3" t="s">
        <v>4927</v>
      </c>
      <c r="D2465" s="3" t="s">
        <v>4928</v>
      </c>
      <c r="E2465" s="3">
        <v>1217533</v>
      </c>
    </row>
    <row r="2466" spans="1:5" x14ac:dyDescent="0.25">
      <c r="A2466" s="3">
        <v>2842031</v>
      </c>
      <c r="B2466" s="5">
        <v>1237840</v>
      </c>
      <c r="C2466" s="3" t="s">
        <v>4929</v>
      </c>
      <c r="D2466" s="3" t="s">
        <v>4930</v>
      </c>
      <c r="E2466" s="3">
        <v>1217533</v>
      </c>
    </row>
    <row r="2467" spans="1:5" x14ac:dyDescent="0.25">
      <c r="A2467" s="3">
        <v>2842032</v>
      </c>
      <c r="B2467" s="5">
        <v>1237841</v>
      </c>
      <c r="C2467" s="3" t="s">
        <v>4931</v>
      </c>
      <c r="D2467" s="3" t="s">
        <v>4932</v>
      </c>
      <c r="E2467" s="3">
        <v>1217533</v>
      </c>
    </row>
    <row r="2468" spans="1:5" x14ac:dyDescent="0.25">
      <c r="A2468" s="3">
        <v>2842033</v>
      </c>
      <c r="B2468" s="5">
        <v>1237842</v>
      </c>
      <c r="C2468" s="3" t="s">
        <v>4933</v>
      </c>
      <c r="D2468" s="3" t="s">
        <v>4934</v>
      </c>
      <c r="E2468" s="3">
        <v>1217533</v>
      </c>
    </row>
    <row r="2469" spans="1:5" x14ac:dyDescent="0.25">
      <c r="A2469" s="3">
        <v>2842034</v>
      </c>
      <c r="B2469" s="5">
        <v>1237843</v>
      </c>
      <c r="C2469" s="3" t="s">
        <v>4935</v>
      </c>
      <c r="D2469" s="3" t="s">
        <v>4936</v>
      </c>
      <c r="E2469" s="3">
        <v>1217533</v>
      </c>
    </row>
    <row r="2470" spans="1:5" x14ac:dyDescent="0.25">
      <c r="A2470" s="3">
        <v>2842035</v>
      </c>
      <c r="B2470" s="5">
        <v>1237844</v>
      </c>
      <c r="C2470" s="3" t="s">
        <v>4937</v>
      </c>
      <c r="D2470" s="3" t="s">
        <v>4938</v>
      </c>
      <c r="E2470" s="3">
        <v>1217533</v>
      </c>
    </row>
    <row r="2471" spans="1:5" x14ac:dyDescent="0.25">
      <c r="A2471" s="3">
        <v>2842036</v>
      </c>
      <c r="B2471" s="5">
        <v>1237845</v>
      </c>
      <c r="C2471" s="3" t="s">
        <v>4939</v>
      </c>
      <c r="D2471" s="3" t="s">
        <v>4940</v>
      </c>
      <c r="E2471" s="3">
        <v>1217533</v>
      </c>
    </row>
    <row r="2472" spans="1:5" x14ac:dyDescent="0.25">
      <c r="A2472" s="3">
        <v>2842037</v>
      </c>
      <c r="B2472" s="5">
        <v>1237846</v>
      </c>
      <c r="C2472" s="3" t="s">
        <v>4941</v>
      </c>
      <c r="D2472" s="3" t="s">
        <v>4942</v>
      </c>
      <c r="E2472" s="3">
        <v>1217533</v>
      </c>
    </row>
    <row r="2473" spans="1:5" x14ac:dyDescent="0.25">
      <c r="A2473" s="3">
        <v>2842038</v>
      </c>
      <c r="B2473" s="5">
        <v>1237847</v>
      </c>
      <c r="C2473" s="3" t="s">
        <v>4943</v>
      </c>
      <c r="D2473" s="3" t="s">
        <v>4944</v>
      </c>
      <c r="E2473" s="3">
        <v>1217533</v>
      </c>
    </row>
    <row r="2474" spans="1:5" x14ac:dyDescent="0.25">
      <c r="A2474" s="3">
        <v>2842039</v>
      </c>
      <c r="B2474" s="5">
        <v>1237848</v>
      </c>
      <c r="C2474" s="3" t="s">
        <v>4945</v>
      </c>
      <c r="D2474" s="3" t="s">
        <v>4946</v>
      </c>
      <c r="E2474" s="3">
        <v>1217533</v>
      </c>
    </row>
    <row r="2475" spans="1:5" x14ac:dyDescent="0.25">
      <c r="A2475" s="3">
        <v>2842040</v>
      </c>
      <c r="B2475" s="5">
        <v>1237849</v>
      </c>
      <c r="C2475" s="3" t="s">
        <v>4947</v>
      </c>
      <c r="D2475" s="3" t="s">
        <v>4948</v>
      </c>
      <c r="E2475" s="3">
        <v>1217533</v>
      </c>
    </row>
    <row r="2476" spans="1:5" x14ac:dyDescent="0.25">
      <c r="A2476" s="3">
        <v>2842041</v>
      </c>
      <c r="B2476" s="5">
        <v>1237850</v>
      </c>
      <c r="C2476" s="3" t="s">
        <v>4949</v>
      </c>
      <c r="D2476" s="3" t="s">
        <v>4950</v>
      </c>
      <c r="E2476" s="3">
        <v>1217533</v>
      </c>
    </row>
    <row r="2477" spans="1:5" x14ac:dyDescent="0.25">
      <c r="A2477" s="3">
        <v>2842042</v>
      </c>
      <c r="B2477" s="5">
        <v>1237851</v>
      </c>
      <c r="C2477" s="3" t="s">
        <v>4951</v>
      </c>
      <c r="D2477" s="3" t="s">
        <v>4952</v>
      </c>
      <c r="E2477" s="3">
        <v>1217533</v>
      </c>
    </row>
    <row r="2478" spans="1:5" x14ac:dyDescent="0.25">
      <c r="A2478" s="3">
        <v>2842043</v>
      </c>
      <c r="B2478" s="5">
        <v>1237852</v>
      </c>
      <c r="C2478" s="3" t="s">
        <v>4953</v>
      </c>
      <c r="D2478" s="3" t="s">
        <v>4954</v>
      </c>
      <c r="E2478" s="3">
        <v>1217533</v>
      </c>
    </row>
    <row r="2479" spans="1:5" x14ac:dyDescent="0.25">
      <c r="A2479" s="3">
        <v>2842044</v>
      </c>
      <c r="B2479" s="5">
        <v>1237853</v>
      </c>
      <c r="C2479" s="3" t="s">
        <v>4955</v>
      </c>
      <c r="D2479" s="3" t="s">
        <v>4956</v>
      </c>
      <c r="E2479" s="3">
        <v>1217533</v>
      </c>
    </row>
    <row r="2480" spans="1:5" x14ac:dyDescent="0.25">
      <c r="A2480" s="3">
        <v>2842045</v>
      </c>
      <c r="B2480" s="5">
        <v>1237854</v>
      </c>
      <c r="C2480" s="3" t="s">
        <v>4957</v>
      </c>
      <c r="D2480" s="3" t="s">
        <v>4958</v>
      </c>
      <c r="E2480" s="3">
        <v>1217533</v>
      </c>
    </row>
    <row r="2481" spans="1:5" x14ac:dyDescent="0.25">
      <c r="A2481" s="3">
        <v>2842046</v>
      </c>
      <c r="B2481" s="5">
        <v>1237855</v>
      </c>
      <c r="C2481" s="3" t="s">
        <v>4959</v>
      </c>
      <c r="D2481" s="3" t="s">
        <v>4960</v>
      </c>
      <c r="E2481" s="3">
        <v>1217533</v>
      </c>
    </row>
    <row r="2482" spans="1:5" x14ac:dyDescent="0.25">
      <c r="A2482" s="3">
        <v>2842047</v>
      </c>
      <c r="B2482" s="5">
        <v>1237856</v>
      </c>
      <c r="C2482" s="3" t="s">
        <v>4961</v>
      </c>
      <c r="D2482" s="3" t="s">
        <v>4962</v>
      </c>
      <c r="E2482" s="3">
        <v>1217533</v>
      </c>
    </row>
    <row r="2483" spans="1:5" x14ac:dyDescent="0.25">
      <c r="A2483" s="3">
        <v>2842048</v>
      </c>
      <c r="B2483" s="5">
        <v>1237857</v>
      </c>
      <c r="C2483" s="3" t="s">
        <v>4963</v>
      </c>
      <c r="D2483" s="3" t="s">
        <v>4964</v>
      </c>
      <c r="E2483" s="3">
        <v>1217533</v>
      </c>
    </row>
    <row r="2484" spans="1:5" x14ac:dyDescent="0.25">
      <c r="A2484" s="3">
        <v>2842049</v>
      </c>
      <c r="B2484" s="5">
        <v>1237858</v>
      </c>
      <c r="C2484" s="3" t="s">
        <v>4965</v>
      </c>
      <c r="D2484" s="3" t="s">
        <v>4966</v>
      </c>
      <c r="E2484" s="3">
        <v>1217533</v>
      </c>
    </row>
    <row r="2485" spans="1:5" x14ac:dyDescent="0.25">
      <c r="A2485" s="3">
        <v>2842050</v>
      </c>
      <c r="B2485" s="5">
        <v>1237859</v>
      </c>
      <c r="C2485" s="3" t="s">
        <v>4967</v>
      </c>
      <c r="D2485" s="3" t="s">
        <v>4968</v>
      </c>
      <c r="E2485" s="3">
        <v>1217533</v>
      </c>
    </row>
    <row r="2486" spans="1:5" x14ac:dyDescent="0.25">
      <c r="A2486" s="3">
        <v>2842051</v>
      </c>
      <c r="B2486" s="5">
        <v>1237860</v>
      </c>
      <c r="C2486" s="3" t="s">
        <v>4969</v>
      </c>
      <c r="D2486" s="3" t="s">
        <v>4970</v>
      </c>
      <c r="E2486" s="3">
        <v>1217533</v>
      </c>
    </row>
    <row r="2487" spans="1:5" x14ac:dyDescent="0.25">
      <c r="A2487" s="3">
        <v>2842052</v>
      </c>
      <c r="B2487" s="5">
        <v>1237861</v>
      </c>
      <c r="C2487" s="3" t="s">
        <v>4971</v>
      </c>
      <c r="D2487" s="3" t="s">
        <v>4972</v>
      </c>
      <c r="E2487" s="3">
        <v>1217533</v>
      </c>
    </row>
    <row r="2488" spans="1:5" x14ac:dyDescent="0.25">
      <c r="A2488" s="3">
        <v>2842053</v>
      </c>
      <c r="B2488" s="5">
        <v>1237862</v>
      </c>
      <c r="C2488" s="3" t="s">
        <v>4973</v>
      </c>
      <c r="D2488" s="3" t="s">
        <v>4974</v>
      </c>
      <c r="E2488" s="3">
        <v>1217533</v>
      </c>
    </row>
    <row r="2489" spans="1:5" x14ac:dyDescent="0.25">
      <c r="A2489" s="3">
        <v>2842054</v>
      </c>
      <c r="B2489" s="5">
        <v>1237863</v>
      </c>
      <c r="C2489" s="3" t="s">
        <v>4975</v>
      </c>
      <c r="D2489" s="3" t="s">
        <v>4976</v>
      </c>
      <c r="E2489" s="3">
        <v>1217533</v>
      </c>
    </row>
    <row r="2490" spans="1:5" x14ac:dyDescent="0.25">
      <c r="A2490" s="3">
        <v>2842055</v>
      </c>
      <c r="B2490" s="5">
        <v>1237864</v>
      </c>
      <c r="C2490" s="3" t="s">
        <v>4977</v>
      </c>
      <c r="D2490" s="3" t="s">
        <v>4978</v>
      </c>
      <c r="E2490" s="3">
        <v>1217533</v>
      </c>
    </row>
    <row r="2491" spans="1:5" x14ac:dyDescent="0.25">
      <c r="A2491" s="3">
        <v>2842056</v>
      </c>
      <c r="B2491" s="5">
        <v>1237865</v>
      </c>
      <c r="C2491" s="3" t="s">
        <v>4979</v>
      </c>
      <c r="D2491" s="3" t="s">
        <v>4980</v>
      </c>
      <c r="E2491" s="3">
        <v>1217533</v>
      </c>
    </row>
    <row r="2492" spans="1:5" x14ac:dyDescent="0.25">
      <c r="A2492" s="3">
        <v>2842057</v>
      </c>
      <c r="B2492" s="5">
        <v>1237866</v>
      </c>
      <c r="C2492" s="3" t="s">
        <v>4981</v>
      </c>
      <c r="D2492" s="3" t="s">
        <v>4982</v>
      </c>
      <c r="E2492" s="3">
        <v>1217533</v>
      </c>
    </row>
    <row r="2493" spans="1:5" x14ac:dyDescent="0.25">
      <c r="A2493" s="3">
        <v>2842058</v>
      </c>
      <c r="B2493" s="5">
        <v>1237867</v>
      </c>
      <c r="C2493" s="3" t="s">
        <v>4983</v>
      </c>
      <c r="D2493" s="3" t="s">
        <v>4984</v>
      </c>
      <c r="E2493" s="3">
        <v>1217533</v>
      </c>
    </row>
    <row r="2494" spans="1:5" x14ac:dyDescent="0.25">
      <c r="A2494" s="3">
        <v>2842059</v>
      </c>
      <c r="B2494" s="5">
        <v>1237868</v>
      </c>
      <c r="C2494" s="3" t="s">
        <v>4985</v>
      </c>
      <c r="D2494" s="3" t="s">
        <v>4986</v>
      </c>
      <c r="E2494" s="3">
        <v>1217533</v>
      </c>
    </row>
    <row r="2495" spans="1:5" x14ac:dyDescent="0.25">
      <c r="A2495" s="3">
        <v>2842060</v>
      </c>
      <c r="B2495" s="5">
        <v>1237869</v>
      </c>
      <c r="C2495" s="3" t="s">
        <v>4987</v>
      </c>
      <c r="D2495" s="3" t="s">
        <v>4988</v>
      </c>
      <c r="E2495" s="3">
        <v>1217533</v>
      </c>
    </row>
    <row r="2496" spans="1:5" x14ac:dyDescent="0.25">
      <c r="A2496" s="3">
        <v>2842061</v>
      </c>
      <c r="B2496" s="5">
        <v>1237870</v>
      </c>
      <c r="C2496" s="3" t="s">
        <v>4989</v>
      </c>
      <c r="D2496" s="3" t="s">
        <v>4990</v>
      </c>
      <c r="E2496" s="3">
        <v>1217533</v>
      </c>
    </row>
    <row r="2497" spans="1:5" x14ac:dyDescent="0.25">
      <c r="A2497" s="3">
        <v>2842062</v>
      </c>
      <c r="B2497" s="5">
        <v>1237871</v>
      </c>
      <c r="C2497" s="3" t="s">
        <v>4991</v>
      </c>
      <c r="D2497" s="3" t="s">
        <v>4992</v>
      </c>
      <c r="E2497" s="3">
        <v>1217533</v>
      </c>
    </row>
    <row r="2498" spans="1:5" x14ac:dyDescent="0.25">
      <c r="A2498" s="3">
        <v>2842063</v>
      </c>
      <c r="B2498" s="5">
        <v>1237872</v>
      </c>
      <c r="C2498" s="3" t="s">
        <v>4993</v>
      </c>
      <c r="D2498" s="3" t="s">
        <v>4994</v>
      </c>
      <c r="E2498" s="3">
        <v>1217533</v>
      </c>
    </row>
    <row r="2499" spans="1:5" x14ac:dyDescent="0.25">
      <c r="A2499" s="3">
        <v>2842064</v>
      </c>
      <c r="B2499" s="5">
        <v>1237873</v>
      </c>
      <c r="C2499" s="3" t="s">
        <v>4995</v>
      </c>
      <c r="D2499" s="3" t="s">
        <v>4996</v>
      </c>
      <c r="E2499" s="3">
        <v>1217533</v>
      </c>
    </row>
    <row r="2500" spans="1:5" x14ac:dyDescent="0.25">
      <c r="A2500" s="3">
        <v>2842065</v>
      </c>
      <c r="B2500" s="5">
        <v>1237874</v>
      </c>
      <c r="C2500" s="3" t="s">
        <v>4997</v>
      </c>
      <c r="D2500" s="3" t="s">
        <v>4998</v>
      </c>
      <c r="E2500" s="3">
        <v>1217533</v>
      </c>
    </row>
    <row r="2501" spans="1:5" x14ac:dyDescent="0.25">
      <c r="A2501" s="3">
        <v>2842066</v>
      </c>
      <c r="B2501" s="5">
        <v>1237875</v>
      </c>
      <c r="C2501" s="3" t="s">
        <v>4999</v>
      </c>
      <c r="D2501" s="3" t="s">
        <v>5000</v>
      </c>
      <c r="E2501" s="3">
        <v>1217533</v>
      </c>
    </row>
    <row r="2502" spans="1:5" x14ac:dyDescent="0.25">
      <c r="A2502" s="3">
        <v>2842067</v>
      </c>
      <c r="B2502" s="5">
        <v>1237876</v>
      </c>
      <c r="C2502" s="3" t="s">
        <v>5001</v>
      </c>
      <c r="D2502" s="3" t="s">
        <v>5002</v>
      </c>
      <c r="E2502" s="3">
        <v>1217533</v>
      </c>
    </row>
    <row r="2503" spans="1:5" x14ac:dyDescent="0.25">
      <c r="A2503" s="3">
        <v>2842068</v>
      </c>
      <c r="B2503" s="5">
        <v>1237877</v>
      </c>
      <c r="C2503" s="3" t="s">
        <v>5003</v>
      </c>
      <c r="D2503" s="3" t="s">
        <v>5004</v>
      </c>
      <c r="E2503" s="3">
        <v>1217533</v>
      </c>
    </row>
    <row r="2504" spans="1:5" x14ac:dyDescent="0.25">
      <c r="A2504" s="3">
        <v>2842069</v>
      </c>
      <c r="B2504" s="5">
        <v>1237878</v>
      </c>
      <c r="C2504" s="3" t="s">
        <v>5005</v>
      </c>
      <c r="D2504" s="3" t="s">
        <v>5006</v>
      </c>
      <c r="E2504" s="3">
        <v>1217533</v>
      </c>
    </row>
    <row r="2505" spans="1:5" x14ac:dyDescent="0.25">
      <c r="A2505" s="3">
        <v>2842070</v>
      </c>
      <c r="B2505" s="5">
        <v>1237879</v>
      </c>
      <c r="C2505" s="3" t="s">
        <v>5007</v>
      </c>
      <c r="D2505" s="3" t="s">
        <v>5008</v>
      </c>
      <c r="E2505" s="3">
        <v>1217533</v>
      </c>
    </row>
    <row r="2506" spans="1:5" x14ac:dyDescent="0.25">
      <c r="A2506" s="3">
        <v>2842071</v>
      </c>
      <c r="B2506" s="5">
        <v>1237880</v>
      </c>
      <c r="C2506" s="3" t="s">
        <v>5009</v>
      </c>
      <c r="D2506" s="3" t="s">
        <v>5010</v>
      </c>
      <c r="E2506" s="3">
        <v>1217533</v>
      </c>
    </row>
    <row r="2507" spans="1:5" x14ac:dyDescent="0.25">
      <c r="A2507" s="3">
        <v>2842072</v>
      </c>
      <c r="B2507" s="5">
        <v>1237881</v>
      </c>
      <c r="C2507" s="3" t="s">
        <v>5011</v>
      </c>
      <c r="D2507" s="3" t="s">
        <v>5012</v>
      </c>
      <c r="E2507" s="3">
        <v>1217533</v>
      </c>
    </row>
    <row r="2508" spans="1:5" x14ac:dyDescent="0.25">
      <c r="A2508" s="3">
        <v>2842073</v>
      </c>
      <c r="B2508" s="5">
        <v>1237882</v>
      </c>
      <c r="C2508" s="3" t="s">
        <v>5013</v>
      </c>
      <c r="D2508" s="3" t="s">
        <v>5014</v>
      </c>
      <c r="E2508" s="3">
        <v>1217533</v>
      </c>
    </row>
    <row r="2509" spans="1:5" x14ac:dyDescent="0.25">
      <c r="A2509" s="3">
        <v>2842074</v>
      </c>
      <c r="B2509" s="5">
        <v>1237883</v>
      </c>
      <c r="C2509" s="3" t="s">
        <v>5015</v>
      </c>
      <c r="D2509" s="3" t="s">
        <v>5016</v>
      </c>
      <c r="E2509" s="3">
        <v>1217533</v>
      </c>
    </row>
    <row r="2510" spans="1:5" x14ac:dyDescent="0.25">
      <c r="A2510" s="3">
        <v>2842075</v>
      </c>
      <c r="B2510" s="5">
        <v>1237884</v>
      </c>
      <c r="C2510" s="3" t="s">
        <v>5017</v>
      </c>
      <c r="D2510" s="3" t="s">
        <v>5018</v>
      </c>
      <c r="E2510" s="3">
        <v>1217533</v>
      </c>
    </row>
    <row r="2511" spans="1:5" x14ac:dyDescent="0.25">
      <c r="A2511" s="3">
        <v>2842076</v>
      </c>
      <c r="B2511" s="5">
        <v>1237885</v>
      </c>
      <c r="C2511" s="3" t="s">
        <v>5019</v>
      </c>
      <c r="D2511" s="3" t="s">
        <v>5020</v>
      </c>
      <c r="E2511" s="3">
        <v>1217533</v>
      </c>
    </row>
    <row r="2512" spans="1:5" x14ac:dyDescent="0.25">
      <c r="A2512" s="3">
        <v>2842077</v>
      </c>
      <c r="B2512" s="5">
        <v>1237886</v>
      </c>
      <c r="C2512" s="3" t="s">
        <v>5021</v>
      </c>
      <c r="D2512" s="3" t="s">
        <v>5022</v>
      </c>
      <c r="E2512" s="3">
        <v>1217533</v>
      </c>
    </row>
    <row r="2513" spans="1:5" x14ac:dyDescent="0.25">
      <c r="A2513" s="3">
        <v>2842078</v>
      </c>
      <c r="B2513" s="5">
        <v>1237887</v>
      </c>
      <c r="C2513" s="3" t="s">
        <v>5023</v>
      </c>
      <c r="D2513" s="3" t="s">
        <v>5024</v>
      </c>
      <c r="E2513" s="3">
        <v>1217533</v>
      </c>
    </row>
    <row r="2514" spans="1:5" x14ac:dyDescent="0.25">
      <c r="A2514" s="3">
        <v>2842079</v>
      </c>
      <c r="B2514" s="5">
        <v>1237888</v>
      </c>
      <c r="C2514" s="3" t="s">
        <v>5025</v>
      </c>
      <c r="D2514" s="3" t="s">
        <v>5026</v>
      </c>
      <c r="E2514" s="3">
        <v>1217533</v>
      </c>
    </row>
    <row r="2515" spans="1:5" x14ac:dyDescent="0.25">
      <c r="A2515" s="3">
        <v>2842080</v>
      </c>
      <c r="B2515" s="5">
        <v>1237889</v>
      </c>
      <c r="C2515" s="3" t="s">
        <v>5027</v>
      </c>
      <c r="D2515" s="3" t="s">
        <v>5028</v>
      </c>
      <c r="E2515" s="3">
        <v>1217533</v>
      </c>
    </row>
    <row r="2516" spans="1:5" x14ac:dyDescent="0.25">
      <c r="A2516" s="3">
        <v>2842081</v>
      </c>
      <c r="B2516" s="5">
        <v>1237890</v>
      </c>
      <c r="C2516" s="3" t="s">
        <v>5029</v>
      </c>
      <c r="D2516" s="3" t="s">
        <v>5030</v>
      </c>
      <c r="E2516" s="3">
        <v>1217533</v>
      </c>
    </row>
    <row r="2517" spans="1:5" x14ac:dyDescent="0.25">
      <c r="A2517" s="3">
        <v>2842082</v>
      </c>
      <c r="B2517" s="5">
        <v>1237891</v>
      </c>
      <c r="C2517" s="3" t="s">
        <v>5031</v>
      </c>
      <c r="D2517" s="3" t="s">
        <v>5032</v>
      </c>
      <c r="E2517" s="3">
        <v>1217533</v>
      </c>
    </row>
    <row r="2518" spans="1:5" x14ac:dyDescent="0.25">
      <c r="A2518" s="3">
        <v>2842083</v>
      </c>
      <c r="B2518" s="5">
        <v>1237892</v>
      </c>
      <c r="C2518" s="3" t="s">
        <v>5033</v>
      </c>
      <c r="D2518" s="3" t="s">
        <v>5034</v>
      </c>
      <c r="E2518" s="3">
        <v>1217533</v>
      </c>
    </row>
    <row r="2519" spans="1:5" x14ac:dyDescent="0.25">
      <c r="A2519" s="3">
        <v>2842084</v>
      </c>
      <c r="B2519" s="5">
        <v>1237893</v>
      </c>
      <c r="C2519" s="3" t="s">
        <v>5035</v>
      </c>
      <c r="D2519" s="3" t="s">
        <v>5036</v>
      </c>
      <c r="E2519" s="3">
        <v>1217533</v>
      </c>
    </row>
    <row r="2520" spans="1:5" x14ac:dyDescent="0.25">
      <c r="A2520" s="3">
        <v>2842085</v>
      </c>
      <c r="B2520" s="5">
        <v>1237894</v>
      </c>
      <c r="C2520" s="3" t="s">
        <v>5037</v>
      </c>
      <c r="D2520" s="3" t="s">
        <v>5038</v>
      </c>
      <c r="E2520" s="3">
        <v>1217533</v>
      </c>
    </row>
    <row r="2521" spans="1:5" x14ac:dyDescent="0.25">
      <c r="A2521" s="3">
        <v>2842086</v>
      </c>
      <c r="B2521" s="5">
        <v>1237895</v>
      </c>
      <c r="C2521" s="3" t="s">
        <v>5039</v>
      </c>
      <c r="D2521" s="3" t="s">
        <v>5040</v>
      </c>
      <c r="E2521" s="3">
        <v>1217533</v>
      </c>
    </row>
    <row r="2522" spans="1:5" x14ac:dyDescent="0.25">
      <c r="A2522" s="3">
        <v>2842087</v>
      </c>
      <c r="B2522" s="5">
        <v>1237896</v>
      </c>
      <c r="C2522" s="3" t="s">
        <v>5041</v>
      </c>
      <c r="D2522" s="3" t="s">
        <v>5042</v>
      </c>
      <c r="E2522" s="3">
        <v>1217533</v>
      </c>
    </row>
    <row r="2523" spans="1:5" x14ac:dyDescent="0.25">
      <c r="A2523" s="3">
        <v>2842088</v>
      </c>
      <c r="B2523" s="5">
        <v>1237897</v>
      </c>
      <c r="C2523" s="3" t="s">
        <v>5043</v>
      </c>
      <c r="D2523" s="3" t="s">
        <v>5044</v>
      </c>
      <c r="E2523" s="3">
        <v>1217533</v>
      </c>
    </row>
    <row r="2524" spans="1:5" x14ac:dyDescent="0.25">
      <c r="A2524" s="3">
        <v>2842089</v>
      </c>
      <c r="B2524" s="5">
        <v>1237898</v>
      </c>
      <c r="C2524" s="3" t="s">
        <v>5045</v>
      </c>
      <c r="D2524" s="3" t="s">
        <v>5046</v>
      </c>
      <c r="E2524" s="3">
        <v>1217533</v>
      </c>
    </row>
    <row r="2525" spans="1:5" x14ac:dyDescent="0.25">
      <c r="A2525" s="3">
        <v>2842090</v>
      </c>
      <c r="B2525" s="5">
        <v>1237899</v>
      </c>
      <c r="C2525" s="3" t="s">
        <v>5047</v>
      </c>
      <c r="D2525" s="3" t="s">
        <v>5048</v>
      </c>
      <c r="E2525" s="3">
        <v>1217533</v>
      </c>
    </row>
    <row r="2526" spans="1:5" x14ac:dyDescent="0.25">
      <c r="A2526" s="3">
        <v>2842091</v>
      </c>
      <c r="B2526" s="5">
        <v>1237900</v>
      </c>
      <c r="C2526" s="3" t="s">
        <v>5049</v>
      </c>
      <c r="D2526" s="3" t="s">
        <v>5050</v>
      </c>
      <c r="E2526" s="3">
        <v>1217533</v>
      </c>
    </row>
    <row r="2527" spans="1:5" x14ac:dyDescent="0.25">
      <c r="A2527" s="3">
        <v>2842092</v>
      </c>
      <c r="B2527" s="5">
        <v>1237901</v>
      </c>
      <c r="C2527" s="3" t="s">
        <v>5051</v>
      </c>
      <c r="D2527" s="3" t="s">
        <v>5052</v>
      </c>
      <c r="E2527" s="3">
        <v>1217533</v>
      </c>
    </row>
    <row r="2528" spans="1:5" x14ac:dyDescent="0.25">
      <c r="A2528" s="3">
        <v>2842093</v>
      </c>
      <c r="B2528" s="5">
        <v>1237902</v>
      </c>
      <c r="C2528" s="3" t="s">
        <v>5053</v>
      </c>
      <c r="D2528" s="3" t="s">
        <v>5054</v>
      </c>
      <c r="E2528" s="3">
        <v>1217533</v>
      </c>
    </row>
    <row r="2529" spans="1:5" x14ac:dyDescent="0.25">
      <c r="A2529" s="3">
        <v>2842094</v>
      </c>
      <c r="B2529" s="5">
        <v>1237903</v>
      </c>
      <c r="C2529" s="3" t="s">
        <v>5055</v>
      </c>
      <c r="D2529" s="3" t="s">
        <v>5056</v>
      </c>
      <c r="E2529" s="3">
        <v>1217533</v>
      </c>
    </row>
    <row r="2530" spans="1:5" x14ac:dyDescent="0.25">
      <c r="A2530" s="3">
        <v>2842095</v>
      </c>
      <c r="B2530" s="5">
        <v>1237904</v>
      </c>
      <c r="C2530" s="3" t="s">
        <v>5057</v>
      </c>
      <c r="D2530" s="3" t="s">
        <v>5058</v>
      </c>
      <c r="E2530" s="3">
        <v>1217533</v>
      </c>
    </row>
    <row r="2531" spans="1:5" x14ac:dyDescent="0.25">
      <c r="A2531" s="3">
        <v>2842096</v>
      </c>
      <c r="B2531" s="5">
        <v>1237905</v>
      </c>
      <c r="C2531" s="3" t="s">
        <v>5059</v>
      </c>
      <c r="D2531" s="3" t="s">
        <v>5060</v>
      </c>
      <c r="E2531" s="3">
        <v>1217533</v>
      </c>
    </row>
    <row r="2532" spans="1:5" x14ac:dyDescent="0.25">
      <c r="A2532" s="3">
        <v>2842097</v>
      </c>
      <c r="B2532" s="5">
        <v>1237906</v>
      </c>
      <c r="C2532" s="3" t="s">
        <v>5061</v>
      </c>
      <c r="D2532" s="3" t="s">
        <v>5062</v>
      </c>
      <c r="E2532" s="3">
        <v>1217533</v>
      </c>
    </row>
    <row r="2533" spans="1:5" x14ac:dyDescent="0.25">
      <c r="A2533" s="3">
        <v>2842098</v>
      </c>
      <c r="B2533" s="5">
        <v>1237907</v>
      </c>
      <c r="C2533" s="3" t="s">
        <v>5063</v>
      </c>
      <c r="D2533" s="3" t="s">
        <v>5064</v>
      </c>
      <c r="E2533" s="3">
        <v>1217533</v>
      </c>
    </row>
    <row r="2534" spans="1:5" x14ac:dyDescent="0.25">
      <c r="A2534" s="3">
        <v>2842099</v>
      </c>
      <c r="B2534" s="5">
        <v>1237908</v>
      </c>
      <c r="C2534" s="3" t="s">
        <v>5065</v>
      </c>
      <c r="D2534" s="3" t="s">
        <v>5066</v>
      </c>
      <c r="E2534" s="3">
        <v>1217533</v>
      </c>
    </row>
    <row r="2535" spans="1:5" x14ac:dyDescent="0.25">
      <c r="A2535" s="3">
        <v>2842100</v>
      </c>
      <c r="B2535" s="5">
        <v>1237909</v>
      </c>
      <c r="C2535" s="3" t="s">
        <v>5067</v>
      </c>
      <c r="D2535" s="3" t="s">
        <v>5068</v>
      </c>
      <c r="E2535" s="3">
        <v>1217533</v>
      </c>
    </row>
    <row r="2536" spans="1:5" x14ac:dyDescent="0.25">
      <c r="A2536" s="3">
        <v>2842101</v>
      </c>
      <c r="B2536" s="5">
        <v>1237910</v>
      </c>
      <c r="C2536" s="3" t="s">
        <v>5069</v>
      </c>
      <c r="D2536" s="3" t="s">
        <v>5070</v>
      </c>
      <c r="E2536" s="3">
        <v>1217533</v>
      </c>
    </row>
    <row r="2537" spans="1:5" x14ac:dyDescent="0.25">
      <c r="A2537" s="3">
        <v>2842102</v>
      </c>
      <c r="B2537" s="5">
        <v>1237911</v>
      </c>
      <c r="C2537" s="3" t="s">
        <v>5071</v>
      </c>
      <c r="D2537" s="3" t="s">
        <v>5072</v>
      </c>
      <c r="E2537" s="3">
        <v>1217533</v>
      </c>
    </row>
    <row r="2538" spans="1:5" x14ac:dyDescent="0.25">
      <c r="A2538" s="3">
        <v>2842103</v>
      </c>
      <c r="B2538" s="5">
        <v>1237912</v>
      </c>
      <c r="C2538" s="3" t="s">
        <v>5073</v>
      </c>
      <c r="D2538" s="3" t="s">
        <v>5074</v>
      </c>
      <c r="E2538" s="3">
        <v>1217533</v>
      </c>
    </row>
    <row r="2539" spans="1:5" x14ac:dyDescent="0.25">
      <c r="A2539" s="3">
        <v>2842104</v>
      </c>
      <c r="B2539" s="5">
        <v>1237913</v>
      </c>
      <c r="C2539" s="3" t="s">
        <v>5075</v>
      </c>
      <c r="D2539" s="3" t="s">
        <v>5076</v>
      </c>
      <c r="E2539" s="3">
        <v>1217533</v>
      </c>
    </row>
    <row r="2540" spans="1:5" x14ac:dyDescent="0.25">
      <c r="A2540" s="3">
        <v>2842105</v>
      </c>
      <c r="B2540" s="5">
        <v>1237914</v>
      </c>
      <c r="C2540" s="3" t="s">
        <v>5077</v>
      </c>
      <c r="D2540" s="3" t="s">
        <v>5078</v>
      </c>
      <c r="E2540" s="3">
        <v>1217533</v>
      </c>
    </row>
    <row r="2541" spans="1:5" x14ac:dyDescent="0.25">
      <c r="A2541" s="3">
        <v>2842106</v>
      </c>
      <c r="B2541" s="5">
        <v>1237915</v>
      </c>
      <c r="C2541" s="3" t="s">
        <v>5079</v>
      </c>
      <c r="D2541" s="3" t="s">
        <v>5080</v>
      </c>
      <c r="E2541" s="3">
        <v>1217533</v>
      </c>
    </row>
    <row r="2542" spans="1:5" x14ac:dyDescent="0.25">
      <c r="A2542" s="3">
        <v>2842107</v>
      </c>
      <c r="B2542" s="5">
        <v>1237916</v>
      </c>
      <c r="C2542" s="3" t="s">
        <v>5081</v>
      </c>
      <c r="D2542" s="3" t="s">
        <v>5082</v>
      </c>
      <c r="E2542" s="3">
        <v>1217533</v>
      </c>
    </row>
    <row r="2543" spans="1:5" x14ac:dyDescent="0.25">
      <c r="A2543" s="3">
        <v>2842108</v>
      </c>
      <c r="B2543" s="5">
        <v>1237917</v>
      </c>
      <c r="C2543" s="3" t="s">
        <v>5083</v>
      </c>
      <c r="D2543" s="3" t="s">
        <v>5084</v>
      </c>
      <c r="E2543" s="3">
        <v>1217533</v>
      </c>
    </row>
    <row r="2544" spans="1:5" x14ac:dyDescent="0.25">
      <c r="A2544" s="3">
        <v>2842109</v>
      </c>
      <c r="B2544" s="5">
        <v>1237918</v>
      </c>
      <c r="C2544" s="3" t="s">
        <v>5085</v>
      </c>
      <c r="D2544" s="3" t="s">
        <v>5086</v>
      </c>
      <c r="E2544" s="3">
        <v>1217533</v>
      </c>
    </row>
    <row r="2545" spans="1:5" x14ac:dyDescent="0.25">
      <c r="A2545" s="3">
        <v>2842110</v>
      </c>
      <c r="B2545" s="5">
        <v>1237919</v>
      </c>
      <c r="C2545" s="3" t="s">
        <v>5087</v>
      </c>
      <c r="D2545" s="3" t="s">
        <v>5088</v>
      </c>
      <c r="E2545" s="3">
        <v>1217533</v>
      </c>
    </row>
    <row r="2546" spans="1:5" x14ac:dyDescent="0.25">
      <c r="A2546" s="3">
        <v>2842111</v>
      </c>
      <c r="B2546" s="5">
        <v>1237920</v>
      </c>
      <c r="C2546" s="3" t="s">
        <v>5089</v>
      </c>
      <c r="D2546" s="3" t="s">
        <v>5090</v>
      </c>
      <c r="E2546" s="3">
        <v>1217533</v>
      </c>
    </row>
    <row r="2547" spans="1:5" x14ac:dyDescent="0.25">
      <c r="A2547" s="3">
        <v>2842112</v>
      </c>
      <c r="B2547" s="5">
        <v>1237921</v>
      </c>
      <c r="C2547" s="3" t="s">
        <v>5091</v>
      </c>
      <c r="D2547" s="3" t="s">
        <v>5092</v>
      </c>
      <c r="E2547" s="3">
        <v>1217533</v>
      </c>
    </row>
    <row r="2548" spans="1:5" x14ac:dyDescent="0.25">
      <c r="A2548" s="3">
        <v>2842113</v>
      </c>
      <c r="B2548" s="5">
        <v>1237922</v>
      </c>
      <c r="C2548" s="3" t="s">
        <v>5093</v>
      </c>
      <c r="D2548" s="3" t="s">
        <v>5094</v>
      </c>
      <c r="E2548" s="3">
        <v>1217533</v>
      </c>
    </row>
    <row r="2549" spans="1:5" x14ac:dyDescent="0.25">
      <c r="A2549" s="3">
        <v>2842114</v>
      </c>
      <c r="B2549" s="5">
        <v>1237923</v>
      </c>
      <c r="C2549" s="3" t="s">
        <v>5095</v>
      </c>
      <c r="D2549" s="3" t="s">
        <v>5096</v>
      </c>
      <c r="E2549" s="3">
        <v>1217533</v>
      </c>
    </row>
    <row r="2550" spans="1:5" x14ac:dyDescent="0.25">
      <c r="A2550" s="3">
        <v>2842115</v>
      </c>
      <c r="B2550" s="5">
        <v>1237924</v>
      </c>
      <c r="C2550" s="3" t="s">
        <v>5097</v>
      </c>
      <c r="D2550" s="3" t="s">
        <v>5098</v>
      </c>
      <c r="E2550" s="3">
        <v>1217533</v>
      </c>
    </row>
    <row r="2551" spans="1:5" x14ac:dyDescent="0.25">
      <c r="A2551" s="3">
        <v>2842116</v>
      </c>
      <c r="B2551" s="5">
        <v>1237925</v>
      </c>
      <c r="C2551" s="3" t="s">
        <v>5099</v>
      </c>
      <c r="D2551" s="3" t="s">
        <v>5100</v>
      </c>
      <c r="E2551" s="3">
        <v>1217533</v>
      </c>
    </row>
    <row r="2552" spans="1:5" x14ac:dyDescent="0.25">
      <c r="A2552" s="3">
        <v>2842117</v>
      </c>
      <c r="B2552" s="5">
        <v>1237926</v>
      </c>
      <c r="C2552" s="3" t="s">
        <v>5101</v>
      </c>
      <c r="D2552" s="3" t="s">
        <v>5102</v>
      </c>
      <c r="E2552" s="3">
        <v>1217533</v>
      </c>
    </row>
    <row r="2553" spans="1:5" x14ac:dyDescent="0.25">
      <c r="A2553" s="3">
        <v>2842118</v>
      </c>
      <c r="B2553" s="5">
        <v>1237927</v>
      </c>
      <c r="C2553" s="3" t="s">
        <v>5103</v>
      </c>
      <c r="D2553" s="3" t="s">
        <v>5104</v>
      </c>
      <c r="E2553" s="3">
        <v>1217533</v>
      </c>
    </row>
    <row r="2554" spans="1:5" x14ac:dyDescent="0.25">
      <c r="A2554" s="3">
        <v>2842119</v>
      </c>
      <c r="B2554" s="5">
        <v>1237928</v>
      </c>
      <c r="C2554" s="3" t="s">
        <v>5105</v>
      </c>
      <c r="D2554" s="3" t="s">
        <v>5106</v>
      </c>
      <c r="E2554" s="3">
        <v>1217533</v>
      </c>
    </row>
    <row r="2555" spans="1:5" x14ac:dyDescent="0.25">
      <c r="A2555" s="3">
        <v>2842120</v>
      </c>
      <c r="B2555" s="5">
        <v>1237929</v>
      </c>
      <c r="C2555" s="3" t="s">
        <v>5107</v>
      </c>
      <c r="D2555" s="3" t="s">
        <v>5108</v>
      </c>
      <c r="E2555" s="3">
        <v>1217533</v>
      </c>
    </row>
    <row r="2556" spans="1:5" x14ac:dyDescent="0.25">
      <c r="A2556" s="3">
        <v>2842121</v>
      </c>
      <c r="B2556" s="5">
        <v>1237930</v>
      </c>
      <c r="C2556" s="3" t="s">
        <v>5109</v>
      </c>
      <c r="D2556" s="3" t="s">
        <v>5110</v>
      </c>
      <c r="E2556" s="3">
        <v>1217533</v>
      </c>
    </row>
    <row r="2557" spans="1:5" x14ac:dyDescent="0.25">
      <c r="A2557" s="3">
        <v>2842122</v>
      </c>
      <c r="B2557" s="5">
        <v>1237931</v>
      </c>
      <c r="C2557" s="3" t="s">
        <v>5111</v>
      </c>
      <c r="D2557" s="3" t="s">
        <v>5112</v>
      </c>
      <c r="E2557" s="3">
        <v>1217533</v>
      </c>
    </row>
    <row r="2558" spans="1:5" x14ac:dyDescent="0.25">
      <c r="A2558" s="3">
        <v>2842123</v>
      </c>
      <c r="B2558" s="5">
        <v>1237932</v>
      </c>
      <c r="C2558" s="3" t="s">
        <v>5113</v>
      </c>
      <c r="D2558" s="3" t="s">
        <v>5114</v>
      </c>
      <c r="E2558" s="3">
        <v>1217533</v>
      </c>
    </row>
    <row r="2559" spans="1:5" x14ac:dyDescent="0.25">
      <c r="A2559" s="3">
        <v>2842124</v>
      </c>
      <c r="B2559" s="5">
        <v>1237933</v>
      </c>
      <c r="C2559" s="3" t="s">
        <v>5115</v>
      </c>
      <c r="D2559" s="3" t="s">
        <v>5116</v>
      </c>
      <c r="E2559" s="3">
        <v>1217533</v>
      </c>
    </row>
    <row r="2560" spans="1:5" x14ac:dyDescent="0.25">
      <c r="A2560" s="3">
        <v>2842125</v>
      </c>
      <c r="B2560" s="5">
        <v>1237934</v>
      </c>
      <c r="C2560" s="3" t="s">
        <v>5117</v>
      </c>
      <c r="D2560" s="3" t="s">
        <v>5118</v>
      </c>
      <c r="E2560" s="3">
        <v>1217533</v>
      </c>
    </row>
    <row r="2561" spans="1:5" x14ac:dyDescent="0.25">
      <c r="A2561" s="3">
        <v>2842126</v>
      </c>
      <c r="B2561" s="5">
        <v>1237935</v>
      </c>
      <c r="C2561" s="3" t="s">
        <v>5119</v>
      </c>
      <c r="D2561" s="3" t="s">
        <v>5120</v>
      </c>
      <c r="E2561" s="3">
        <v>1217533</v>
      </c>
    </row>
    <row r="2562" spans="1:5" x14ac:dyDescent="0.25">
      <c r="A2562" s="3">
        <v>2842127</v>
      </c>
      <c r="B2562" s="5">
        <v>1237936</v>
      </c>
      <c r="C2562" s="3" t="s">
        <v>5121</v>
      </c>
      <c r="D2562" s="3" t="s">
        <v>5122</v>
      </c>
      <c r="E2562" s="3">
        <v>1217533</v>
      </c>
    </row>
    <row r="2563" spans="1:5" x14ac:dyDescent="0.25">
      <c r="A2563" s="3">
        <v>2842128</v>
      </c>
      <c r="B2563" s="5">
        <v>1237937</v>
      </c>
      <c r="C2563" s="3" t="s">
        <v>5123</v>
      </c>
      <c r="D2563" s="3" t="s">
        <v>5124</v>
      </c>
      <c r="E2563" s="3">
        <v>1217533</v>
      </c>
    </row>
    <row r="2564" spans="1:5" x14ac:dyDescent="0.25">
      <c r="A2564" s="3">
        <v>2842129</v>
      </c>
      <c r="B2564" s="5">
        <v>1237938</v>
      </c>
      <c r="C2564" s="3" t="s">
        <v>5125</v>
      </c>
      <c r="D2564" s="3" t="s">
        <v>5126</v>
      </c>
      <c r="E2564" s="3">
        <v>1217533</v>
      </c>
    </row>
    <row r="2565" spans="1:5" x14ac:dyDescent="0.25">
      <c r="A2565" s="3">
        <v>2842130</v>
      </c>
      <c r="B2565" s="5">
        <v>1237939</v>
      </c>
      <c r="C2565" s="3" t="s">
        <v>5127</v>
      </c>
      <c r="D2565" s="3" t="s">
        <v>5128</v>
      </c>
      <c r="E2565" s="3">
        <v>1217533</v>
      </c>
    </row>
    <row r="2566" spans="1:5" x14ac:dyDescent="0.25">
      <c r="A2566" s="3">
        <v>2842131</v>
      </c>
      <c r="B2566" s="5">
        <v>1237940</v>
      </c>
      <c r="C2566" s="3" t="s">
        <v>5129</v>
      </c>
      <c r="D2566" s="3" t="s">
        <v>5130</v>
      </c>
      <c r="E2566" s="3">
        <v>1217533</v>
      </c>
    </row>
    <row r="2567" spans="1:5" x14ac:dyDescent="0.25">
      <c r="A2567" s="3">
        <v>2842132</v>
      </c>
      <c r="B2567" s="5">
        <v>1237941</v>
      </c>
      <c r="C2567" s="3" t="s">
        <v>5131</v>
      </c>
      <c r="D2567" s="3" t="s">
        <v>5132</v>
      </c>
      <c r="E2567" s="3">
        <v>1217533</v>
      </c>
    </row>
    <row r="2568" spans="1:5" x14ac:dyDescent="0.25">
      <c r="A2568" s="3">
        <v>2842133</v>
      </c>
      <c r="B2568" s="5">
        <v>1237942</v>
      </c>
      <c r="C2568" s="3" t="s">
        <v>5133</v>
      </c>
      <c r="D2568" s="3" t="s">
        <v>5134</v>
      </c>
      <c r="E2568" s="3">
        <v>1217533</v>
      </c>
    </row>
    <row r="2569" spans="1:5" x14ac:dyDescent="0.25">
      <c r="A2569" s="3">
        <v>2842134</v>
      </c>
      <c r="B2569" s="5">
        <v>1237943</v>
      </c>
      <c r="C2569" s="3" t="s">
        <v>5135</v>
      </c>
      <c r="D2569" s="3" t="s">
        <v>5136</v>
      </c>
      <c r="E2569" s="3">
        <v>1217533</v>
      </c>
    </row>
    <row r="2570" spans="1:5" x14ac:dyDescent="0.25">
      <c r="A2570" s="3">
        <v>2842135</v>
      </c>
      <c r="B2570" s="5">
        <v>1237944</v>
      </c>
      <c r="C2570" s="3" t="s">
        <v>5137</v>
      </c>
      <c r="D2570" s="3" t="s">
        <v>5138</v>
      </c>
      <c r="E2570" s="3">
        <v>1217533</v>
      </c>
    </row>
    <row r="2571" spans="1:5" x14ac:dyDescent="0.25">
      <c r="A2571" s="3">
        <v>2842136</v>
      </c>
      <c r="B2571" s="5">
        <v>1237945</v>
      </c>
      <c r="C2571" s="3" t="s">
        <v>5139</v>
      </c>
      <c r="D2571" s="3" t="s">
        <v>5140</v>
      </c>
      <c r="E2571" s="3">
        <v>1217533</v>
      </c>
    </row>
    <row r="2572" spans="1:5" x14ac:dyDescent="0.25">
      <c r="A2572" s="3">
        <v>2842137</v>
      </c>
      <c r="B2572" s="5">
        <v>1237946</v>
      </c>
      <c r="C2572" s="3" t="s">
        <v>5141</v>
      </c>
      <c r="D2572" s="3" t="s">
        <v>5142</v>
      </c>
      <c r="E2572" s="3">
        <v>1217533</v>
      </c>
    </row>
    <row r="2573" spans="1:5" x14ac:dyDescent="0.25">
      <c r="A2573" s="3">
        <v>2842138</v>
      </c>
      <c r="B2573" s="5">
        <v>1237947</v>
      </c>
      <c r="C2573" s="3" t="s">
        <v>5143</v>
      </c>
      <c r="D2573" s="3" t="s">
        <v>5144</v>
      </c>
      <c r="E2573" s="3">
        <v>1217533</v>
      </c>
    </row>
    <row r="2574" spans="1:5" x14ac:dyDescent="0.25">
      <c r="A2574" s="3">
        <v>2842139</v>
      </c>
      <c r="B2574" s="5">
        <v>1237948</v>
      </c>
      <c r="C2574" s="3" t="s">
        <v>5145</v>
      </c>
      <c r="D2574" s="3" t="s">
        <v>5146</v>
      </c>
      <c r="E2574" s="3">
        <v>1217533</v>
      </c>
    </row>
    <row r="2575" spans="1:5" x14ac:dyDescent="0.25">
      <c r="A2575" s="3">
        <v>2842140</v>
      </c>
      <c r="B2575" s="5">
        <v>1237949</v>
      </c>
      <c r="C2575" s="3" t="s">
        <v>5147</v>
      </c>
      <c r="D2575" s="3" t="s">
        <v>5148</v>
      </c>
      <c r="E2575" s="3">
        <v>1217533</v>
      </c>
    </row>
    <row r="2576" spans="1:5" x14ac:dyDescent="0.25">
      <c r="A2576" s="3">
        <v>2842141</v>
      </c>
      <c r="B2576" s="5">
        <v>1237950</v>
      </c>
      <c r="C2576" s="3" t="s">
        <v>5149</v>
      </c>
      <c r="D2576" s="3" t="s">
        <v>5150</v>
      </c>
      <c r="E2576" s="3">
        <v>1217533</v>
      </c>
    </row>
    <row r="2577" spans="1:5" x14ac:dyDescent="0.25">
      <c r="A2577" s="3">
        <v>2842142</v>
      </c>
      <c r="B2577" s="5">
        <v>1237951</v>
      </c>
      <c r="C2577" s="3" t="s">
        <v>5151</v>
      </c>
      <c r="D2577" s="3" t="s">
        <v>5152</v>
      </c>
      <c r="E2577" s="3">
        <v>1217533</v>
      </c>
    </row>
    <row r="2578" spans="1:5" x14ac:dyDescent="0.25">
      <c r="A2578" s="3">
        <v>2842143</v>
      </c>
      <c r="B2578" s="5">
        <v>1237952</v>
      </c>
      <c r="C2578" s="3" t="s">
        <v>5153</v>
      </c>
      <c r="D2578" s="3" t="s">
        <v>5154</v>
      </c>
      <c r="E2578" s="3">
        <v>1217533</v>
      </c>
    </row>
    <row r="2579" spans="1:5" x14ac:dyDescent="0.25">
      <c r="A2579" s="3">
        <v>2842144</v>
      </c>
      <c r="B2579" s="5">
        <v>1237953</v>
      </c>
      <c r="C2579" s="3" t="s">
        <v>5155</v>
      </c>
      <c r="D2579" s="3" t="s">
        <v>5156</v>
      </c>
      <c r="E2579" s="3">
        <v>1217533</v>
      </c>
    </row>
    <row r="2580" spans="1:5" x14ac:dyDescent="0.25">
      <c r="A2580" s="3">
        <v>2842145</v>
      </c>
      <c r="B2580" s="5">
        <v>1237954</v>
      </c>
      <c r="C2580" s="3" t="s">
        <v>5157</v>
      </c>
      <c r="D2580" s="3" t="s">
        <v>5158</v>
      </c>
      <c r="E2580" s="3">
        <v>1217533</v>
      </c>
    </row>
    <row r="2581" spans="1:5" x14ac:dyDescent="0.25">
      <c r="A2581" s="3">
        <v>2842146</v>
      </c>
      <c r="B2581" s="5">
        <v>1237955</v>
      </c>
      <c r="C2581" s="3" t="s">
        <v>5159</v>
      </c>
      <c r="D2581" s="3" t="s">
        <v>5160</v>
      </c>
      <c r="E2581" s="3">
        <v>1217533</v>
      </c>
    </row>
    <row r="2582" spans="1:5" x14ac:dyDescent="0.25">
      <c r="A2582" s="3">
        <v>2842147</v>
      </c>
      <c r="B2582" s="5">
        <v>1237956</v>
      </c>
      <c r="C2582" s="3" t="s">
        <v>5161</v>
      </c>
      <c r="D2582" s="3" t="s">
        <v>5162</v>
      </c>
      <c r="E2582" s="3">
        <v>1217533</v>
      </c>
    </row>
    <row r="2583" spans="1:5" x14ac:dyDescent="0.25">
      <c r="A2583" s="3">
        <v>2842148</v>
      </c>
      <c r="B2583" s="5">
        <v>1237957</v>
      </c>
      <c r="C2583" s="3" t="s">
        <v>5163</v>
      </c>
      <c r="D2583" s="3" t="s">
        <v>5164</v>
      </c>
      <c r="E2583" s="3">
        <v>1217533</v>
      </c>
    </row>
    <row r="2584" spans="1:5" x14ac:dyDescent="0.25">
      <c r="A2584" s="3">
        <v>2842149</v>
      </c>
      <c r="B2584" s="5">
        <v>1237958</v>
      </c>
      <c r="C2584" s="3" t="s">
        <v>5165</v>
      </c>
      <c r="D2584" s="3" t="s">
        <v>5166</v>
      </c>
      <c r="E2584" s="3">
        <v>1217533</v>
      </c>
    </row>
    <row r="2585" spans="1:5" x14ac:dyDescent="0.25">
      <c r="A2585" s="3">
        <v>2842150</v>
      </c>
      <c r="B2585" s="5">
        <v>1237959</v>
      </c>
      <c r="C2585" s="3" t="s">
        <v>5167</v>
      </c>
      <c r="D2585" s="3" t="s">
        <v>5168</v>
      </c>
      <c r="E2585" s="3">
        <v>1217533</v>
      </c>
    </row>
    <row r="2586" spans="1:5" x14ac:dyDescent="0.25">
      <c r="A2586" s="3">
        <v>2842151</v>
      </c>
      <c r="B2586" s="5">
        <v>1237960</v>
      </c>
      <c r="C2586" s="3" t="s">
        <v>5169</v>
      </c>
      <c r="D2586" s="3" t="s">
        <v>5170</v>
      </c>
      <c r="E2586" s="3">
        <v>1217533</v>
      </c>
    </row>
    <row r="2587" spans="1:5" x14ac:dyDescent="0.25">
      <c r="A2587" s="3">
        <v>2842152</v>
      </c>
      <c r="B2587" s="5">
        <v>1237961</v>
      </c>
      <c r="C2587" s="3" t="s">
        <v>5171</v>
      </c>
      <c r="D2587" s="3" t="s">
        <v>5172</v>
      </c>
      <c r="E2587" s="3">
        <v>1217533</v>
      </c>
    </row>
    <row r="2588" spans="1:5" x14ac:dyDescent="0.25">
      <c r="A2588" s="3">
        <v>2842153</v>
      </c>
      <c r="B2588" s="5">
        <v>1237962</v>
      </c>
      <c r="C2588" s="3" t="s">
        <v>5173</v>
      </c>
      <c r="D2588" s="3" t="s">
        <v>5174</v>
      </c>
      <c r="E2588" s="3">
        <v>1217533</v>
      </c>
    </row>
    <row r="2589" spans="1:5" x14ac:dyDescent="0.25">
      <c r="A2589" s="3">
        <v>2842154</v>
      </c>
      <c r="B2589" s="5">
        <v>1237963</v>
      </c>
      <c r="C2589" s="3" t="s">
        <v>5175</v>
      </c>
      <c r="D2589" s="3" t="s">
        <v>5176</v>
      </c>
      <c r="E2589" s="3">
        <v>1217533</v>
      </c>
    </row>
    <row r="2590" spans="1:5" x14ac:dyDescent="0.25">
      <c r="A2590" s="3">
        <v>2842155</v>
      </c>
      <c r="B2590" s="5">
        <v>1237964</v>
      </c>
      <c r="C2590" s="3" t="s">
        <v>5177</v>
      </c>
      <c r="D2590" s="3" t="s">
        <v>5178</v>
      </c>
      <c r="E2590" s="3">
        <v>1217533</v>
      </c>
    </row>
    <row r="2591" spans="1:5" x14ac:dyDescent="0.25">
      <c r="A2591" s="3">
        <v>2842156</v>
      </c>
      <c r="B2591" s="5">
        <v>1237965</v>
      </c>
      <c r="C2591" s="3" t="s">
        <v>5179</v>
      </c>
      <c r="D2591" s="3" t="s">
        <v>5180</v>
      </c>
      <c r="E2591" s="3">
        <v>1217533</v>
      </c>
    </row>
    <row r="2592" spans="1:5" x14ac:dyDescent="0.25">
      <c r="A2592" s="3">
        <v>2842157</v>
      </c>
      <c r="B2592" s="5">
        <v>1237966</v>
      </c>
      <c r="C2592" s="3" t="s">
        <v>5181</v>
      </c>
      <c r="D2592" s="3" t="s">
        <v>5182</v>
      </c>
      <c r="E2592" s="3">
        <v>1217533</v>
      </c>
    </row>
    <row r="2593" spans="1:5" x14ac:dyDescent="0.25">
      <c r="A2593" s="3">
        <v>2842158</v>
      </c>
      <c r="B2593" s="5">
        <v>1237967</v>
      </c>
      <c r="C2593" s="3" t="s">
        <v>5183</v>
      </c>
      <c r="D2593" s="3" t="s">
        <v>5184</v>
      </c>
      <c r="E2593" s="3">
        <v>1217533</v>
      </c>
    </row>
    <row r="2594" spans="1:5" x14ac:dyDescent="0.25">
      <c r="A2594" s="3">
        <v>2842159</v>
      </c>
      <c r="B2594" s="5">
        <v>1237968</v>
      </c>
      <c r="C2594" s="3" t="s">
        <v>5185</v>
      </c>
      <c r="D2594" s="3" t="s">
        <v>5186</v>
      </c>
      <c r="E2594" s="3">
        <v>1217533</v>
      </c>
    </row>
    <row r="2595" spans="1:5" x14ac:dyDescent="0.25">
      <c r="A2595" s="3">
        <v>2842160</v>
      </c>
      <c r="B2595" s="5">
        <v>1237969</v>
      </c>
      <c r="C2595" s="3" t="s">
        <v>5187</v>
      </c>
      <c r="D2595" s="3" t="s">
        <v>5188</v>
      </c>
      <c r="E2595" s="3">
        <v>1217533</v>
      </c>
    </row>
    <row r="2596" spans="1:5" x14ac:dyDescent="0.25">
      <c r="A2596" s="3">
        <v>2842161</v>
      </c>
      <c r="B2596" s="5">
        <v>1237970</v>
      </c>
      <c r="C2596" s="3" t="s">
        <v>5189</v>
      </c>
      <c r="D2596" s="3" t="s">
        <v>5190</v>
      </c>
      <c r="E2596" s="3">
        <v>1217533</v>
      </c>
    </row>
    <row r="2597" spans="1:5" x14ac:dyDescent="0.25">
      <c r="A2597" s="3">
        <v>2842162</v>
      </c>
      <c r="B2597" s="5">
        <v>1237971</v>
      </c>
      <c r="C2597" s="3" t="s">
        <v>5191</v>
      </c>
      <c r="D2597" s="3" t="s">
        <v>5192</v>
      </c>
      <c r="E2597" s="3">
        <v>1217533</v>
      </c>
    </row>
    <row r="2598" spans="1:5" x14ac:dyDescent="0.25">
      <c r="A2598" s="3">
        <v>2842163</v>
      </c>
      <c r="B2598" s="5">
        <v>1237972</v>
      </c>
      <c r="C2598" s="3" t="s">
        <v>5193</v>
      </c>
      <c r="D2598" s="3" t="s">
        <v>5194</v>
      </c>
      <c r="E2598" s="3">
        <v>1217533</v>
      </c>
    </row>
    <row r="2599" spans="1:5" x14ac:dyDescent="0.25">
      <c r="A2599" s="3">
        <v>2842164</v>
      </c>
      <c r="B2599" s="5">
        <v>1237973</v>
      </c>
      <c r="C2599" s="3" t="s">
        <v>5195</v>
      </c>
      <c r="D2599" s="3" t="s">
        <v>5196</v>
      </c>
      <c r="E2599" s="3">
        <v>1217533</v>
      </c>
    </row>
    <row r="2600" spans="1:5" x14ac:dyDescent="0.25">
      <c r="A2600" s="3">
        <v>2842165</v>
      </c>
      <c r="B2600" s="5">
        <v>1237974</v>
      </c>
      <c r="C2600" s="3" t="s">
        <v>5197</v>
      </c>
      <c r="D2600" s="3" t="s">
        <v>5198</v>
      </c>
      <c r="E2600" s="3">
        <v>1217533</v>
      </c>
    </row>
    <row r="2601" spans="1:5" x14ac:dyDescent="0.25">
      <c r="A2601" s="3">
        <v>2842166</v>
      </c>
      <c r="B2601" s="5">
        <v>1237975</v>
      </c>
      <c r="C2601" s="3" t="s">
        <v>5199</v>
      </c>
      <c r="D2601" s="3" t="s">
        <v>5200</v>
      </c>
      <c r="E2601" s="3">
        <v>1217533</v>
      </c>
    </row>
    <row r="2602" spans="1:5" x14ac:dyDescent="0.25">
      <c r="A2602" s="3">
        <v>2842167</v>
      </c>
      <c r="B2602" s="5">
        <v>1237976</v>
      </c>
      <c r="C2602" s="3" t="s">
        <v>5201</v>
      </c>
      <c r="D2602" s="3" t="s">
        <v>5202</v>
      </c>
      <c r="E2602" s="3">
        <v>1217533</v>
      </c>
    </row>
    <row r="2603" spans="1:5" x14ac:dyDescent="0.25">
      <c r="A2603" s="3">
        <v>2842168</v>
      </c>
      <c r="B2603" s="5">
        <v>1237977</v>
      </c>
      <c r="C2603" s="3" t="s">
        <v>5203</v>
      </c>
      <c r="D2603" s="3" t="s">
        <v>5204</v>
      </c>
      <c r="E2603" s="3">
        <v>1217533</v>
      </c>
    </row>
    <row r="2604" spans="1:5" x14ac:dyDescent="0.25">
      <c r="A2604" s="3">
        <v>2842169</v>
      </c>
      <c r="B2604" s="5">
        <v>1237978</v>
      </c>
      <c r="C2604" s="3" t="s">
        <v>5205</v>
      </c>
      <c r="D2604" s="3" t="s">
        <v>5206</v>
      </c>
      <c r="E2604" s="3">
        <v>1217533</v>
      </c>
    </row>
    <row r="2605" spans="1:5" x14ac:dyDescent="0.25">
      <c r="A2605" s="3">
        <v>2842170</v>
      </c>
      <c r="B2605" s="5">
        <v>1237979</v>
      </c>
      <c r="C2605" s="3" t="s">
        <v>5207</v>
      </c>
      <c r="D2605" s="3" t="s">
        <v>5208</v>
      </c>
      <c r="E2605" s="3">
        <v>1217533</v>
      </c>
    </row>
    <row r="2606" spans="1:5" x14ac:dyDescent="0.25">
      <c r="A2606" s="3">
        <v>2842171</v>
      </c>
      <c r="B2606" s="5">
        <v>1237980</v>
      </c>
      <c r="C2606" s="3" t="s">
        <v>5209</v>
      </c>
      <c r="D2606" s="3" t="s">
        <v>5210</v>
      </c>
      <c r="E2606" s="3">
        <v>1217533</v>
      </c>
    </row>
    <row r="2607" spans="1:5" x14ac:dyDescent="0.25">
      <c r="A2607" s="3">
        <v>2842172</v>
      </c>
      <c r="B2607" s="5">
        <v>1237981</v>
      </c>
      <c r="C2607" s="3" t="s">
        <v>5211</v>
      </c>
      <c r="D2607" s="3" t="s">
        <v>5212</v>
      </c>
      <c r="E2607" s="3">
        <v>1217533</v>
      </c>
    </row>
    <row r="2608" spans="1:5" x14ac:dyDescent="0.25">
      <c r="A2608" s="3">
        <v>2842173</v>
      </c>
      <c r="B2608" s="5">
        <v>1237982</v>
      </c>
      <c r="C2608" s="3" t="s">
        <v>5213</v>
      </c>
      <c r="D2608" s="3" t="s">
        <v>5214</v>
      </c>
      <c r="E2608" s="3">
        <v>1217533</v>
      </c>
    </row>
    <row r="2609" spans="1:5" x14ac:dyDescent="0.25">
      <c r="A2609" s="3">
        <v>2842174</v>
      </c>
      <c r="B2609" s="5">
        <v>1237983</v>
      </c>
      <c r="C2609" s="3" t="s">
        <v>5215</v>
      </c>
      <c r="D2609" s="3" t="s">
        <v>5216</v>
      </c>
      <c r="E2609" s="3">
        <v>1217533</v>
      </c>
    </row>
    <row r="2610" spans="1:5" x14ac:dyDescent="0.25">
      <c r="A2610" s="3">
        <v>2842175</v>
      </c>
      <c r="B2610" s="5">
        <v>1237984</v>
      </c>
      <c r="C2610" s="3" t="s">
        <v>5217</v>
      </c>
      <c r="D2610" s="3" t="s">
        <v>5218</v>
      </c>
      <c r="E2610" s="3">
        <v>1217533</v>
      </c>
    </row>
    <row r="2611" spans="1:5" x14ac:dyDescent="0.25">
      <c r="A2611" s="3">
        <v>2842176</v>
      </c>
      <c r="B2611" s="5">
        <v>1237985</v>
      </c>
      <c r="C2611" s="3" t="s">
        <v>5219</v>
      </c>
      <c r="D2611" s="3" t="s">
        <v>5220</v>
      </c>
      <c r="E2611" s="3">
        <v>1217533</v>
      </c>
    </row>
    <row r="2612" spans="1:5" x14ac:dyDescent="0.25">
      <c r="A2612" s="3">
        <v>2842177</v>
      </c>
      <c r="B2612" s="5">
        <v>1237986</v>
      </c>
      <c r="C2612" s="3" t="s">
        <v>5221</v>
      </c>
      <c r="D2612" s="3" t="s">
        <v>5222</v>
      </c>
      <c r="E2612" s="3">
        <v>1217533</v>
      </c>
    </row>
    <row r="2613" spans="1:5" x14ac:dyDescent="0.25">
      <c r="A2613" s="3">
        <v>2842178</v>
      </c>
      <c r="B2613" s="5">
        <v>1237987</v>
      </c>
      <c r="C2613" s="3" t="s">
        <v>5223</v>
      </c>
      <c r="D2613" s="3" t="s">
        <v>5224</v>
      </c>
      <c r="E2613" s="3">
        <v>1217533</v>
      </c>
    </row>
    <row r="2614" spans="1:5" x14ac:dyDescent="0.25">
      <c r="A2614" s="3">
        <v>2842179</v>
      </c>
      <c r="B2614" s="5">
        <v>1237988</v>
      </c>
      <c r="C2614" s="3" t="s">
        <v>5225</v>
      </c>
      <c r="D2614" s="3" t="s">
        <v>5226</v>
      </c>
      <c r="E2614" s="3">
        <v>1217533</v>
      </c>
    </row>
    <row r="2615" spans="1:5" x14ac:dyDescent="0.25">
      <c r="A2615" s="3">
        <v>2842180</v>
      </c>
      <c r="B2615" s="5">
        <v>1237989</v>
      </c>
      <c r="C2615" s="3" t="s">
        <v>5227</v>
      </c>
      <c r="D2615" s="3" t="s">
        <v>5228</v>
      </c>
      <c r="E2615" s="3">
        <v>1217533</v>
      </c>
    </row>
    <row r="2616" spans="1:5" x14ac:dyDescent="0.25">
      <c r="A2616" s="3">
        <v>2842181</v>
      </c>
      <c r="B2616" s="5">
        <v>1237990</v>
      </c>
      <c r="C2616" s="3" t="s">
        <v>5229</v>
      </c>
      <c r="D2616" s="3" t="s">
        <v>5230</v>
      </c>
      <c r="E2616" s="3">
        <v>1217533</v>
      </c>
    </row>
    <row r="2617" spans="1:5" x14ac:dyDescent="0.25">
      <c r="A2617" s="3">
        <v>2842182</v>
      </c>
      <c r="B2617" s="5">
        <v>1237991</v>
      </c>
      <c r="C2617" s="3" t="s">
        <v>5231</v>
      </c>
      <c r="D2617" s="3" t="s">
        <v>5232</v>
      </c>
      <c r="E2617" s="3">
        <v>1217533</v>
      </c>
    </row>
    <row r="2618" spans="1:5" x14ac:dyDescent="0.25">
      <c r="A2618" s="3">
        <v>2842183</v>
      </c>
      <c r="B2618" s="5">
        <v>1237992</v>
      </c>
      <c r="C2618" s="3" t="s">
        <v>5233</v>
      </c>
      <c r="D2618" s="3" t="s">
        <v>5234</v>
      </c>
      <c r="E2618" s="3">
        <v>1217533</v>
      </c>
    </row>
    <row r="2619" spans="1:5" x14ac:dyDescent="0.25">
      <c r="A2619" s="3">
        <v>2842184</v>
      </c>
      <c r="B2619" s="5">
        <v>1237993</v>
      </c>
      <c r="C2619" s="3" t="s">
        <v>5235</v>
      </c>
      <c r="D2619" s="3" t="s">
        <v>5236</v>
      </c>
      <c r="E2619" s="3">
        <v>1217533</v>
      </c>
    </row>
    <row r="2620" spans="1:5" x14ac:dyDescent="0.25">
      <c r="A2620" s="3">
        <v>2842185</v>
      </c>
      <c r="B2620" s="5">
        <v>1237994</v>
      </c>
      <c r="C2620" s="3" t="s">
        <v>5237</v>
      </c>
      <c r="D2620" s="3" t="s">
        <v>5238</v>
      </c>
      <c r="E2620" s="3">
        <v>1217533</v>
      </c>
    </row>
    <row r="2621" spans="1:5" x14ac:dyDescent="0.25">
      <c r="A2621" s="3">
        <v>2842186</v>
      </c>
      <c r="B2621" s="5">
        <v>1237995</v>
      </c>
      <c r="C2621" s="3" t="s">
        <v>5239</v>
      </c>
      <c r="D2621" s="3" t="s">
        <v>5240</v>
      </c>
      <c r="E2621" s="3">
        <v>1217533</v>
      </c>
    </row>
    <row r="2622" spans="1:5" x14ac:dyDescent="0.25">
      <c r="A2622" s="3">
        <v>2842187</v>
      </c>
      <c r="B2622" s="5">
        <v>1237996</v>
      </c>
      <c r="C2622" s="3" t="s">
        <v>5241</v>
      </c>
      <c r="D2622" s="3" t="s">
        <v>5242</v>
      </c>
      <c r="E2622" s="3">
        <v>1217533</v>
      </c>
    </row>
    <row r="2623" spans="1:5" x14ac:dyDescent="0.25">
      <c r="A2623" s="3">
        <v>2842188</v>
      </c>
      <c r="B2623" s="5">
        <v>1237997</v>
      </c>
      <c r="C2623" s="3" t="s">
        <v>5243</v>
      </c>
      <c r="D2623" s="3" t="s">
        <v>5244</v>
      </c>
      <c r="E2623" s="3">
        <v>1217533</v>
      </c>
    </row>
    <row r="2624" spans="1:5" x14ac:dyDescent="0.25">
      <c r="A2624" s="3">
        <v>2842189</v>
      </c>
      <c r="B2624" s="5">
        <v>1237998</v>
      </c>
      <c r="C2624" s="3" t="s">
        <v>5245</v>
      </c>
      <c r="D2624" s="3" t="s">
        <v>5246</v>
      </c>
      <c r="E2624" s="3">
        <v>1217533</v>
      </c>
    </row>
    <row r="2625" spans="1:6" x14ac:dyDescent="0.25">
      <c r="A2625" s="3">
        <v>2842190</v>
      </c>
      <c r="B2625" s="5">
        <v>1237999</v>
      </c>
      <c r="C2625" s="3" t="s">
        <v>5247</v>
      </c>
      <c r="D2625" s="3" t="s">
        <v>5248</v>
      </c>
      <c r="E2625" s="3">
        <v>1217533</v>
      </c>
    </row>
    <row r="2626" spans="1:6" x14ac:dyDescent="0.25">
      <c r="A2626" s="3">
        <v>2842191</v>
      </c>
      <c r="B2626" s="5">
        <v>1238000</v>
      </c>
      <c r="C2626" s="3" t="s">
        <v>5249</v>
      </c>
      <c r="D2626" s="3" t="s">
        <v>5250</v>
      </c>
      <c r="E2626" s="3">
        <v>1217533</v>
      </c>
    </row>
    <row r="2627" spans="1:6" x14ac:dyDescent="0.25">
      <c r="A2627" s="1" t="s">
        <v>6294</v>
      </c>
    </row>
    <row r="2628" spans="1:6" x14ac:dyDescent="0.25">
      <c r="A2628" s="3">
        <v>2839384</v>
      </c>
      <c r="B2628" s="5">
        <v>1235198</v>
      </c>
      <c r="C2628" s="3" t="s">
        <v>6295</v>
      </c>
      <c r="D2628" s="3" t="s">
        <v>6296</v>
      </c>
      <c r="E2628" s="3">
        <v>1032</v>
      </c>
      <c r="F2628" s="3"/>
    </row>
    <row r="2629" spans="1:6" x14ac:dyDescent="0.25">
      <c r="A2629" s="3">
        <v>2839388</v>
      </c>
      <c r="B2629" s="5">
        <v>1235202</v>
      </c>
      <c r="C2629" s="3" t="s">
        <v>6297</v>
      </c>
      <c r="D2629" s="3" t="s">
        <v>6298</v>
      </c>
      <c r="E2629" s="3">
        <v>1033</v>
      </c>
      <c r="F2629" s="3"/>
    </row>
    <row r="2630" spans="1:6" x14ac:dyDescent="0.25">
      <c r="A2630" s="3">
        <v>2839390</v>
      </c>
      <c r="B2630" s="5">
        <v>1235204</v>
      </c>
      <c r="C2630" s="3" t="s">
        <v>6299</v>
      </c>
      <c r="D2630" s="3" t="s">
        <v>6300</v>
      </c>
      <c r="E2630" s="3">
        <v>1034</v>
      </c>
      <c r="F2630" s="3"/>
    </row>
    <row r="2631" spans="1:6" x14ac:dyDescent="0.25">
      <c r="A2631" s="3">
        <v>2839392</v>
      </c>
      <c r="B2631" s="5">
        <v>1235206</v>
      </c>
      <c r="C2631" s="3" t="s">
        <v>6301</v>
      </c>
      <c r="D2631" s="3" t="s">
        <v>6302</v>
      </c>
      <c r="E2631" s="3">
        <v>1035</v>
      </c>
      <c r="F2631" s="3"/>
    </row>
    <row r="2632" spans="1:6" x14ac:dyDescent="0.25">
      <c r="A2632" s="3">
        <v>2839394</v>
      </c>
      <c r="B2632" s="5">
        <v>1235208</v>
      </c>
      <c r="C2632" s="3" t="s">
        <v>6303</v>
      </c>
      <c r="D2632" s="3" t="s">
        <v>6304</v>
      </c>
      <c r="E2632" s="3">
        <v>1036</v>
      </c>
      <c r="F2632" s="3"/>
    </row>
    <row r="2633" spans="1:6" x14ac:dyDescent="0.25">
      <c r="A2633" s="3">
        <v>2839396</v>
      </c>
      <c r="B2633" s="5">
        <v>1235210</v>
      </c>
      <c r="C2633" s="3" t="s">
        <v>6305</v>
      </c>
      <c r="D2633" s="3" t="s">
        <v>6306</v>
      </c>
      <c r="E2633" s="3">
        <v>1037</v>
      </c>
      <c r="F2633" s="3"/>
    </row>
    <row r="2634" spans="1:6" x14ac:dyDescent="0.25">
      <c r="A2634" s="3">
        <v>2839398</v>
      </c>
      <c r="B2634" s="5">
        <v>1235212</v>
      </c>
      <c r="C2634" s="3" t="s">
        <v>6307</v>
      </c>
      <c r="D2634" s="3" t="s">
        <v>6308</v>
      </c>
      <c r="E2634" s="3">
        <v>1038</v>
      </c>
      <c r="F2634" s="3"/>
    </row>
    <row r="2635" spans="1:6" x14ac:dyDescent="0.25">
      <c r="A2635" s="3">
        <v>2839400</v>
      </c>
      <c r="B2635" s="5">
        <v>1235214</v>
      </c>
      <c r="C2635" s="3" t="s">
        <v>6309</v>
      </c>
      <c r="D2635" s="3" t="s">
        <v>6310</v>
      </c>
      <c r="E2635" s="3">
        <v>1039</v>
      </c>
      <c r="F2635" s="3"/>
    </row>
    <row r="2636" spans="1:6" x14ac:dyDescent="0.25">
      <c r="A2636" s="3">
        <v>2839402</v>
      </c>
      <c r="B2636" s="5">
        <v>1235216</v>
      </c>
      <c r="C2636" s="3" t="s">
        <v>6311</v>
      </c>
      <c r="D2636" s="3" t="s">
        <v>6312</v>
      </c>
      <c r="E2636" s="3">
        <v>1040</v>
      </c>
      <c r="F2636" s="3"/>
    </row>
    <row r="2637" spans="1:6" x14ac:dyDescent="0.25">
      <c r="A2637" s="3">
        <v>2839404</v>
      </c>
      <c r="B2637" s="5">
        <v>1235218</v>
      </c>
      <c r="C2637" s="3" t="s">
        <v>6313</v>
      </c>
      <c r="D2637" s="3" t="s">
        <v>6314</v>
      </c>
      <c r="E2637" s="3">
        <v>1041</v>
      </c>
      <c r="F2637" s="3"/>
    </row>
    <row r="2638" spans="1:6" x14ac:dyDescent="0.25">
      <c r="A2638" s="3">
        <v>2839406</v>
      </c>
      <c r="B2638" s="5">
        <v>1235220</v>
      </c>
      <c r="C2638" s="3" t="s">
        <v>6315</v>
      </c>
      <c r="D2638" s="3" t="s">
        <v>6316</v>
      </c>
      <c r="E2638" s="3">
        <v>1042</v>
      </c>
      <c r="F2638" s="3"/>
    </row>
    <row r="2639" spans="1:6" x14ac:dyDescent="0.25">
      <c r="A2639" s="3">
        <v>2839408</v>
      </c>
      <c r="B2639" s="5">
        <v>1235222</v>
      </c>
      <c r="C2639" s="3" t="s">
        <v>6317</v>
      </c>
      <c r="D2639" s="3" t="s">
        <v>6318</v>
      </c>
      <c r="E2639" s="3">
        <v>1043</v>
      </c>
      <c r="F2639" s="3"/>
    </row>
    <row r="2640" spans="1:6" x14ac:dyDescent="0.25">
      <c r="A2640" s="3">
        <v>2839410</v>
      </c>
      <c r="B2640" s="5">
        <v>1235224</v>
      </c>
      <c r="C2640" s="3" t="s">
        <v>6319</v>
      </c>
      <c r="D2640" s="3" t="s">
        <v>6320</v>
      </c>
      <c r="E2640" s="3">
        <v>1044</v>
      </c>
      <c r="F2640" s="3"/>
    </row>
    <row r="2641" spans="1:6" x14ac:dyDescent="0.25">
      <c r="A2641" s="3">
        <v>2839412</v>
      </c>
      <c r="B2641" s="5">
        <v>1235226</v>
      </c>
      <c r="C2641" s="3" t="s">
        <v>6321</v>
      </c>
      <c r="D2641" s="3" t="s">
        <v>6322</v>
      </c>
      <c r="E2641" s="3">
        <v>1045</v>
      </c>
      <c r="F2641" s="3"/>
    </row>
    <row r="2642" spans="1:6" x14ac:dyDescent="0.25">
      <c r="A2642" s="3">
        <v>2839414</v>
      </c>
      <c r="B2642" s="5">
        <v>1235228</v>
      </c>
      <c r="C2642" s="3" t="s">
        <v>6323</v>
      </c>
      <c r="D2642" s="3" t="s">
        <v>6324</v>
      </c>
      <c r="E2642" s="3">
        <v>1046</v>
      </c>
      <c r="F2642" s="3"/>
    </row>
    <row r="2643" spans="1:6" x14ac:dyDescent="0.25">
      <c r="A2643" s="3">
        <v>2839416</v>
      </c>
      <c r="B2643" s="5">
        <v>1235230</v>
      </c>
      <c r="C2643" s="3" t="s">
        <v>6325</v>
      </c>
      <c r="D2643" s="3" t="s">
        <v>6326</v>
      </c>
      <c r="E2643" s="3">
        <v>1047</v>
      </c>
      <c r="F2643" s="3"/>
    </row>
    <row r="2644" spans="1:6" x14ac:dyDescent="0.25">
      <c r="A2644" s="3">
        <v>2839418</v>
      </c>
      <c r="B2644" s="5">
        <v>1235232</v>
      </c>
      <c r="C2644" s="3" t="s">
        <v>6327</v>
      </c>
      <c r="D2644" s="3" t="s">
        <v>6328</v>
      </c>
      <c r="E2644" s="3">
        <v>1048</v>
      </c>
      <c r="F2644" s="3"/>
    </row>
    <row r="2645" spans="1:6" x14ac:dyDescent="0.25">
      <c r="A2645" s="3">
        <v>2839420</v>
      </c>
      <c r="B2645" s="5">
        <v>1235234</v>
      </c>
      <c r="C2645" s="3" t="s">
        <v>6329</v>
      </c>
      <c r="D2645" s="3" t="s">
        <v>6330</v>
      </c>
      <c r="E2645" s="3">
        <v>1049</v>
      </c>
      <c r="F2645" s="3"/>
    </row>
    <row r="2646" spans="1:6" x14ac:dyDescent="0.25">
      <c r="A2646" s="3">
        <v>2839422</v>
      </c>
      <c r="B2646" s="5">
        <v>1235236</v>
      </c>
      <c r="C2646" s="3" t="s">
        <v>6331</v>
      </c>
      <c r="D2646" s="3" t="s">
        <v>6332</v>
      </c>
      <c r="E2646" s="3">
        <v>1050</v>
      </c>
      <c r="F2646" s="3"/>
    </row>
    <row r="2647" spans="1:6" x14ac:dyDescent="0.25">
      <c r="A2647" s="3">
        <v>2839424</v>
      </c>
      <c r="B2647" s="5">
        <v>1235238</v>
      </c>
      <c r="C2647" s="3" t="s">
        <v>6333</v>
      </c>
      <c r="D2647" s="3" t="s">
        <v>6334</v>
      </c>
      <c r="E2647" s="3">
        <v>1051</v>
      </c>
      <c r="F2647" s="3"/>
    </row>
    <row r="2648" spans="1:6" x14ac:dyDescent="0.25">
      <c r="A2648" s="3">
        <v>2839426</v>
      </c>
      <c r="B2648" s="5">
        <v>1235240</v>
      </c>
      <c r="C2648" s="3" t="s">
        <v>6335</v>
      </c>
      <c r="D2648" s="3" t="s">
        <v>6336</v>
      </c>
      <c r="E2648" s="3">
        <v>1052</v>
      </c>
      <c r="F2648" s="3"/>
    </row>
    <row r="2649" spans="1:6" x14ac:dyDescent="0.25">
      <c r="A2649" s="3">
        <v>2839428</v>
      </c>
      <c r="B2649" s="5">
        <v>1235242</v>
      </c>
      <c r="C2649" s="3" t="s">
        <v>6337</v>
      </c>
      <c r="D2649" s="3" t="s">
        <v>6338</v>
      </c>
      <c r="E2649" s="3">
        <v>1053</v>
      </c>
      <c r="F2649" s="3"/>
    </row>
    <row r="2650" spans="1:6" x14ac:dyDescent="0.25">
      <c r="A2650" s="3">
        <v>2839430</v>
      </c>
      <c r="B2650" s="5">
        <v>1235244</v>
      </c>
      <c r="C2650" s="3" t="s">
        <v>6339</v>
      </c>
      <c r="D2650" s="3" t="s">
        <v>6340</v>
      </c>
      <c r="E2650" s="3">
        <v>1054</v>
      </c>
      <c r="F2650" s="3"/>
    </row>
    <row r="2651" spans="1:6" x14ac:dyDescent="0.25">
      <c r="A2651" s="3">
        <v>2839432</v>
      </c>
      <c r="B2651" s="5">
        <v>1235246</v>
      </c>
      <c r="C2651" s="3" t="s">
        <v>6341</v>
      </c>
      <c r="D2651" s="3" t="s">
        <v>6342</v>
      </c>
      <c r="E2651" s="3">
        <v>1055</v>
      </c>
      <c r="F2651" s="3"/>
    </row>
    <row r="2652" spans="1:6" x14ac:dyDescent="0.25">
      <c r="A2652" s="3">
        <v>2839434</v>
      </c>
      <c r="B2652" s="5">
        <v>1235248</v>
      </c>
      <c r="C2652" s="3" t="s">
        <v>6343</v>
      </c>
      <c r="D2652" s="3" t="s">
        <v>6344</v>
      </c>
      <c r="E2652" s="3">
        <v>1056</v>
      </c>
      <c r="F2652" s="3"/>
    </row>
    <row r="2653" spans="1:6" x14ac:dyDescent="0.25">
      <c r="A2653" s="3">
        <v>2839436</v>
      </c>
      <c r="B2653" s="5">
        <v>1235250</v>
      </c>
      <c r="C2653" s="3" t="s">
        <v>6345</v>
      </c>
      <c r="D2653" s="3" t="s">
        <v>6346</v>
      </c>
      <c r="E2653" s="3">
        <v>1057</v>
      </c>
      <c r="F2653" s="3"/>
    </row>
    <row r="2654" spans="1:6" x14ac:dyDescent="0.25">
      <c r="A2654" s="3">
        <v>2839438</v>
      </c>
      <c r="B2654" s="5">
        <v>1235252</v>
      </c>
      <c r="C2654" s="3" t="s">
        <v>6347</v>
      </c>
      <c r="D2654" s="3" t="s">
        <v>6348</v>
      </c>
      <c r="E2654" s="3">
        <v>1058</v>
      </c>
      <c r="F2654" s="3"/>
    </row>
    <row r="2655" spans="1:6" x14ac:dyDescent="0.25">
      <c r="A2655" s="3">
        <v>2839440</v>
      </c>
      <c r="B2655" s="5">
        <v>1235254</v>
      </c>
      <c r="C2655" s="3" t="s">
        <v>6349</v>
      </c>
      <c r="D2655" s="3" t="s">
        <v>6350</v>
      </c>
      <c r="E2655" s="3">
        <v>1059</v>
      </c>
      <c r="F2655" s="3"/>
    </row>
    <row r="2656" spans="1:6" x14ac:dyDescent="0.25">
      <c r="A2656" s="3">
        <v>2839442</v>
      </c>
      <c r="B2656" s="5">
        <v>1235256</v>
      </c>
      <c r="C2656" s="3" t="s">
        <v>6351</v>
      </c>
      <c r="D2656" s="3" t="s">
        <v>6352</v>
      </c>
      <c r="E2656" s="3">
        <v>1060</v>
      </c>
      <c r="F2656" s="3"/>
    </row>
    <row r="2657" spans="1:6" x14ac:dyDescent="0.25">
      <c r="A2657" s="3">
        <v>2839444</v>
      </c>
      <c r="B2657" s="5">
        <v>1235258</v>
      </c>
      <c r="C2657" s="3" t="s">
        <v>6353</v>
      </c>
      <c r="D2657" s="3" t="s">
        <v>6354</v>
      </c>
      <c r="E2657" s="3">
        <v>1061</v>
      </c>
      <c r="F2657" s="3"/>
    </row>
    <row r="2658" spans="1:6" x14ac:dyDescent="0.25">
      <c r="A2658" s="3">
        <v>2839446</v>
      </c>
      <c r="B2658" s="5">
        <v>1235260</v>
      </c>
      <c r="C2658" s="3" t="s">
        <v>6355</v>
      </c>
      <c r="D2658" s="3" t="s">
        <v>6356</v>
      </c>
      <c r="E2658" s="3">
        <v>1062</v>
      </c>
      <c r="F2658" s="3"/>
    </row>
    <row r="2659" spans="1:6" x14ac:dyDescent="0.25">
      <c r="A2659" s="3">
        <v>2839448</v>
      </c>
      <c r="B2659" s="5">
        <v>1235262</v>
      </c>
      <c r="C2659" s="3" t="s">
        <v>6357</v>
      </c>
      <c r="D2659" s="3" t="s">
        <v>6358</v>
      </c>
      <c r="E2659" s="3">
        <v>1063</v>
      </c>
      <c r="F2659" s="3"/>
    </row>
    <row r="2660" spans="1:6" x14ac:dyDescent="0.25">
      <c r="A2660" s="3">
        <v>2839450</v>
      </c>
      <c r="B2660" s="5">
        <v>1235264</v>
      </c>
      <c r="C2660" s="3" t="s">
        <v>6359</v>
      </c>
      <c r="D2660" s="3" t="s">
        <v>6360</v>
      </c>
      <c r="E2660" s="3">
        <v>1064</v>
      </c>
      <c r="F2660" s="3"/>
    </row>
    <row r="2661" spans="1:6" x14ac:dyDescent="0.25">
      <c r="A2661" s="3">
        <v>2839452</v>
      </c>
      <c r="B2661" s="5">
        <v>1235266</v>
      </c>
      <c r="C2661" s="3" t="s">
        <v>6361</v>
      </c>
      <c r="D2661" s="3" t="s">
        <v>6362</v>
      </c>
      <c r="E2661" s="3">
        <v>1065</v>
      </c>
      <c r="F2661" s="3"/>
    </row>
    <row r="2662" spans="1:6" x14ac:dyDescent="0.25">
      <c r="A2662" s="3">
        <v>2839454</v>
      </c>
      <c r="B2662" s="5">
        <v>1235268</v>
      </c>
      <c r="C2662" s="3" t="s">
        <v>6363</v>
      </c>
      <c r="D2662" s="3" t="s">
        <v>6364</v>
      </c>
      <c r="E2662" s="3">
        <v>1066</v>
      </c>
      <c r="F2662" s="3"/>
    </row>
    <row r="2663" spans="1:6" x14ac:dyDescent="0.25">
      <c r="A2663" s="3">
        <v>2839456</v>
      </c>
      <c r="B2663" s="5">
        <v>1235270</v>
      </c>
      <c r="C2663" s="3" t="s">
        <v>6365</v>
      </c>
      <c r="D2663" s="3" t="s">
        <v>6366</v>
      </c>
      <c r="E2663" s="3">
        <v>1067</v>
      </c>
      <c r="F2663" s="3"/>
    </row>
    <row r="2664" spans="1:6" x14ac:dyDescent="0.25">
      <c r="A2664" s="3">
        <v>2839458</v>
      </c>
      <c r="B2664" s="5">
        <v>1235272</v>
      </c>
      <c r="C2664" s="3" t="s">
        <v>6367</v>
      </c>
      <c r="D2664" s="3" t="s">
        <v>6368</v>
      </c>
      <c r="E2664" s="3">
        <v>1068</v>
      </c>
      <c r="F2664" s="3"/>
    </row>
    <row r="2665" spans="1:6" x14ac:dyDescent="0.25">
      <c r="A2665" s="3">
        <v>2839460</v>
      </c>
      <c r="B2665" s="5">
        <v>1235274</v>
      </c>
      <c r="C2665" s="3" t="s">
        <v>6369</v>
      </c>
      <c r="D2665" s="3" t="s">
        <v>6370</v>
      </c>
      <c r="E2665" s="3">
        <v>1069</v>
      </c>
      <c r="F2665" s="3"/>
    </row>
    <row r="2666" spans="1:6" x14ac:dyDescent="0.25">
      <c r="A2666" s="3">
        <v>2839462</v>
      </c>
      <c r="B2666" s="5">
        <v>1235276</v>
      </c>
      <c r="C2666" s="3" t="s">
        <v>6371</v>
      </c>
      <c r="D2666" s="3" t="s">
        <v>6372</v>
      </c>
      <c r="E2666" s="3">
        <v>1070</v>
      </c>
      <c r="F2666" s="3"/>
    </row>
    <row r="2667" spans="1:6" x14ac:dyDescent="0.25">
      <c r="A2667" s="3">
        <v>2839464</v>
      </c>
      <c r="B2667" s="5">
        <v>1235278</v>
      </c>
      <c r="C2667" s="3" t="s">
        <v>6373</v>
      </c>
      <c r="D2667" s="3" t="s">
        <v>6374</v>
      </c>
      <c r="E2667" s="3">
        <v>1071</v>
      </c>
      <c r="F2667" s="3"/>
    </row>
    <row r="2668" spans="1:6" x14ac:dyDescent="0.25">
      <c r="A2668" s="3">
        <v>2839466</v>
      </c>
      <c r="B2668" s="5">
        <v>1235280</v>
      </c>
      <c r="C2668" s="3" t="s">
        <v>6375</v>
      </c>
      <c r="D2668" s="3" t="s">
        <v>6376</v>
      </c>
      <c r="E2668" s="3">
        <v>1072</v>
      </c>
      <c r="F2668" s="3"/>
    </row>
    <row r="2669" spans="1:6" x14ac:dyDescent="0.25">
      <c r="A2669" s="3">
        <v>2839468</v>
      </c>
      <c r="B2669" s="5">
        <v>1235282</v>
      </c>
      <c r="C2669" s="3" t="s">
        <v>6377</v>
      </c>
      <c r="D2669" s="3" t="s">
        <v>6378</v>
      </c>
      <c r="E2669" s="3">
        <v>1073</v>
      </c>
      <c r="F2669" s="3"/>
    </row>
    <row r="2670" spans="1:6" x14ac:dyDescent="0.25">
      <c r="A2670" s="3">
        <v>2839470</v>
      </c>
      <c r="B2670" s="5">
        <v>1235284</v>
      </c>
      <c r="C2670" s="3" t="s">
        <v>6379</v>
      </c>
      <c r="D2670" s="3" t="s">
        <v>6380</v>
      </c>
      <c r="E2670" s="3">
        <v>1074</v>
      </c>
      <c r="F2670" s="3"/>
    </row>
    <row r="2671" spans="1:6" x14ac:dyDescent="0.25">
      <c r="A2671" s="3">
        <v>2839472</v>
      </c>
      <c r="B2671" s="5">
        <v>1235286</v>
      </c>
      <c r="C2671" s="3" t="s">
        <v>6381</v>
      </c>
      <c r="D2671" s="3" t="s">
        <v>6382</v>
      </c>
      <c r="E2671" s="3">
        <v>1075</v>
      </c>
      <c r="F2671" s="3"/>
    </row>
    <row r="2672" spans="1:6" x14ac:dyDescent="0.25">
      <c r="A2672" s="3">
        <v>2839474</v>
      </c>
      <c r="B2672" s="5">
        <v>1235288</v>
      </c>
      <c r="C2672" s="3" t="s">
        <v>6383</v>
      </c>
      <c r="D2672" s="3" t="s">
        <v>6384</v>
      </c>
      <c r="E2672" s="3">
        <v>1076</v>
      </c>
      <c r="F2672" s="3"/>
    </row>
    <row r="2673" spans="1:6" x14ac:dyDescent="0.25">
      <c r="A2673" s="3">
        <v>2839476</v>
      </c>
      <c r="B2673" s="5">
        <v>1235290</v>
      </c>
      <c r="C2673" s="3" t="s">
        <v>6385</v>
      </c>
      <c r="D2673" s="3" t="s">
        <v>6386</v>
      </c>
      <c r="E2673" s="3">
        <v>1077</v>
      </c>
      <c r="F2673" s="3"/>
    </row>
    <row r="2674" spans="1:6" x14ac:dyDescent="0.25">
      <c r="A2674" s="3">
        <v>2839478</v>
      </c>
      <c r="B2674" s="5">
        <v>1235292</v>
      </c>
      <c r="C2674" s="3" t="s">
        <v>6387</v>
      </c>
      <c r="D2674" s="3" t="s">
        <v>6388</v>
      </c>
      <c r="E2674" s="3">
        <v>1078</v>
      </c>
      <c r="F2674" s="3"/>
    </row>
    <row r="2675" spans="1:6" x14ac:dyDescent="0.25">
      <c r="A2675" s="3">
        <v>2839480</v>
      </c>
      <c r="B2675" s="5">
        <v>1235294</v>
      </c>
      <c r="C2675" s="3" t="s">
        <v>6389</v>
      </c>
      <c r="D2675" s="3" t="s">
        <v>6390</v>
      </c>
      <c r="E2675" s="3">
        <v>1079</v>
      </c>
      <c r="F2675" s="3"/>
    </row>
    <row r="2676" spans="1:6" x14ac:dyDescent="0.25">
      <c r="A2676" s="3">
        <v>2839482</v>
      </c>
      <c r="B2676" s="5">
        <v>1235296</v>
      </c>
      <c r="C2676" s="3" t="s">
        <v>6391</v>
      </c>
      <c r="D2676" s="3" t="s">
        <v>6392</v>
      </c>
      <c r="E2676" s="3">
        <v>1080</v>
      </c>
      <c r="F2676" s="3"/>
    </row>
    <row r="2677" spans="1:6" x14ac:dyDescent="0.25">
      <c r="A2677" s="3">
        <v>2839484</v>
      </c>
      <c r="B2677" s="5">
        <v>1235298</v>
      </c>
      <c r="C2677" s="3" t="s">
        <v>6393</v>
      </c>
      <c r="D2677" s="3" t="s">
        <v>6394</v>
      </c>
      <c r="E2677" s="3">
        <v>1081</v>
      </c>
      <c r="F2677" s="3"/>
    </row>
    <row r="2678" spans="1:6" x14ac:dyDescent="0.25">
      <c r="A2678" s="3">
        <v>2839486</v>
      </c>
      <c r="B2678" s="5">
        <v>1235300</v>
      </c>
      <c r="C2678" s="3" t="s">
        <v>6395</v>
      </c>
      <c r="D2678" s="3" t="s">
        <v>6396</v>
      </c>
      <c r="E2678" s="3">
        <v>1082</v>
      </c>
      <c r="F2678" s="3"/>
    </row>
    <row r="2679" spans="1:6" x14ac:dyDescent="0.25">
      <c r="A2679" s="3">
        <v>2839488</v>
      </c>
      <c r="B2679" s="5">
        <v>1235302</v>
      </c>
      <c r="C2679" s="3" t="s">
        <v>6397</v>
      </c>
      <c r="D2679" s="3" t="s">
        <v>6398</v>
      </c>
      <c r="E2679" s="3">
        <v>1083</v>
      </c>
      <c r="F2679" s="3"/>
    </row>
    <row r="2680" spans="1:6" x14ac:dyDescent="0.25">
      <c r="A2680" s="3">
        <v>2839490</v>
      </c>
      <c r="B2680" s="5">
        <v>1235304</v>
      </c>
      <c r="C2680" s="3" t="s">
        <v>6399</v>
      </c>
      <c r="D2680" s="3" t="s">
        <v>6400</v>
      </c>
      <c r="E2680" s="3">
        <v>1084</v>
      </c>
      <c r="F2680" s="3"/>
    </row>
    <row r="2681" spans="1:6" x14ac:dyDescent="0.25">
      <c r="A2681" s="3">
        <v>2839492</v>
      </c>
      <c r="B2681" s="5">
        <v>1235306</v>
      </c>
      <c r="C2681" s="3" t="s">
        <v>6401</v>
      </c>
      <c r="D2681" s="3" t="s">
        <v>6402</v>
      </c>
      <c r="E2681" s="3">
        <v>1085</v>
      </c>
      <c r="F2681" s="3"/>
    </row>
    <row r="2682" spans="1:6" x14ac:dyDescent="0.25">
      <c r="A2682" s="3">
        <v>2839494</v>
      </c>
      <c r="B2682" s="5">
        <v>1235308</v>
      </c>
      <c r="C2682" s="3" t="s">
        <v>6403</v>
      </c>
      <c r="D2682" s="3" t="s">
        <v>6404</v>
      </c>
      <c r="E2682" s="3">
        <v>1086</v>
      </c>
      <c r="F2682" s="3"/>
    </row>
    <row r="2683" spans="1:6" x14ac:dyDescent="0.25">
      <c r="A2683" s="3">
        <v>2839496</v>
      </c>
      <c r="B2683" s="5">
        <v>1235310</v>
      </c>
      <c r="C2683" s="3" t="s">
        <v>6405</v>
      </c>
      <c r="D2683" s="3" t="s">
        <v>6406</v>
      </c>
      <c r="E2683" s="3">
        <v>1087</v>
      </c>
      <c r="F2683" s="3"/>
    </row>
    <row r="2684" spans="1:6" x14ac:dyDescent="0.25">
      <c r="A2684" s="3">
        <v>2839498</v>
      </c>
      <c r="B2684" s="5">
        <v>1235312</v>
      </c>
      <c r="C2684" s="3" t="s">
        <v>6407</v>
      </c>
      <c r="D2684" s="3" t="s">
        <v>6408</v>
      </c>
      <c r="E2684" s="3">
        <v>1088</v>
      </c>
      <c r="F2684" s="3"/>
    </row>
    <row r="2685" spans="1:6" x14ac:dyDescent="0.25">
      <c r="A2685" s="3">
        <v>2839500</v>
      </c>
      <c r="B2685" s="5">
        <v>1235314</v>
      </c>
      <c r="C2685" s="3" t="s">
        <v>6409</v>
      </c>
      <c r="D2685" s="3" t="s">
        <v>6410</v>
      </c>
      <c r="E2685" s="3">
        <v>1089</v>
      </c>
      <c r="F2685" s="3"/>
    </row>
    <row r="2686" spans="1:6" x14ac:dyDescent="0.25">
      <c r="A2686" s="3">
        <v>2839502</v>
      </c>
      <c r="B2686" s="5">
        <v>1235316</v>
      </c>
      <c r="C2686" s="3" t="s">
        <v>6411</v>
      </c>
      <c r="D2686" s="3" t="s">
        <v>6412</v>
      </c>
      <c r="E2686" s="3">
        <v>1090</v>
      </c>
      <c r="F2686" s="3"/>
    </row>
    <row r="2687" spans="1:6" x14ac:dyDescent="0.25">
      <c r="A2687" s="3">
        <v>2839504</v>
      </c>
      <c r="B2687" s="5">
        <v>1235318</v>
      </c>
      <c r="C2687" s="3" t="s">
        <v>6413</v>
      </c>
      <c r="D2687" s="3" t="s">
        <v>6414</v>
      </c>
      <c r="E2687" s="3">
        <v>1091</v>
      </c>
      <c r="F2687" s="3"/>
    </row>
    <row r="2688" spans="1:6" x14ac:dyDescent="0.25">
      <c r="A2688" s="3">
        <v>2839506</v>
      </c>
      <c r="B2688" s="5">
        <v>1235320</v>
      </c>
      <c r="C2688" s="3" t="s">
        <v>6415</v>
      </c>
      <c r="D2688" s="3" t="s">
        <v>6416</v>
      </c>
      <c r="E2688" s="3">
        <v>1092</v>
      </c>
      <c r="F2688" s="3"/>
    </row>
    <row r="2689" spans="1:6" x14ac:dyDescent="0.25">
      <c r="A2689" s="3">
        <v>2839508</v>
      </c>
      <c r="B2689" s="5">
        <v>1235322</v>
      </c>
      <c r="C2689" s="3" t="s">
        <v>6417</v>
      </c>
      <c r="D2689" s="3" t="s">
        <v>6418</v>
      </c>
      <c r="E2689" s="3">
        <v>1093</v>
      </c>
      <c r="F2689" s="3"/>
    </row>
    <row r="2690" spans="1:6" x14ac:dyDescent="0.25">
      <c r="A2690" s="3">
        <v>2839510</v>
      </c>
      <c r="B2690" s="5">
        <v>1235324</v>
      </c>
      <c r="C2690" s="3" t="s">
        <v>6419</v>
      </c>
      <c r="D2690" s="3" t="s">
        <v>6420</v>
      </c>
      <c r="E2690" s="3">
        <v>1094</v>
      </c>
      <c r="F2690" s="3"/>
    </row>
    <row r="2691" spans="1:6" x14ac:dyDescent="0.25">
      <c r="A2691" s="3">
        <v>2839512</v>
      </c>
      <c r="B2691" s="5">
        <v>1235326</v>
      </c>
      <c r="C2691" s="3" t="s">
        <v>6421</v>
      </c>
      <c r="D2691" s="3" t="s">
        <v>6422</v>
      </c>
      <c r="E2691" s="3">
        <v>1095</v>
      </c>
      <c r="F2691" s="3"/>
    </row>
    <row r="2692" spans="1:6" x14ac:dyDescent="0.25">
      <c r="A2692" s="3">
        <v>2839514</v>
      </c>
      <c r="B2692" s="5">
        <v>1235328</v>
      </c>
      <c r="C2692" s="3" t="s">
        <v>6423</v>
      </c>
      <c r="D2692" s="3" t="s">
        <v>6424</v>
      </c>
      <c r="E2692" s="3">
        <v>1096</v>
      </c>
      <c r="F2692" s="3"/>
    </row>
    <row r="2693" spans="1:6" x14ac:dyDescent="0.25">
      <c r="A2693" s="3">
        <v>2839516</v>
      </c>
      <c r="B2693" s="5">
        <v>1235330</v>
      </c>
      <c r="C2693" s="3" t="s">
        <v>6425</v>
      </c>
      <c r="D2693" s="3" t="s">
        <v>6426</v>
      </c>
      <c r="E2693" s="3">
        <v>1097</v>
      </c>
      <c r="F2693" s="3"/>
    </row>
    <row r="2694" spans="1:6" x14ac:dyDescent="0.25">
      <c r="A2694" s="3">
        <v>2839518</v>
      </c>
      <c r="B2694" s="5">
        <v>1235332</v>
      </c>
      <c r="C2694" s="3" t="s">
        <v>6427</v>
      </c>
      <c r="D2694" s="3" t="s">
        <v>6428</v>
      </c>
      <c r="E2694" s="3">
        <v>1098</v>
      </c>
      <c r="F2694" s="3"/>
    </row>
    <row r="2695" spans="1:6" x14ac:dyDescent="0.25">
      <c r="A2695" s="3">
        <v>2839520</v>
      </c>
      <c r="B2695" s="5">
        <v>1235334</v>
      </c>
      <c r="C2695" s="3" t="s">
        <v>6429</v>
      </c>
      <c r="D2695" s="3" t="s">
        <v>6430</v>
      </c>
      <c r="E2695" s="3">
        <v>1099</v>
      </c>
      <c r="F2695" s="3"/>
    </row>
    <row r="2696" spans="1:6" x14ac:dyDescent="0.25">
      <c r="A2696" s="3">
        <v>2839522</v>
      </c>
      <c r="B2696" s="5">
        <v>1235336</v>
      </c>
      <c r="C2696" s="3" t="s">
        <v>6431</v>
      </c>
      <c r="D2696" s="3" t="s">
        <v>6432</v>
      </c>
      <c r="E2696" s="3">
        <v>1100</v>
      </c>
      <c r="F2696" s="3"/>
    </row>
    <row r="2697" spans="1:6" x14ac:dyDescent="0.25">
      <c r="A2697" s="3">
        <v>2839524</v>
      </c>
      <c r="B2697" s="5">
        <v>1235338</v>
      </c>
      <c r="C2697" s="3" t="s">
        <v>6433</v>
      </c>
      <c r="D2697" s="3" t="s">
        <v>6434</v>
      </c>
      <c r="E2697" s="3">
        <v>1101</v>
      </c>
      <c r="F2697" s="3"/>
    </row>
    <row r="2698" spans="1:6" x14ac:dyDescent="0.25">
      <c r="A2698" s="3">
        <v>2839526</v>
      </c>
      <c r="B2698" s="5">
        <v>1235340</v>
      </c>
      <c r="C2698" s="3" t="s">
        <v>6435</v>
      </c>
      <c r="D2698" s="3" t="s">
        <v>6436</v>
      </c>
      <c r="E2698" s="3">
        <v>1102</v>
      </c>
      <c r="F2698" s="3"/>
    </row>
    <row r="2699" spans="1:6" x14ac:dyDescent="0.25">
      <c r="A2699" s="3">
        <v>2839528</v>
      </c>
      <c r="B2699" s="5">
        <v>1235342</v>
      </c>
      <c r="C2699" s="3" t="s">
        <v>6437</v>
      </c>
      <c r="D2699" s="3" t="s">
        <v>6438</v>
      </c>
      <c r="E2699" s="3">
        <v>1103</v>
      </c>
      <c r="F2699" s="3"/>
    </row>
    <row r="2700" spans="1:6" x14ac:dyDescent="0.25">
      <c r="A2700" s="3">
        <v>2839530</v>
      </c>
      <c r="B2700" s="5">
        <v>1235344</v>
      </c>
      <c r="C2700" s="3" t="s">
        <v>6439</v>
      </c>
      <c r="D2700" s="3" t="s">
        <v>6440</v>
      </c>
      <c r="E2700" s="3">
        <v>1104</v>
      </c>
      <c r="F2700" s="3"/>
    </row>
    <row r="2701" spans="1:6" x14ac:dyDescent="0.25">
      <c r="A2701" s="3">
        <v>2839532</v>
      </c>
      <c r="B2701" s="5">
        <v>1235346</v>
      </c>
      <c r="C2701" s="3" t="s">
        <v>6441</v>
      </c>
      <c r="D2701" s="3" t="s">
        <v>6442</v>
      </c>
      <c r="E2701" s="3">
        <v>1105</v>
      </c>
      <c r="F2701" s="3"/>
    </row>
    <row r="2702" spans="1:6" x14ac:dyDescent="0.25">
      <c r="A2702" s="3">
        <v>2839534</v>
      </c>
      <c r="B2702" s="5">
        <v>1235348</v>
      </c>
      <c r="C2702" s="3" t="s">
        <v>6443</v>
      </c>
      <c r="D2702" s="3" t="s">
        <v>6444</v>
      </c>
      <c r="E2702" s="3">
        <v>1106</v>
      </c>
      <c r="F2702" s="3"/>
    </row>
    <row r="2703" spans="1:6" x14ac:dyDescent="0.25">
      <c r="A2703" s="3">
        <v>2839536</v>
      </c>
      <c r="B2703" s="5">
        <v>1235350</v>
      </c>
      <c r="C2703" s="3" t="s">
        <v>6445</v>
      </c>
      <c r="D2703" s="3" t="s">
        <v>6446</v>
      </c>
      <c r="E2703" s="3">
        <v>1107</v>
      </c>
      <c r="F2703" s="3"/>
    </row>
    <row r="2704" spans="1:6" x14ac:dyDescent="0.25">
      <c r="A2704" s="3">
        <v>2839538</v>
      </c>
      <c r="B2704" s="5">
        <v>1235352</v>
      </c>
      <c r="C2704" s="3" t="s">
        <v>6447</v>
      </c>
      <c r="D2704" s="3" t="s">
        <v>6448</v>
      </c>
      <c r="E2704" s="3">
        <v>1108</v>
      </c>
      <c r="F2704" s="3"/>
    </row>
    <row r="2705" spans="1:6" x14ac:dyDescent="0.25">
      <c r="A2705" s="3">
        <v>2839540</v>
      </c>
      <c r="B2705" s="5">
        <v>1235354</v>
      </c>
      <c r="C2705" s="3" t="s">
        <v>6449</v>
      </c>
      <c r="D2705" s="3" t="s">
        <v>6450</v>
      </c>
      <c r="E2705" s="3">
        <v>1109</v>
      </c>
      <c r="F2705" s="3"/>
    </row>
    <row r="2706" spans="1:6" x14ac:dyDescent="0.25">
      <c r="A2706" s="3">
        <v>2839542</v>
      </c>
      <c r="B2706" s="5">
        <v>1235356</v>
      </c>
      <c r="C2706" s="3" t="s">
        <v>6451</v>
      </c>
      <c r="D2706" s="3" t="s">
        <v>6452</v>
      </c>
      <c r="E2706" s="3">
        <v>1110</v>
      </c>
      <c r="F2706" s="3"/>
    </row>
    <row r="2707" spans="1:6" x14ac:dyDescent="0.25">
      <c r="A2707" s="3">
        <v>2839544</v>
      </c>
      <c r="B2707" s="5">
        <v>1235358</v>
      </c>
      <c r="C2707" s="3" t="s">
        <v>6453</v>
      </c>
      <c r="D2707" s="3" t="s">
        <v>6454</v>
      </c>
      <c r="E2707" s="3">
        <v>1111</v>
      </c>
      <c r="F2707" s="3"/>
    </row>
    <row r="2708" spans="1:6" x14ac:dyDescent="0.25">
      <c r="A2708" s="3">
        <v>2839546</v>
      </c>
      <c r="B2708" s="5">
        <v>1235360</v>
      </c>
      <c r="C2708" s="3" t="s">
        <v>6455</v>
      </c>
      <c r="D2708" s="3" t="s">
        <v>6456</v>
      </c>
      <c r="E2708" s="3">
        <v>1112</v>
      </c>
      <c r="F2708" s="3"/>
    </row>
    <row r="2709" spans="1:6" x14ac:dyDescent="0.25">
      <c r="A2709" s="3">
        <v>2839548</v>
      </c>
      <c r="B2709" s="5">
        <v>1235362</v>
      </c>
      <c r="C2709" s="3" t="s">
        <v>6457</v>
      </c>
      <c r="D2709" s="3" t="s">
        <v>6458</v>
      </c>
      <c r="E2709" s="3">
        <v>1113</v>
      </c>
      <c r="F2709" s="3"/>
    </row>
    <row r="2710" spans="1:6" x14ac:dyDescent="0.25">
      <c r="A2710" s="3">
        <v>2839550</v>
      </c>
      <c r="B2710" s="5">
        <v>1235364</v>
      </c>
      <c r="C2710" s="3" t="s">
        <v>6459</v>
      </c>
      <c r="D2710" s="3" t="s">
        <v>6460</v>
      </c>
      <c r="E2710" s="3">
        <v>1114</v>
      </c>
      <c r="F2710" s="3"/>
    </row>
    <row r="2711" spans="1:6" x14ac:dyDescent="0.25">
      <c r="A2711" s="3">
        <v>2839552</v>
      </c>
      <c r="B2711" s="5">
        <v>1235366</v>
      </c>
      <c r="C2711" s="3" t="s">
        <v>6461</v>
      </c>
      <c r="D2711" s="3" t="s">
        <v>6462</v>
      </c>
      <c r="E2711" s="3">
        <v>1115</v>
      </c>
      <c r="F2711" s="3"/>
    </row>
    <row r="2712" spans="1:6" x14ac:dyDescent="0.25">
      <c r="A2712" s="3">
        <v>2839554</v>
      </c>
      <c r="B2712" s="5">
        <v>1235368</v>
      </c>
      <c r="C2712" s="3" t="s">
        <v>6463</v>
      </c>
      <c r="D2712" s="3" t="s">
        <v>6464</v>
      </c>
      <c r="E2712" s="3">
        <v>1116</v>
      </c>
      <c r="F2712" s="3"/>
    </row>
    <row r="2713" spans="1:6" x14ac:dyDescent="0.25">
      <c r="A2713" s="3">
        <v>2839556</v>
      </c>
      <c r="B2713" s="5">
        <v>1235370</v>
      </c>
      <c r="C2713" s="3" t="s">
        <v>6465</v>
      </c>
      <c r="D2713" s="3" t="s">
        <v>6466</v>
      </c>
      <c r="E2713" s="3">
        <v>1117</v>
      </c>
      <c r="F2713" s="3"/>
    </row>
    <row r="2714" spans="1:6" x14ac:dyDescent="0.25">
      <c r="A2714" s="3">
        <v>2839558</v>
      </c>
      <c r="B2714" s="5">
        <v>1235372</v>
      </c>
      <c r="C2714" s="3" t="s">
        <v>6467</v>
      </c>
      <c r="D2714" s="3" t="s">
        <v>6468</v>
      </c>
      <c r="E2714" s="3">
        <v>1118</v>
      </c>
      <c r="F2714" s="3"/>
    </row>
    <row r="2715" spans="1:6" x14ac:dyDescent="0.25">
      <c r="A2715" s="3">
        <v>2839560</v>
      </c>
      <c r="B2715" s="5">
        <v>1235374</v>
      </c>
      <c r="C2715" s="3" t="s">
        <v>6469</v>
      </c>
      <c r="D2715" s="3" t="s">
        <v>6470</v>
      </c>
      <c r="E2715" s="3">
        <v>1119</v>
      </c>
      <c r="F2715" s="3"/>
    </row>
    <row r="2716" spans="1:6" x14ac:dyDescent="0.25">
      <c r="A2716" s="3">
        <v>2839562</v>
      </c>
      <c r="B2716" s="5">
        <v>1235376</v>
      </c>
      <c r="C2716" s="3" t="s">
        <v>6471</v>
      </c>
      <c r="D2716" s="3" t="s">
        <v>6472</v>
      </c>
      <c r="E2716" s="3">
        <v>1120</v>
      </c>
      <c r="F2716" s="3"/>
    </row>
    <row r="2717" spans="1:6" x14ac:dyDescent="0.25">
      <c r="A2717" s="3">
        <v>2839564</v>
      </c>
      <c r="B2717" s="5">
        <v>1235378</v>
      </c>
      <c r="C2717" s="3" t="s">
        <v>6473</v>
      </c>
      <c r="D2717" s="3" t="s">
        <v>6474</v>
      </c>
      <c r="E2717" s="3">
        <v>1121</v>
      </c>
      <c r="F2717" s="3"/>
    </row>
    <row r="2718" spans="1:6" x14ac:dyDescent="0.25">
      <c r="A2718" s="3">
        <v>2839566</v>
      </c>
      <c r="B2718" s="5">
        <v>1235380</v>
      </c>
      <c r="C2718" s="3" t="s">
        <v>6475</v>
      </c>
      <c r="D2718" s="3" t="s">
        <v>6476</v>
      </c>
      <c r="E2718" s="3">
        <v>1122</v>
      </c>
      <c r="F2718" s="3"/>
    </row>
    <row r="2719" spans="1:6" x14ac:dyDescent="0.25">
      <c r="A2719" s="3">
        <v>2839568</v>
      </c>
      <c r="B2719" s="5">
        <v>1235382</v>
      </c>
      <c r="C2719" s="3" t="s">
        <v>6477</v>
      </c>
      <c r="D2719" s="3" t="s">
        <v>6478</v>
      </c>
      <c r="E2719" s="3">
        <v>1123</v>
      </c>
      <c r="F2719" s="3"/>
    </row>
    <row r="2720" spans="1:6" x14ac:dyDescent="0.25">
      <c r="A2720" s="3">
        <v>2839570</v>
      </c>
      <c r="B2720" s="5">
        <v>1235384</v>
      </c>
      <c r="C2720" s="3" t="s">
        <v>6479</v>
      </c>
      <c r="D2720" s="3" t="s">
        <v>6480</v>
      </c>
      <c r="E2720" s="3">
        <v>1124</v>
      </c>
      <c r="F2720" s="3"/>
    </row>
    <row r="2721" spans="1:6" x14ac:dyDescent="0.25">
      <c r="A2721" s="3">
        <v>2839572</v>
      </c>
      <c r="B2721" s="5">
        <v>1235386</v>
      </c>
      <c r="C2721" s="3" t="s">
        <v>6481</v>
      </c>
      <c r="D2721" s="3" t="s">
        <v>6482</v>
      </c>
      <c r="E2721" s="3">
        <v>1125</v>
      </c>
      <c r="F2721" s="3"/>
    </row>
    <row r="2722" spans="1:6" x14ac:dyDescent="0.25">
      <c r="A2722" s="3">
        <v>2839574</v>
      </c>
      <c r="B2722" s="5">
        <v>1235388</v>
      </c>
      <c r="C2722" s="3" t="s">
        <v>6483</v>
      </c>
      <c r="D2722" s="3" t="s">
        <v>6484</v>
      </c>
      <c r="E2722" s="3">
        <v>1126</v>
      </c>
      <c r="F2722" s="3"/>
    </row>
    <row r="2723" spans="1:6" x14ac:dyDescent="0.25">
      <c r="A2723" s="3">
        <v>2839576</v>
      </c>
      <c r="B2723" s="5">
        <v>1235390</v>
      </c>
      <c r="C2723" s="3" t="s">
        <v>6485</v>
      </c>
      <c r="D2723" s="3" t="s">
        <v>6486</v>
      </c>
      <c r="E2723" s="3">
        <v>1127</v>
      </c>
      <c r="F2723" s="3"/>
    </row>
    <row r="2724" spans="1:6" x14ac:dyDescent="0.25">
      <c r="A2724" s="3">
        <v>2839578</v>
      </c>
      <c r="B2724" s="5">
        <v>1235392</v>
      </c>
      <c r="C2724" s="3" t="s">
        <v>6487</v>
      </c>
      <c r="D2724" s="3" t="s">
        <v>6488</v>
      </c>
      <c r="E2724" s="3">
        <v>1128</v>
      </c>
      <c r="F2724" s="3"/>
    </row>
    <row r="2725" spans="1:6" x14ac:dyDescent="0.25">
      <c r="A2725" s="3">
        <v>2839580</v>
      </c>
      <c r="B2725" s="5">
        <v>1235394</v>
      </c>
      <c r="C2725" s="3" t="s">
        <v>6489</v>
      </c>
      <c r="D2725" s="3" t="s">
        <v>6490</v>
      </c>
      <c r="E2725" s="3">
        <v>1129</v>
      </c>
      <c r="F2725" s="3"/>
    </row>
    <row r="2726" spans="1:6" x14ac:dyDescent="0.25">
      <c r="A2726" s="3">
        <v>2839582</v>
      </c>
      <c r="B2726" s="5">
        <v>1235396</v>
      </c>
      <c r="C2726" s="3" t="s">
        <v>6491</v>
      </c>
      <c r="D2726" s="3" t="s">
        <v>6492</v>
      </c>
      <c r="E2726" s="3">
        <v>1130</v>
      </c>
      <c r="F2726" s="3"/>
    </row>
    <row r="2727" spans="1:6" x14ac:dyDescent="0.25">
      <c r="A2727" s="3">
        <v>2839584</v>
      </c>
      <c r="B2727" s="5">
        <v>1235398</v>
      </c>
      <c r="C2727" s="3" t="s">
        <v>6493</v>
      </c>
      <c r="D2727" s="3" t="s">
        <v>6494</v>
      </c>
      <c r="E2727" s="3">
        <v>1131</v>
      </c>
      <c r="F2727" s="3"/>
    </row>
    <row r="2728" spans="1:6" x14ac:dyDescent="0.25">
      <c r="A2728" s="3">
        <v>2839586</v>
      </c>
      <c r="B2728" s="5">
        <v>1235400</v>
      </c>
      <c r="C2728" s="3" t="s">
        <v>6495</v>
      </c>
      <c r="D2728" s="3" t="s">
        <v>6496</v>
      </c>
      <c r="E2728" s="3">
        <v>1132</v>
      </c>
      <c r="F2728" s="3"/>
    </row>
    <row r="2729" spans="1:6" x14ac:dyDescent="0.25">
      <c r="A2729" s="3">
        <v>2839588</v>
      </c>
      <c r="B2729" s="5">
        <v>1235402</v>
      </c>
      <c r="C2729" s="3" t="s">
        <v>6497</v>
      </c>
      <c r="D2729" s="3" t="s">
        <v>6498</v>
      </c>
      <c r="E2729" s="3">
        <v>1133</v>
      </c>
      <c r="F2729" s="3"/>
    </row>
    <row r="2730" spans="1:6" x14ac:dyDescent="0.25">
      <c r="A2730" s="3">
        <v>2839590</v>
      </c>
      <c r="B2730" s="5">
        <v>1235404</v>
      </c>
      <c r="C2730" s="3" t="s">
        <v>6499</v>
      </c>
      <c r="D2730" s="3" t="s">
        <v>6500</v>
      </c>
      <c r="E2730" s="3">
        <v>1134</v>
      </c>
      <c r="F2730" s="3"/>
    </row>
    <row r="2731" spans="1:6" x14ac:dyDescent="0.25">
      <c r="A2731" s="3">
        <v>2839592</v>
      </c>
      <c r="B2731" s="5">
        <v>1235406</v>
      </c>
      <c r="C2731" s="3" t="s">
        <v>6501</v>
      </c>
      <c r="D2731" s="3" t="s">
        <v>6502</v>
      </c>
      <c r="E2731" s="3">
        <v>1135</v>
      </c>
      <c r="F2731" s="3"/>
    </row>
    <row r="2732" spans="1:6" x14ac:dyDescent="0.25">
      <c r="A2732" s="3">
        <v>2839594</v>
      </c>
      <c r="B2732" s="5">
        <v>1235408</v>
      </c>
      <c r="C2732" s="3" t="s">
        <v>6503</v>
      </c>
      <c r="D2732" s="3" t="s">
        <v>6504</v>
      </c>
      <c r="E2732" s="3">
        <v>1136</v>
      </c>
      <c r="F2732" s="3"/>
    </row>
    <row r="2733" spans="1:6" x14ac:dyDescent="0.25">
      <c r="A2733" s="3">
        <v>2839596</v>
      </c>
      <c r="B2733" s="5">
        <v>1235410</v>
      </c>
      <c r="C2733" s="3" t="s">
        <v>6505</v>
      </c>
      <c r="D2733" s="3" t="s">
        <v>6506</v>
      </c>
      <c r="E2733" s="3">
        <v>1137</v>
      </c>
      <c r="F2733" s="3"/>
    </row>
    <row r="2734" spans="1:6" x14ac:dyDescent="0.25">
      <c r="A2734" s="3">
        <v>2839598</v>
      </c>
      <c r="B2734" s="5">
        <v>1235412</v>
      </c>
      <c r="C2734" s="3" t="s">
        <v>6507</v>
      </c>
      <c r="D2734" s="3" t="s">
        <v>6508</v>
      </c>
      <c r="E2734" s="3">
        <v>1138</v>
      </c>
      <c r="F2734" s="3"/>
    </row>
    <row r="2735" spans="1:6" x14ac:dyDescent="0.25">
      <c r="A2735" s="3">
        <v>2839600</v>
      </c>
      <c r="B2735" s="5">
        <v>1235414</v>
      </c>
      <c r="C2735" s="3" t="s">
        <v>6509</v>
      </c>
      <c r="D2735" s="3" t="s">
        <v>6510</v>
      </c>
      <c r="E2735" s="3">
        <v>1139</v>
      </c>
      <c r="F2735" s="3"/>
    </row>
    <row r="2736" spans="1:6" x14ac:dyDescent="0.25">
      <c r="A2736" s="3">
        <v>2839602</v>
      </c>
      <c r="B2736" s="5">
        <v>1235416</v>
      </c>
      <c r="C2736" s="3" t="s">
        <v>6511</v>
      </c>
      <c r="D2736" s="3" t="s">
        <v>6512</v>
      </c>
      <c r="E2736" s="3">
        <v>1140</v>
      </c>
      <c r="F2736" s="3"/>
    </row>
    <row r="2737" spans="1:6" x14ac:dyDescent="0.25">
      <c r="A2737" s="3">
        <v>2839604</v>
      </c>
      <c r="B2737" s="5">
        <v>1235418</v>
      </c>
      <c r="C2737" s="3" t="s">
        <v>6513</v>
      </c>
      <c r="D2737" s="3" t="s">
        <v>6514</v>
      </c>
      <c r="E2737" s="3">
        <v>1141</v>
      </c>
      <c r="F2737" s="3"/>
    </row>
    <row r="2738" spans="1:6" x14ac:dyDescent="0.25">
      <c r="A2738" s="3">
        <v>2839606</v>
      </c>
      <c r="B2738" s="5">
        <v>1235420</v>
      </c>
      <c r="C2738" s="3" t="s">
        <v>6515</v>
      </c>
      <c r="D2738" s="3" t="s">
        <v>6516</v>
      </c>
      <c r="E2738" s="3">
        <v>1142</v>
      </c>
      <c r="F2738" s="3"/>
    </row>
    <row r="2739" spans="1:6" x14ac:dyDescent="0.25">
      <c r="A2739" s="3">
        <v>2839608</v>
      </c>
      <c r="B2739" s="5">
        <v>1235422</v>
      </c>
      <c r="C2739" s="3" t="s">
        <v>6517</v>
      </c>
      <c r="D2739" s="3" t="s">
        <v>6518</v>
      </c>
      <c r="E2739" s="3">
        <v>1143</v>
      </c>
      <c r="F2739" s="3"/>
    </row>
    <row r="2740" spans="1:6" x14ac:dyDescent="0.25">
      <c r="A2740" s="3">
        <v>2839610</v>
      </c>
      <c r="B2740" s="5">
        <v>1235424</v>
      </c>
      <c r="C2740" s="3" t="s">
        <v>6519</v>
      </c>
      <c r="D2740" s="3" t="s">
        <v>6520</v>
      </c>
      <c r="E2740" s="3">
        <v>1144</v>
      </c>
      <c r="F2740" s="3"/>
    </row>
    <row r="2741" spans="1:6" x14ac:dyDescent="0.25">
      <c r="A2741" s="3">
        <v>2839612</v>
      </c>
      <c r="B2741" s="5">
        <v>1235426</v>
      </c>
      <c r="C2741" s="3" t="s">
        <v>6521</v>
      </c>
      <c r="D2741" s="3" t="s">
        <v>6522</v>
      </c>
      <c r="E2741" s="3">
        <v>1145</v>
      </c>
      <c r="F2741" s="3"/>
    </row>
    <row r="2742" spans="1:6" x14ac:dyDescent="0.25">
      <c r="A2742" s="3">
        <v>2839614</v>
      </c>
      <c r="B2742" s="5">
        <v>1235428</v>
      </c>
      <c r="C2742" s="3" t="s">
        <v>6523</v>
      </c>
      <c r="D2742" s="3" t="s">
        <v>6524</v>
      </c>
      <c r="E2742" s="3">
        <v>1146</v>
      </c>
      <c r="F2742" s="3"/>
    </row>
    <row r="2743" spans="1:6" x14ac:dyDescent="0.25">
      <c r="A2743" s="3">
        <v>2839616</v>
      </c>
      <c r="B2743" s="5">
        <v>1235430</v>
      </c>
      <c r="C2743" s="3" t="s">
        <v>6525</v>
      </c>
      <c r="D2743" s="3" t="s">
        <v>6526</v>
      </c>
      <c r="E2743" s="3">
        <v>1147</v>
      </c>
      <c r="F2743" s="3"/>
    </row>
    <row r="2744" spans="1:6" x14ac:dyDescent="0.25">
      <c r="A2744" s="3">
        <v>2839618</v>
      </c>
      <c r="B2744" s="5">
        <v>1235432</v>
      </c>
      <c r="C2744" s="3" t="s">
        <v>6527</v>
      </c>
      <c r="D2744" s="3" t="s">
        <v>6528</v>
      </c>
      <c r="E2744" s="3">
        <v>1148</v>
      </c>
      <c r="F2744" s="3"/>
    </row>
    <row r="2745" spans="1:6" x14ac:dyDescent="0.25">
      <c r="A2745" s="3">
        <v>2839620</v>
      </c>
      <c r="B2745" s="5">
        <v>1235434</v>
      </c>
      <c r="C2745" s="3" t="s">
        <v>6529</v>
      </c>
      <c r="D2745" s="3" t="s">
        <v>6530</v>
      </c>
      <c r="E2745" s="3">
        <v>1149</v>
      </c>
      <c r="F2745" s="3"/>
    </row>
    <row r="2746" spans="1:6" x14ac:dyDescent="0.25">
      <c r="A2746" s="3">
        <v>2839622</v>
      </c>
      <c r="B2746" s="5">
        <v>1235436</v>
      </c>
      <c r="C2746" s="3" t="s">
        <v>6531</v>
      </c>
      <c r="D2746" s="3" t="s">
        <v>6532</v>
      </c>
      <c r="E2746" s="3">
        <v>1150</v>
      </c>
      <c r="F2746" s="3"/>
    </row>
    <row r="2747" spans="1:6" x14ac:dyDescent="0.25">
      <c r="A2747" s="3">
        <v>2839624</v>
      </c>
      <c r="B2747" s="5">
        <v>1235438</v>
      </c>
      <c r="C2747" s="3" t="s">
        <v>6533</v>
      </c>
      <c r="D2747" s="3" t="s">
        <v>6534</v>
      </c>
      <c r="E2747" s="3">
        <v>1151</v>
      </c>
      <c r="F2747" s="3"/>
    </row>
    <row r="2748" spans="1:6" x14ac:dyDescent="0.25">
      <c r="A2748" s="3">
        <v>2839626</v>
      </c>
      <c r="B2748" s="5">
        <v>1235440</v>
      </c>
      <c r="C2748" s="3" t="s">
        <v>6535</v>
      </c>
      <c r="D2748" s="3" t="s">
        <v>6536</v>
      </c>
      <c r="E2748" s="3">
        <v>1152</v>
      </c>
      <c r="F2748" s="3"/>
    </row>
    <row r="2749" spans="1:6" x14ac:dyDescent="0.25">
      <c r="A2749" s="3">
        <v>2839628</v>
      </c>
      <c r="B2749" s="5">
        <v>1235442</v>
      </c>
      <c r="C2749" s="3" t="s">
        <v>6537</v>
      </c>
      <c r="D2749" s="3" t="s">
        <v>6538</v>
      </c>
      <c r="E2749" s="3">
        <v>1153</v>
      </c>
      <c r="F2749" s="3"/>
    </row>
    <row r="2750" spans="1:6" x14ac:dyDescent="0.25">
      <c r="A2750" s="3">
        <v>2839630</v>
      </c>
      <c r="B2750" s="5">
        <v>1235444</v>
      </c>
      <c r="C2750" s="3" t="s">
        <v>6539</v>
      </c>
      <c r="D2750" s="3" t="s">
        <v>6540</v>
      </c>
      <c r="E2750" s="3">
        <v>1154</v>
      </c>
      <c r="F2750" s="3"/>
    </row>
    <row r="2751" spans="1:6" x14ac:dyDescent="0.25">
      <c r="A2751" s="3">
        <v>2839632</v>
      </c>
      <c r="B2751" s="5">
        <v>1235446</v>
      </c>
      <c r="C2751" s="3" t="s">
        <v>6541</v>
      </c>
      <c r="D2751" s="3" t="s">
        <v>6542</v>
      </c>
      <c r="E2751" s="3">
        <v>1155</v>
      </c>
      <c r="F2751" s="3"/>
    </row>
    <row r="2752" spans="1:6" x14ac:dyDescent="0.25">
      <c r="A2752" s="3">
        <v>2839634</v>
      </c>
      <c r="B2752" s="5">
        <v>1235448</v>
      </c>
      <c r="C2752" s="3" t="s">
        <v>6543</v>
      </c>
      <c r="D2752" s="3" t="s">
        <v>6544</v>
      </c>
      <c r="E2752" s="3">
        <v>1156</v>
      </c>
      <c r="F2752" s="3"/>
    </row>
    <row r="2753" spans="1:6" x14ac:dyDescent="0.25">
      <c r="A2753" s="3">
        <v>2839636</v>
      </c>
      <c r="B2753" s="5">
        <v>1235450</v>
      </c>
      <c r="C2753" s="3" t="s">
        <v>6545</v>
      </c>
      <c r="D2753" s="3" t="s">
        <v>6546</v>
      </c>
      <c r="E2753" s="3">
        <v>1157</v>
      </c>
      <c r="F2753" s="3"/>
    </row>
    <row r="2754" spans="1:6" x14ac:dyDescent="0.25">
      <c r="A2754" s="3">
        <v>2839638</v>
      </c>
      <c r="B2754" s="5">
        <v>1235452</v>
      </c>
      <c r="C2754" s="3" t="s">
        <v>6547</v>
      </c>
      <c r="D2754" s="3" t="s">
        <v>6548</v>
      </c>
      <c r="E2754" s="3">
        <v>1158</v>
      </c>
      <c r="F2754" s="3"/>
    </row>
    <row r="2755" spans="1:6" x14ac:dyDescent="0.25">
      <c r="A2755" s="3">
        <v>2839640</v>
      </c>
      <c r="B2755" s="5">
        <v>1235454</v>
      </c>
      <c r="C2755" s="3" t="s">
        <v>6549</v>
      </c>
      <c r="D2755" s="3" t="s">
        <v>6550</v>
      </c>
      <c r="E2755" s="3">
        <v>1159</v>
      </c>
      <c r="F2755" s="3"/>
    </row>
    <row r="2756" spans="1:6" x14ac:dyDescent="0.25">
      <c r="A2756" s="3">
        <v>2839642</v>
      </c>
      <c r="B2756" s="5">
        <v>1235456</v>
      </c>
      <c r="C2756" s="3" t="s">
        <v>6551</v>
      </c>
      <c r="D2756" s="3" t="s">
        <v>6552</v>
      </c>
      <c r="E2756" s="3">
        <v>1160</v>
      </c>
      <c r="F2756" s="3"/>
    </row>
    <row r="2757" spans="1:6" x14ac:dyDescent="0.25">
      <c r="A2757" s="3">
        <v>2839644</v>
      </c>
      <c r="B2757" s="5">
        <v>1235458</v>
      </c>
      <c r="C2757" s="3" t="s">
        <v>6553</v>
      </c>
      <c r="D2757" s="3" t="s">
        <v>6554</v>
      </c>
      <c r="E2757" s="3">
        <v>1161</v>
      </c>
      <c r="F2757" s="3"/>
    </row>
    <row r="2758" spans="1:6" x14ac:dyDescent="0.25">
      <c r="A2758" s="3">
        <v>2839646</v>
      </c>
      <c r="B2758" s="5">
        <v>1235460</v>
      </c>
      <c r="C2758" s="3" t="s">
        <v>6555</v>
      </c>
      <c r="D2758" s="3" t="s">
        <v>6556</v>
      </c>
      <c r="E2758" s="3">
        <v>1162</v>
      </c>
      <c r="F2758" s="3"/>
    </row>
    <row r="2759" spans="1:6" x14ac:dyDescent="0.25">
      <c r="A2759" s="3">
        <v>2839648</v>
      </c>
      <c r="B2759" s="5">
        <v>1235462</v>
      </c>
      <c r="C2759" s="3" t="s">
        <v>6557</v>
      </c>
      <c r="D2759" s="3" t="s">
        <v>6558</v>
      </c>
      <c r="E2759" s="3">
        <v>1163</v>
      </c>
      <c r="F2759" s="3"/>
    </row>
    <row r="2760" spans="1:6" x14ac:dyDescent="0.25">
      <c r="A2760" s="3">
        <v>2839650</v>
      </c>
      <c r="B2760" s="5">
        <v>1235464</v>
      </c>
      <c r="C2760" s="3" t="s">
        <v>6559</v>
      </c>
      <c r="D2760" s="3" t="s">
        <v>6560</v>
      </c>
      <c r="E2760" s="3">
        <v>1164</v>
      </c>
      <c r="F2760" s="3"/>
    </row>
    <row r="2761" spans="1:6" x14ac:dyDescent="0.25">
      <c r="A2761" s="3">
        <v>2839652</v>
      </c>
      <c r="B2761" s="5">
        <v>1235466</v>
      </c>
      <c r="C2761" s="3" t="s">
        <v>6561</v>
      </c>
      <c r="D2761" s="3" t="s">
        <v>6562</v>
      </c>
      <c r="E2761" s="3">
        <v>1165</v>
      </c>
      <c r="F2761" s="3"/>
    </row>
    <row r="2762" spans="1:6" x14ac:dyDescent="0.25">
      <c r="A2762" s="3">
        <v>2839654</v>
      </c>
      <c r="B2762" s="5">
        <v>1235468</v>
      </c>
      <c r="C2762" s="3" t="s">
        <v>6563</v>
      </c>
      <c r="D2762" s="3" t="s">
        <v>6564</v>
      </c>
      <c r="E2762" s="3">
        <v>1166</v>
      </c>
      <c r="F2762" s="3"/>
    </row>
    <row r="2763" spans="1:6" x14ac:dyDescent="0.25">
      <c r="A2763" s="3">
        <v>2839656</v>
      </c>
      <c r="B2763" s="5">
        <v>1235470</v>
      </c>
      <c r="C2763" s="3" t="s">
        <v>6565</v>
      </c>
      <c r="D2763" s="3" t="s">
        <v>6566</v>
      </c>
      <c r="E2763" s="3">
        <v>1167</v>
      </c>
      <c r="F2763" s="3"/>
    </row>
    <row r="2764" spans="1:6" x14ac:dyDescent="0.25">
      <c r="A2764" s="3">
        <v>2839658</v>
      </c>
      <c r="B2764" s="5">
        <v>1235472</v>
      </c>
      <c r="C2764" s="3" t="s">
        <v>6567</v>
      </c>
      <c r="D2764" s="3" t="s">
        <v>6568</v>
      </c>
      <c r="E2764" s="3">
        <v>1168</v>
      </c>
      <c r="F2764" s="3"/>
    </row>
    <row r="2765" spans="1:6" x14ac:dyDescent="0.25">
      <c r="A2765" s="3">
        <v>2839660</v>
      </c>
      <c r="B2765" s="5">
        <v>1235474</v>
      </c>
      <c r="C2765" s="3" t="s">
        <v>6569</v>
      </c>
      <c r="D2765" s="3" t="s">
        <v>6570</v>
      </c>
      <c r="E2765" s="3">
        <v>1169</v>
      </c>
      <c r="F2765" s="3"/>
    </row>
    <row r="2766" spans="1:6" x14ac:dyDescent="0.25">
      <c r="A2766" s="3">
        <v>2839662</v>
      </c>
      <c r="B2766" s="5">
        <v>1235476</v>
      </c>
      <c r="C2766" s="3" t="s">
        <v>6571</v>
      </c>
      <c r="D2766" s="3" t="s">
        <v>6572</v>
      </c>
      <c r="E2766" s="3">
        <v>1170</v>
      </c>
      <c r="F2766" s="3"/>
    </row>
    <row r="2767" spans="1:6" x14ac:dyDescent="0.25">
      <c r="A2767" s="3">
        <v>2839664</v>
      </c>
      <c r="B2767" s="5">
        <v>1235478</v>
      </c>
      <c r="C2767" s="3" t="s">
        <v>6573</v>
      </c>
      <c r="D2767" s="3" t="s">
        <v>6574</v>
      </c>
      <c r="E2767" s="3">
        <v>1171</v>
      </c>
      <c r="F2767" s="3"/>
    </row>
    <row r="2768" spans="1:6" x14ac:dyDescent="0.25">
      <c r="A2768" s="3">
        <v>2839666</v>
      </c>
      <c r="B2768" s="5">
        <v>1235480</v>
      </c>
      <c r="C2768" s="3" t="s">
        <v>6575</v>
      </c>
      <c r="D2768" s="3" t="s">
        <v>6576</v>
      </c>
      <c r="E2768" s="3">
        <v>1172</v>
      </c>
      <c r="F2768" s="3"/>
    </row>
    <row r="2769" spans="1:6" x14ac:dyDescent="0.25">
      <c r="A2769" s="3">
        <v>2839668</v>
      </c>
      <c r="B2769" s="5">
        <v>1235482</v>
      </c>
      <c r="C2769" s="3" t="s">
        <v>6577</v>
      </c>
      <c r="D2769" s="3" t="s">
        <v>6578</v>
      </c>
      <c r="E2769" s="3">
        <v>1173</v>
      </c>
      <c r="F2769" s="3"/>
    </row>
    <row r="2770" spans="1:6" x14ac:dyDescent="0.25">
      <c r="A2770" s="3">
        <v>2839670</v>
      </c>
      <c r="B2770" s="5">
        <v>1235484</v>
      </c>
      <c r="C2770" s="3" t="s">
        <v>6579</v>
      </c>
      <c r="D2770" s="3" t="s">
        <v>6580</v>
      </c>
      <c r="E2770" s="3">
        <v>1174</v>
      </c>
      <c r="F2770" s="3"/>
    </row>
    <row r="2771" spans="1:6" x14ac:dyDescent="0.25">
      <c r="A2771" s="3">
        <v>2839672</v>
      </c>
      <c r="B2771" s="5">
        <v>1235486</v>
      </c>
      <c r="C2771" s="3" t="s">
        <v>6581</v>
      </c>
      <c r="D2771" s="3" t="s">
        <v>6582</v>
      </c>
      <c r="E2771" s="3">
        <v>1175</v>
      </c>
      <c r="F2771" s="3"/>
    </row>
    <row r="2772" spans="1:6" x14ac:dyDescent="0.25">
      <c r="A2772" s="3">
        <v>2839674</v>
      </c>
      <c r="B2772" s="5">
        <v>1235488</v>
      </c>
      <c r="C2772" s="3" t="s">
        <v>6583</v>
      </c>
      <c r="D2772" s="3" t="s">
        <v>6584</v>
      </c>
      <c r="E2772" s="3">
        <v>1176</v>
      </c>
      <c r="F2772" s="3"/>
    </row>
    <row r="2773" spans="1:6" x14ac:dyDescent="0.25">
      <c r="A2773" s="3">
        <v>2839676</v>
      </c>
      <c r="B2773" s="5">
        <v>1235490</v>
      </c>
      <c r="C2773" s="3" t="s">
        <v>6585</v>
      </c>
      <c r="D2773" s="3" t="s">
        <v>6586</v>
      </c>
      <c r="E2773" s="3">
        <v>1177</v>
      </c>
      <c r="F2773" s="3"/>
    </row>
    <row r="2774" spans="1:6" x14ac:dyDescent="0.25">
      <c r="A2774" s="3">
        <v>2839678</v>
      </c>
      <c r="B2774" s="5">
        <v>1235492</v>
      </c>
      <c r="C2774" s="3" t="s">
        <v>6587</v>
      </c>
      <c r="D2774" s="3" t="s">
        <v>6588</v>
      </c>
      <c r="E2774" s="3">
        <v>1178</v>
      </c>
      <c r="F2774" s="3"/>
    </row>
    <row r="2775" spans="1:6" x14ac:dyDescent="0.25">
      <c r="A2775" s="3">
        <v>2839680</v>
      </c>
      <c r="B2775" s="5">
        <v>1235494</v>
      </c>
      <c r="C2775" s="3" t="s">
        <v>6589</v>
      </c>
      <c r="D2775" s="3" t="s">
        <v>6590</v>
      </c>
      <c r="E2775" s="3">
        <v>1179</v>
      </c>
      <c r="F2775" s="3"/>
    </row>
    <row r="2776" spans="1:6" x14ac:dyDescent="0.25">
      <c r="A2776" s="3">
        <v>2839682</v>
      </c>
      <c r="B2776" s="5">
        <v>1235496</v>
      </c>
      <c r="C2776" s="3" t="s">
        <v>6591</v>
      </c>
      <c r="D2776" s="3" t="s">
        <v>6592</v>
      </c>
      <c r="E2776" s="3">
        <v>1180</v>
      </c>
      <c r="F2776" s="3"/>
    </row>
    <row r="2777" spans="1:6" x14ac:dyDescent="0.25">
      <c r="A2777" s="3">
        <v>2839684</v>
      </c>
      <c r="B2777" s="5">
        <v>1235498</v>
      </c>
      <c r="C2777" s="3" t="s">
        <v>6593</v>
      </c>
      <c r="D2777" s="3" t="s">
        <v>6594</v>
      </c>
      <c r="E2777" s="3">
        <v>1181</v>
      </c>
      <c r="F2777" s="3"/>
    </row>
    <row r="2778" spans="1:6" x14ac:dyDescent="0.25">
      <c r="A2778" s="3">
        <v>2839686</v>
      </c>
      <c r="B2778" s="5">
        <v>1235500</v>
      </c>
      <c r="C2778" s="3" t="s">
        <v>6595</v>
      </c>
      <c r="D2778" s="3" t="s">
        <v>6596</v>
      </c>
      <c r="E2778" s="3">
        <v>1182</v>
      </c>
      <c r="F2778" s="3"/>
    </row>
    <row r="2779" spans="1:6" x14ac:dyDescent="0.25">
      <c r="A2779" s="3">
        <v>2839688</v>
      </c>
      <c r="B2779" s="5">
        <v>1235502</v>
      </c>
      <c r="C2779" s="3" t="s">
        <v>6597</v>
      </c>
      <c r="D2779" s="3" t="s">
        <v>6598</v>
      </c>
      <c r="E2779" s="3">
        <v>1183</v>
      </c>
      <c r="F2779" s="3"/>
    </row>
    <row r="2780" spans="1:6" x14ac:dyDescent="0.25">
      <c r="A2780" s="3">
        <v>2839690</v>
      </c>
      <c r="B2780" s="5">
        <v>1235504</v>
      </c>
      <c r="C2780" s="3" t="s">
        <v>6599</v>
      </c>
      <c r="D2780" s="3" t="s">
        <v>6600</v>
      </c>
      <c r="E2780" s="3">
        <v>1184</v>
      </c>
      <c r="F2780" s="3"/>
    </row>
    <row r="2781" spans="1:6" x14ac:dyDescent="0.25">
      <c r="A2781" s="3">
        <v>2839692</v>
      </c>
      <c r="B2781" s="5">
        <v>1235506</v>
      </c>
      <c r="C2781" s="3" t="s">
        <v>6601</v>
      </c>
      <c r="D2781" s="3" t="s">
        <v>6602</v>
      </c>
      <c r="E2781" s="3">
        <v>1185</v>
      </c>
      <c r="F2781" s="3"/>
    </row>
    <row r="2782" spans="1:6" x14ac:dyDescent="0.25">
      <c r="A2782" s="3">
        <v>2839694</v>
      </c>
      <c r="B2782" s="5">
        <v>1235508</v>
      </c>
      <c r="C2782" s="3" t="s">
        <v>6603</v>
      </c>
      <c r="D2782" s="3" t="s">
        <v>6604</v>
      </c>
      <c r="E2782" s="3">
        <v>1186</v>
      </c>
      <c r="F2782" s="3"/>
    </row>
    <row r="2783" spans="1:6" x14ac:dyDescent="0.25">
      <c r="A2783" s="3">
        <v>2839696</v>
      </c>
      <c r="B2783" s="5">
        <v>1235510</v>
      </c>
      <c r="C2783" s="3" t="s">
        <v>6605</v>
      </c>
      <c r="D2783" s="3" t="s">
        <v>6606</v>
      </c>
      <c r="E2783" s="3">
        <v>1187</v>
      </c>
      <c r="F2783" s="3"/>
    </row>
    <row r="2784" spans="1:6" x14ac:dyDescent="0.25">
      <c r="A2784" s="3">
        <v>2839698</v>
      </c>
      <c r="B2784" s="5">
        <v>1235512</v>
      </c>
      <c r="C2784" s="3" t="s">
        <v>6607</v>
      </c>
      <c r="D2784" s="3" t="s">
        <v>6608</v>
      </c>
      <c r="E2784" s="3">
        <v>1188</v>
      </c>
      <c r="F2784" s="3"/>
    </row>
    <row r="2785" spans="1:6" x14ac:dyDescent="0.25">
      <c r="A2785" s="3">
        <v>2839700</v>
      </c>
      <c r="B2785" s="5">
        <v>1235514</v>
      </c>
      <c r="C2785" s="3" t="s">
        <v>6609</v>
      </c>
      <c r="D2785" s="3" t="s">
        <v>6610</v>
      </c>
      <c r="E2785" s="3">
        <v>1189</v>
      </c>
      <c r="F2785" s="3"/>
    </row>
    <row r="2786" spans="1:6" x14ac:dyDescent="0.25">
      <c r="A2786" s="3">
        <v>2839702</v>
      </c>
      <c r="B2786" s="5">
        <v>1235516</v>
      </c>
      <c r="C2786" s="3" t="s">
        <v>6611</v>
      </c>
      <c r="D2786" s="3" t="s">
        <v>6612</v>
      </c>
      <c r="E2786" s="3">
        <v>1190</v>
      </c>
      <c r="F2786" s="3"/>
    </row>
    <row r="2787" spans="1:6" x14ac:dyDescent="0.25">
      <c r="A2787" s="3">
        <v>2839704</v>
      </c>
      <c r="B2787" s="5">
        <v>1235518</v>
      </c>
      <c r="C2787" s="3" t="s">
        <v>6613</v>
      </c>
      <c r="D2787" s="3" t="s">
        <v>6614</v>
      </c>
      <c r="E2787" s="3">
        <v>1191</v>
      </c>
      <c r="F2787" s="3"/>
    </row>
    <row r="2788" spans="1:6" x14ac:dyDescent="0.25">
      <c r="A2788" s="3">
        <v>2839706</v>
      </c>
      <c r="B2788" s="5">
        <v>1235520</v>
      </c>
      <c r="C2788" s="3" t="s">
        <v>6615</v>
      </c>
      <c r="D2788" s="3" t="s">
        <v>6616</v>
      </c>
      <c r="E2788" s="3">
        <v>1192</v>
      </c>
      <c r="F2788" s="3"/>
    </row>
    <row r="2789" spans="1:6" x14ac:dyDescent="0.25">
      <c r="A2789" s="3">
        <v>2839708</v>
      </c>
      <c r="B2789" s="5">
        <v>1235522</v>
      </c>
      <c r="C2789" s="3" t="s">
        <v>6617</v>
      </c>
      <c r="D2789" s="3" t="s">
        <v>6618</v>
      </c>
      <c r="E2789" s="3">
        <v>1193</v>
      </c>
      <c r="F2789" s="3"/>
    </row>
    <row r="2790" spans="1:6" x14ac:dyDescent="0.25">
      <c r="A2790" s="3">
        <v>2839710</v>
      </c>
      <c r="B2790" s="5">
        <v>1235524</v>
      </c>
      <c r="C2790" s="3" t="s">
        <v>6619</v>
      </c>
      <c r="D2790" s="3" t="s">
        <v>6620</v>
      </c>
      <c r="E2790" s="3">
        <v>1194</v>
      </c>
      <c r="F2790" s="3"/>
    </row>
    <row r="2791" spans="1:6" x14ac:dyDescent="0.25">
      <c r="A2791" s="3">
        <v>2839712</v>
      </c>
      <c r="B2791" s="5">
        <v>1235526</v>
      </c>
      <c r="C2791" s="3" t="s">
        <v>6621</v>
      </c>
      <c r="D2791" s="3" t="s">
        <v>6622</v>
      </c>
      <c r="E2791" s="3">
        <v>1195</v>
      </c>
      <c r="F2791" s="3"/>
    </row>
    <row r="2792" spans="1:6" x14ac:dyDescent="0.25">
      <c r="A2792" s="3">
        <v>2839714</v>
      </c>
      <c r="B2792" s="5">
        <v>1235528</v>
      </c>
      <c r="C2792" s="3" t="s">
        <v>6623</v>
      </c>
      <c r="D2792" s="3" t="s">
        <v>6624</v>
      </c>
      <c r="E2792" s="3">
        <v>1196</v>
      </c>
      <c r="F2792" s="3"/>
    </row>
    <row r="2793" spans="1:6" x14ac:dyDescent="0.25">
      <c r="A2793" s="3">
        <v>2839716</v>
      </c>
      <c r="B2793" s="5">
        <v>1235530</v>
      </c>
      <c r="C2793" s="3" t="s">
        <v>6625</v>
      </c>
      <c r="D2793" s="3" t="s">
        <v>6626</v>
      </c>
      <c r="E2793" s="3">
        <v>1197</v>
      </c>
      <c r="F2793" s="3"/>
    </row>
    <row r="2794" spans="1:6" x14ac:dyDescent="0.25">
      <c r="A2794" s="3">
        <v>2839718</v>
      </c>
      <c r="B2794" s="5">
        <v>1235532</v>
      </c>
      <c r="C2794" s="3" t="s">
        <v>6627</v>
      </c>
      <c r="D2794" s="3" t="s">
        <v>6628</v>
      </c>
      <c r="E2794" s="3">
        <v>1198</v>
      </c>
      <c r="F2794" s="3"/>
    </row>
    <row r="2795" spans="1:6" x14ac:dyDescent="0.25">
      <c r="A2795" s="3">
        <v>2839720</v>
      </c>
      <c r="B2795" s="5">
        <v>1235534</v>
      </c>
      <c r="C2795" s="3" t="s">
        <v>6629</v>
      </c>
      <c r="D2795" s="3" t="s">
        <v>6630</v>
      </c>
      <c r="E2795" s="3">
        <v>1199</v>
      </c>
      <c r="F2795" s="3"/>
    </row>
    <row r="2796" spans="1:6" x14ac:dyDescent="0.25">
      <c r="A2796" s="3">
        <v>2839722</v>
      </c>
      <c r="B2796" s="5">
        <v>1235536</v>
      </c>
      <c r="C2796" s="3" t="s">
        <v>6631</v>
      </c>
      <c r="D2796" s="3" t="s">
        <v>6632</v>
      </c>
      <c r="E2796" s="3">
        <v>1200</v>
      </c>
      <c r="F2796" s="3"/>
    </row>
    <row r="2797" spans="1:6" x14ac:dyDescent="0.25">
      <c r="A2797" s="3">
        <v>2839724</v>
      </c>
      <c r="B2797" s="5">
        <v>1235538</v>
      </c>
      <c r="C2797" s="3" t="s">
        <v>6633</v>
      </c>
      <c r="D2797" s="3" t="s">
        <v>6634</v>
      </c>
      <c r="E2797" s="3">
        <v>1201</v>
      </c>
      <c r="F2797" s="3"/>
    </row>
    <row r="2798" spans="1:6" x14ac:dyDescent="0.25">
      <c r="A2798" s="3">
        <v>2839726</v>
      </c>
      <c r="B2798" s="5">
        <v>1235540</v>
      </c>
      <c r="C2798" s="3" t="s">
        <v>6635</v>
      </c>
      <c r="D2798" s="3" t="s">
        <v>6636</v>
      </c>
      <c r="E2798" s="3">
        <v>1202</v>
      </c>
      <c r="F2798" s="3"/>
    </row>
    <row r="2799" spans="1:6" x14ac:dyDescent="0.25">
      <c r="A2799" s="3">
        <v>2839728</v>
      </c>
      <c r="B2799" s="5">
        <v>1235542</v>
      </c>
      <c r="C2799" s="3" t="s">
        <v>6637</v>
      </c>
      <c r="D2799" s="3" t="s">
        <v>6638</v>
      </c>
      <c r="E2799" s="3">
        <v>1203</v>
      </c>
      <c r="F2799" s="3"/>
    </row>
    <row r="2800" spans="1:6" x14ac:dyDescent="0.25">
      <c r="A2800" s="3">
        <v>2839730</v>
      </c>
      <c r="B2800" s="5">
        <v>1235544</v>
      </c>
      <c r="C2800" s="3" t="s">
        <v>6639</v>
      </c>
      <c r="D2800" s="3" t="s">
        <v>6640</v>
      </c>
      <c r="E2800" s="3">
        <v>1204</v>
      </c>
      <c r="F2800" s="3"/>
    </row>
    <row r="2801" spans="1:6" x14ac:dyDescent="0.25">
      <c r="A2801" s="3">
        <v>2839732</v>
      </c>
      <c r="B2801" s="5">
        <v>1235546</v>
      </c>
      <c r="C2801" s="3" t="s">
        <v>6641</v>
      </c>
      <c r="D2801" s="3" t="s">
        <v>6642</v>
      </c>
      <c r="E2801" s="3">
        <v>1205</v>
      </c>
      <c r="F2801" s="3"/>
    </row>
    <row r="2802" spans="1:6" x14ac:dyDescent="0.25">
      <c r="A2802" s="3">
        <v>2839734</v>
      </c>
      <c r="B2802" s="5">
        <v>1235548</v>
      </c>
      <c r="C2802" s="3" t="s">
        <v>6643</v>
      </c>
      <c r="D2802" s="3" t="s">
        <v>6644</v>
      </c>
      <c r="E2802" s="3">
        <v>1206</v>
      </c>
      <c r="F2802" s="3"/>
    </row>
    <row r="2803" spans="1:6" x14ac:dyDescent="0.25">
      <c r="A2803" s="3">
        <v>2839736</v>
      </c>
      <c r="B2803" s="5">
        <v>1235550</v>
      </c>
      <c r="C2803" s="3" t="s">
        <v>6645</v>
      </c>
      <c r="D2803" s="3" t="s">
        <v>6646</v>
      </c>
      <c r="E2803" s="3">
        <v>1207</v>
      </c>
      <c r="F2803" s="3"/>
    </row>
    <row r="2804" spans="1:6" x14ac:dyDescent="0.25">
      <c r="A2804" s="3">
        <v>2839738</v>
      </c>
      <c r="B2804" s="5">
        <v>1235552</v>
      </c>
      <c r="C2804" s="3" t="s">
        <v>6647</v>
      </c>
      <c r="D2804" s="3" t="s">
        <v>6648</v>
      </c>
      <c r="E2804" s="3">
        <v>1208</v>
      </c>
      <c r="F2804" s="3"/>
    </row>
    <row r="2805" spans="1:6" x14ac:dyDescent="0.25">
      <c r="A2805" s="3">
        <v>2839740</v>
      </c>
      <c r="B2805" s="5">
        <v>1235554</v>
      </c>
      <c r="C2805" s="3" t="s">
        <v>6649</v>
      </c>
      <c r="D2805" s="3" t="s">
        <v>6650</v>
      </c>
      <c r="E2805" s="3">
        <v>1209</v>
      </c>
      <c r="F2805" s="3"/>
    </row>
    <row r="2806" spans="1:6" x14ac:dyDescent="0.25">
      <c r="A2806" s="3">
        <v>2839742</v>
      </c>
      <c r="B2806" s="5">
        <v>1235556</v>
      </c>
      <c r="C2806" s="3" t="s">
        <v>6651</v>
      </c>
      <c r="D2806" s="3" t="s">
        <v>6652</v>
      </c>
      <c r="E2806" s="3">
        <v>1210</v>
      </c>
      <c r="F2806" s="3"/>
    </row>
    <row r="2807" spans="1:6" x14ac:dyDescent="0.25">
      <c r="A2807" s="3">
        <v>2839744</v>
      </c>
      <c r="B2807" s="5">
        <v>1235558</v>
      </c>
      <c r="C2807" s="3" t="s">
        <v>6653</v>
      </c>
      <c r="D2807" s="3" t="s">
        <v>6654</v>
      </c>
      <c r="E2807" s="3">
        <v>1211</v>
      </c>
      <c r="F2807" s="3"/>
    </row>
    <row r="2808" spans="1:6" x14ac:dyDescent="0.25">
      <c r="A2808" s="3">
        <v>2839746</v>
      </c>
      <c r="B2808" s="5">
        <v>1235560</v>
      </c>
      <c r="C2808" s="3" t="s">
        <v>6655</v>
      </c>
      <c r="D2808" s="3" t="s">
        <v>6656</v>
      </c>
      <c r="E2808" s="3">
        <v>1212</v>
      </c>
      <c r="F2808" s="3"/>
    </row>
    <row r="2809" spans="1:6" x14ac:dyDescent="0.25">
      <c r="A2809" s="3">
        <v>2839748</v>
      </c>
      <c r="B2809" s="5">
        <v>1235562</v>
      </c>
      <c r="C2809" s="3" t="s">
        <v>6657</v>
      </c>
      <c r="D2809" s="3" t="s">
        <v>6658</v>
      </c>
      <c r="E2809" s="3">
        <v>1213</v>
      </c>
      <c r="F2809" s="3"/>
    </row>
    <row r="2810" spans="1:6" x14ac:dyDescent="0.25">
      <c r="A2810" s="3">
        <v>2839750</v>
      </c>
      <c r="B2810" s="5">
        <v>1235564</v>
      </c>
      <c r="C2810" s="3" t="s">
        <v>6659</v>
      </c>
      <c r="D2810" s="3" t="s">
        <v>6660</v>
      </c>
      <c r="E2810" s="3">
        <v>1214</v>
      </c>
      <c r="F2810" s="3"/>
    </row>
    <row r="2811" spans="1:6" x14ac:dyDescent="0.25">
      <c r="A2811" s="3">
        <v>2839752</v>
      </c>
      <c r="B2811" s="5">
        <v>1235566</v>
      </c>
      <c r="C2811" s="3" t="s">
        <v>6661</v>
      </c>
      <c r="D2811" s="3" t="s">
        <v>6662</v>
      </c>
      <c r="E2811" s="3">
        <v>1215</v>
      </c>
      <c r="F2811" s="3"/>
    </row>
    <row r="2812" spans="1:6" x14ac:dyDescent="0.25">
      <c r="A2812" s="3">
        <v>2839754</v>
      </c>
      <c r="B2812" s="5">
        <v>1235568</v>
      </c>
      <c r="C2812" s="3" t="s">
        <v>6663</v>
      </c>
      <c r="D2812" s="3" t="s">
        <v>6664</v>
      </c>
      <c r="E2812" s="3">
        <v>1216</v>
      </c>
      <c r="F2812" s="3"/>
    </row>
    <row r="2813" spans="1:6" x14ac:dyDescent="0.25">
      <c r="A2813" s="3">
        <v>2839756</v>
      </c>
      <c r="B2813" s="5">
        <v>1235570</v>
      </c>
      <c r="C2813" s="3" t="s">
        <v>6665</v>
      </c>
      <c r="D2813" s="3" t="s">
        <v>6666</v>
      </c>
      <c r="E2813" s="3">
        <v>1217</v>
      </c>
      <c r="F2813" s="3"/>
    </row>
    <row r="2814" spans="1:6" x14ac:dyDescent="0.25">
      <c r="A2814" s="3">
        <v>2839758</v>
      </c>
      <c r="B2814" s="5">
        <v>1235572</v>
      </c>
      <c r="C2814" s="3" t="s">
        <v>6667</v>
      </c>
      <c r="D2814" s="3" t="s">
        <v>6668</v>
      </c>
      <c r="E2814" s="3">
        <v>1218</v>
      </c>
      <c r="F2814" s="3"/>
    </row>
    <row r="2815" spans="1:6" x14ac:dyDescent="0.25">
      <c r="A2815" s="3">
        <v>2839760</v>
      </c>
      <c r="B2815" s="5">
        <v>1235574</v>
      </c>
      <c r="C2815" s="3" t="s">
        <v>6669</v>
      </c>
      <c r="D2815" s="3" t="s">
        <v>6670</v>
      </c>
      <c r="E2815" s="3">
        <v>1219</v>
      </c>
      <c r="F2815" s="3"/>
    </row>
    <row r="2816" spans="1:6" x14ac:dyDescent="0.25">
      <c r="A2816" s="3">
        <v>2839762</v>
      </c>
      <c r="B2816" s="5">
        <v>1235576</v>
      </c>
      <c r="C2816" s="3" t="s">
        <v>6671</v>
      </c>
      <c r="D2816" s="3" t="s">
        <v>6672</v>
      </c>
      <c r="E2816" s="3">
        <v>1220</v>
      </c>
      <c r="F2816" s="3"/>
    </row>
    <row r="2817" spans="1:6" x14ac:dyDescent="0.25">
      <c r="A2817" s="3">
        <v>2839764</v>
      </c>
      <c r="B2817" s="5">
        <v>1235578</v>
      </c>
      <c r="C2817" s="3" t="s">
        <v>6673</v>
      </c>
      <c r="D2817" s="3" t="s">
        <v>6674</v>
      </c>
      <c r="E2817" s="3">
        <v>1221</v>
      </c>
      <c r="F2817" s="3"/>
    </row>
    <row r="2818" spans="1:6" x14ac:dyDescent="0.25">
      <c r="A2818" s="3">
        <v>2839766</v>
      </c>
      <c r="B2818" s="5">
        <v>1235580</v>
      </c>
      <c r="C2818" s="3" t="s">
        <v>6675</v>
      </c>
      <c r="D2818" s="3" t="s">
        <v>6676</v>
      </c>
      <c r="E2818" s="3">
        <v>1222</v>
      </c>
      <c r="F2818" s="3"/>
    </row>
    <row r="2819" spans="1:6" x14ac:dyDescent="0.25">
      <c r="A2819" s="3">
        <v>2839768</v>
      </c>
      <c r="B2819" s="5">
        <v>1235582</v>
      </c>
      <c r="C2819" s="3" t="s">
        <v>6677</v>
      </c>
      <c r="D2819" s="3" t="s">
        <v>6678</v>
      </c>
      <c r="E2819" s="3">
        <v>1223</v>
      </c>
      <c r="F2819" s="3"/>
    </row>
    <row r="2820" spans="1:6" x14ac:dyDescent="0.25">
      <c r="A2820" s="3">
        <v>2839770</v>
      </c>
      <c r="B2820" s="5">
        <v>1235584</v>
      </c>
      <c r="C2820" s="3" t="s">
        <v>6679</v>
      </c>
      <c r="D2820" s="3" t="s">
        <v>6680</v>
      </c>
      <c r="E2820" s="3">
        <v>1224</v>
      </c>
      <c r="F2820" s="3"/>
    </row>
    <row r="2821" spans="1:6" x14ac:dyDescent="0.25">
      <c r="A2821" s="3">
        <v>2839772</v>
      </c>
      <c r="B2821" s="5">
        <v>1235586</v>
      </c>
      <c r="C2821" s="3" t="s">
        <v>6681</v>
      </c>
      <c r="D2821" s="3" t="s">
        <v>6682</v>
      </c>
      <c r="E2821" s="3">
        <v>1225</v>
      </c>
      <c r="F2821" s="3"/>
    </row>
    <row r="2822" spans="1:6" x14ac:dyDescent="0.25">
      <c r="A2822" s="3">
        <v>2839774</v>
      </c>
      <c r="B2822" s="5">
        <v>1235588</v>
      </c>
      <c r="C2822" s="3" t="s">
        <v>6683</v>
      </c>
      <c r="D2822" s="3" t="s">
        <v>6684</v>
      </c>
      <c r="E2822" s="3">
        <v>1226</v>
      </c>
      <c r="F2822" s="3"/>
    </row>
    <row r="2823" spans="1:6" x14ac:dyDescent="0.25">
      <c r="A2823" s="3">
        <v>2839776</v>
      </c>
      <c r="B2823" s="5">
        <v>1235590</v>
      </c>
      <c r="C2823" s="3" t="s">
        <v>6685</v>
      </c>
      <c r="D2823" s="3" t="s">
        <v>6686</v>
      </c>
      <c r="E2823" s="3">
        <v>1227</v>
      </c>
      <c r="F2823" s="3"/>
    </row>
    <row r="2824" spans="1:6" x14ac:dyDescent="0.25">
      <c r="A2824" s="3">
        <v>2839778</v>
      </c>
      <c r="B2824" s="5">
        <v>1235592</v>
      </c>
      <c r="C2824" s="3" t="s">
        <v>6687</v>
      </c>
      <c r="D2824" s="3" t="s">
        <v>6688</v>
      </c>
      <c r="E2824" s="3">
        <v>1228</v>
      </c>
      <c r="F2824" s="3"/>
    </row>
    <row r="2825" spans="1:6" x14ac:dyDescent="0.25">
      <c r="A2825" s="3">
        <v>2839780</v>
      </c>
      <c r="B2825" s="5">
        <v>1235594</v>
      </c>
      <c r="C2825" s="3" t="s">
        <v>6689</v>
      </c>
      <c r="D2825" s="3" t="s">
        <v>6690</v>
      </c>
      <c r="E2825" s="3">
        <v>1229</v>
      </c>
      <c r="F2825" s="3"/>
    </row>
    <row r="2826" spans="1:6" x14ac:dyDescent="0.25">
      <c r="A2826" s="3">
        <v>2839782</v>
      </c>
      <c r="B2826" s="5">
        <v>1235596</v>
      </c>
      <c r="C2826" s="3" t="s">
        <v>6691</v>
      </c>
      <c r="D2826" s="3" t="s">
        <v>6692</v>
      </c>
      <c r="E2826" s="3">
        <v>1230</v>
      </c>
      <c r="F2826" s="3"/>
    </row>
    <row r="2827" spans="1:6" x14ac:dyDescent="0.25">
      <c r="A2827" s="3">
        <v>2839784</v>
      </c>
      <c r="B2827" s="5">
        <v>1235598</v>
      </c>
      <c r="C2827" s="3" t="s">
        <v>6693</v>
      </c>
      <c r="D2827" s="3" t="s">
        <v>6694</v>
      </c>
      <c r="E2827" s="3">
        <v>1231</v>
      </c>
      <c r="F2827" s="3"/>
    </row>
    <row r="2828" spans="1:6" x14ac:dyDescent="0.25">
      <c r="A2828" s="3">
        <v>2839786</v>
      </c>
      <c r="B2828" s="5">
        <v>1235600</v>
      </c>
      <c r="C2828" s="3" t="s">
        <v>6695</v>
      </c>
      <c r="D2828" s="3" t="s">
        <v>6696</v>
      </c>
      <c r="E2828" s="3">
        <v>1232</v>
      </c>
      <c r="F2828" s="3"/>
    </row>
    <row r="2829" spans="1:6" x14ac:dyDescent="0.25">
      <c r="A2829" s="3">
        <v>2839788</v>
      </c>
      <c r="B2829" s="5">
        <v>1235602</v>
      </c>
      <c r="C2829" s="3" t="s">
        <v>6697</v>
      </c>
      <c r="D2829" s="3" t="s">
        <v>6698</v>
      </c>
      <c r="E2829" s="3">
        <v>1233</v>
      </c>
      <c r="F2829" s="3"/>
    </row>
    <row r="2830" spans="1:6" x14ac:dyDescent="0.25">
      <c r="A2830" s="3">
        <v>2839790</v>
      </c>
      <c r="B2830" s="5">
        <v>1235604</v>
      </c>
      <c r="C2830" s="3" t="s">
        <v>6699</v>
      </c>
      <c r="D2830" s="3" t="s">
        <v>6700</v>
      </c>
      <c r="E2830" s="3">
        <v>1234</v>
      </c>
      <c r="F2830" s="3"/>
    </row>
    <row r="2831" spans="1:6" x14ac:dyDescent="0.25">
      <c r="A2831" s="3">
        <v>2839792</v>
      </c>
      <c r="B2831" s="5">
        <v>1235606</v>
      </c>
      <c r="C2831" s="3" t="s">
        <v>6701</v>
      </c>
      <c r="D2831" s="3" t="s">
        <v>6702</v>
      </c>
      <c r="E2831" s="3">
        <v>1235</v>
      </c>
      <c r="F2831" s="3"/>
    </row>
    <row r="2832" spans="1:6" x14ac:dyDescent="0.25">
      <c r="A2832" s="3">
        <v>2839794</v>
      </c>
      <c r="B2832" s="5">
        <v>1235608</v>
      </c>
      <c r="C2832" s="3" t="s">
        <v>6703</v>
      </c>
      <c r="D2832" s="3" t="s">
        <v>6704</v>
      </c>
      <c r="E2832" s="3">
        <v>1236</v>
      </c>
      <c r="F2832" s="3"/>
    </row>
    <row r="2833" spans="1:6" x14ac:dyDescent="0.25">
      <c r="A2833" s="3">
        <v>2839796</v>
      </c>
      <c r="B2833" s="5">
        <v>1235610</v>
      </c>
      <c r="C2833" s="3" t="s">
        <v>6705</v>
      </c>
      <c r="D2833" s="3" t="s">
        <v>6706</v>
      </c>
      <c r="E2833" s="3">
        <v>1237</v>
      </c>
      <c r="F2833" s="3"/>
    </row>
    <row r="2834" spans="1:6" x14ac:dyDescent="0.25">
      <c r="A2834" s="3">
        <v>2839798</v>
      </c>
      <c r="B2834" s="5">
        <v>1235612</v>
      </c>
      <c r="C2834" s="3" t="s">
        <v>6707</v>
      </c>
      <c r="D2834" s="3" t="s">
        <v>6708</v>
      </c>
      <c r="E2834" s="3">
        <v>1238</v>
      </c>
      <c r="F2834" s="3"/>
    </row>
    <row r="2835" spans="1:6" x14ac:dyDescent="0.25">
      <c r="A2835" s="3">
        <v>2839800</v>
      </c>
      <c r="B2835" s="5">
        <v>1235614</v>
      </c>
      <c r="C2835" s="3" t="s">
        <v>6709</v>
      </c>
      <c r="D2835" s="3" t="s">
        <v>6710</v>
      </c>
      <c r="E2835" s="3">
        <v>1239</v>
      </c>
      <c r="F2835" s="3"/>
    </row>
    <row r="2836" spans="1:6" x14ac:dyDescent="0.25">
      <c r="A2836" s="3">
        <v>2839802</v>
      </c>
      <c r="B2836" s="5">
        <v>1235616</v>
      </c>
      <c r="C2836" s="3" t="s">
        <v>6711</v>
      </c>
      <c r="D2836" s="3" t="s">
        <v>6712</v>
      </c>
      <c r="E2836" s="3">
        <v>1240</v>
      </c>
      <c r="F2836" s="3"/>
    </row>
    <row r="2837" spans="1:6" x14ac:dyDescent="0.25">
      <c r="A2837" s="3">
        <v>2839804</v>
      </c>
      <c r="B2837" s="5">
        <v>1235618</v>
      </c>
      <c r="C2837" s="3" t="s">
        <v>6713</v>
      </c>
      <c r="D2837" s="3" t="s">
        <v>6714</v>
      </c>
      <c r="E2837" s="3">
        <v>1241</v>
      </c>
      <c r="F2837" s="3"/>
    </row>
    <row r="2838" spans="1:6" x14ac:dyDescent="0.25">
      <c r="A2838" s="3">
        <v>2839806</v>
      </c>
      <c r="B2838" s="5">
        <v>1235620</v>
      </c>
      <c r="C2838" s="3" t="s">
        <v>6715</v>
      </c>
      <c r="D2838" s="3" t="s">
        <v>6716</v>
      </c>
      <c r="E2838" s="3">
        <v>1242</v>
      </c>
      <c r="F2838" s="3"/>
    </row>
    <row r="2839" spans="1:6" x14ac:dyDescent="0.25">
      <c r="A2839" s="3">
        <v>2839808</v>
      </c>
      <c r="B2839" s="5">
        <v>1235622</v>
      </c>
      <c r="C2839" s="3" t="s">
        <v>6717</v>
      </c>
      <c r="D2839" s="3" t="s">
        <v>6718</v>
      </c>
      <c r="E2839" s="3">
        <v>1243</v>
      </c>
      <c r="F2839" s="3"/>
    </row>
    <row r="2840" spans="1:6" x14ac:dyDescent="0.25">
      <c r="A2840" s="3">
        <v>2839810</v>
      </c>
      <c r="B2840" s="5">
        <v>1235624</v>
      </c>
      <c r="C2840" s="3" t="s">
        <v>6719</v>
      </c>
      <c r="D2840" s="3" t="s">
        <v>6720</v>
      </c>
      <c r="E2840" s="3">
        <v>1244</v>
      </c>
      <c r="F2840" s="3"/>
    </row>
    <row r="2841" spans="1:6" x14ac:dyDescent="0.25">
      <c r="A2841" s="3">
        <v>2839812</v>
      </c>
      <c r="B2841" s="5">
        <v>1235626</v>
      </c>
      <c r="C2841" s="3" t="s">
        <v>6721</v>
      </c>
      <c r="D2841" s="3" t="s">
        <v>6722</v>
      </c>
      <c r="E2841" s="3">
        <v>1245</v>
      </c>
      <c r="F2841" s="3"/>
    </row>
    <row r="2842" spans="1:6" x14ac:dyDescent="0.25">
      <c r="A2842" s="3">
        <v>2839814</v>
      </c>
      <c r="B2842" s="5">
        <v>1235628</v>
      </c>
      <c r="C2842" s="3" t="s">
        <v>6723</v>
      </c>
      <c r="D2842" s="3" t="s">
        <v>6724</v>
      </c>
      <c r="E2842" s="3">
        <v>1246</v>
      </c>
      <c r="F2842" s="3"/>
    </row>
    <row r="2843" spans="1:6" x14ac:dyDescent="0.25">
      <c r="A2843" s="3">
        <v>2839816</v>
      </c>
      <c r="B2843" s="5">
        <v>1235630</v>
      </c>
      <c r="C2843" s="3" t="s">
        <v>6725</v>
      </c>
      <c r="D2843" s="3" t="s">
        <v>6726</v>
      </c>
      <c r="E2843" s="3">
        <v>1247</v>
      </c>
      <c r="F2843" s="3"/>
    </row>
    <row r="2844" spans="1:6" x14ac:dyDescent="0.25">
      <c r="A2844" s="3">
        <v>2839818</v>
      </c>
      <c r="B2844" s="5">
        <v>1235632</v>
      </c>
      <c r="C2844" s="3" t="s">
        <v>6727</v>
      </c>
      <c r="D2844" s="3" t="s">
        <v>6728</v>
      </c>
      <c r="E2844" s="3">
        <v>1248</v>
      </c>
      <c r="F2844" s="3"/>
    </row>
    <row r="2845" spans="1:6" x14ac:dyDescent="0.25">
      <c r="A2845" s="3">
        <v>2839820</v>
      </c>
      <c r="B2845" s="5">
        <v>1235634</v>
      </c>
      <c r="C2845" s="3" t="s">
        <v>6729</v>
      </c>
      <c r="D2845" s="3" t="s">
        <v>6730</v>
      </c>
      <c r="E2845" s="3">
        <v>1249</v>
      </c>
      <c r="F2845" s="3"/>
    </row>
    <row r="2846" spans="1:6" x14ac:dyDescent="0.25">
      <c r="A2846" s="3">
        <v>2839822</v>
      </c>
      <c r="B2846" s="5">
        <v>1235636</v>
      </c>
      <c r="C2846" s="3" t="s">
        <v>6731</v>
      </c>
      <c r="D2846" s="3" t="s">
        <v>6732</v>
      </c>
      <c r="E2846" s="3">
        <v>1250</v>
      </c>
      <c r="F2846" s="3"/>
    </row>
    <row r="2847" spans="1:6" x14ac:dyDescent="0.25">
      <c r="A2847" s="3">
        <v>2839824</v>
      </c>
      <c r="B2847" s="5">
        <v>1235638</v>
      </c>
      <c r="C2847" s="3" t="s">
        <v>6733</v>
      </c>
      <c r="D2847" s="3" t="s">
        <v>6734</v>
      </c>
      <c r="E2847" s="3">
        <v>1251</v>
      </c>
      <c r="F2847" s="3"/>
    </row>
    <row r="2848" spans="1:6" x14ac:dyDescent="0.25">
      <c r="A2848" s="3">
        <v>2839826</v>
      </c>
      <c r="B2848" s="5">
        <v>1235640</v>
      </c>
      <c r="C2848" s="3" t="s">
        <v>6735</v>
      </c>
      <c r="D2848" s="3" t="s">
        <v>6736</v>
      </c>
      <c r="E2848" s="3">
        <v>1252</v>
      </c>
      <c r="F2848" s="3"/>
    </row>
    <row r="2849" spans="1:6" x14ac:dyDescent="0.25">
      <c r="A2849" s="3">
        <v>2839828</v>
      </c>
      <c r="B2849" s="5">
        <v>1235642</v>
      </c>
      <c r="C2849" s="3" t="s">
        <v>6737</v>
      </c>
      <c r="D2849" s="3" t="s">
        <v>6738</v>
      </c>
      <c r="E2849" s="3">
        <v>1253</v>
      </c>
      <c r="F2849" s="3"/>
    </row>
    <row r="2850" spans="1:6" x14ac:dyDescent="0.25">
      <c r="A2850" s="3">
        <v>2839830</v>
      </c>
      <c r="B2850" s="5">
        <v>1235644</v>
      </c>
      <c r="C2850" s="3" t="s">
        <v>6739</v>
      </c>
      <c r="D2850" s="3" t="s">
        <v>6740</v>
      </c>
      <c r="E2850" s="3">
        <v>1254</v>
      </c>
      <c r="F2850" s="3"/>
    </row>
    <row r="2851" spans="1:6" x14ac:dyDescent="0.25">
      <c r="A2851" s="3">
        <v>2839832</v>
      </c>
      <c r="B2851" s="5">
        <v>1235646</v>
      </c>
      <c r="C2851" s="3" t="s">
        <v>6741</v>
      </c>
      <c r="D2851" s="3" t="s">
        <v>6742</v>
      </c>
      <c r="E2851" s="3">
        <v>1255</v>
      </c>
      <c r="F2851" s="3"/>
    </row>
    <row r="2852" spans="1:6" x14ac:dyDescent="0.25">
      <c r="A2852" s="3">
        <v>2839834</v>
      </c>
      <c r="B2852" s="5">
        <v>1235648</v>
      </c>
      <c r="C2852" s="3" t="s">
        <v>6743</v>
      </c>
      <c r="D2852" s="3" t="s">
        <v>6744</v>
      </c>
      <c r="E2852" s="3">
        <v>1256</v>
      </c>
      <c r="F2852" s="3"/>
    </row>
    <row r="2853" spans="1:6" x14ac:dyDescent="0.25">
      <c r="A2853" s="3">
        <v>2839836</v>
      </c>
      <c r="B2853" s="5">
        <v>1235650</v>
      </c>
      <c r="C2853" s="3" t="s">
        <v>6745</v>
      </c>
      <c r="D2853" s="3" t="s">
        <v>6746</v>
      </c>
      <c r="E2853" s="3">
        <v>1257</v>
      </c>
      <c r="F2853" s="3"/>
    </row>
    <row r="2854" spans="1:6" x14ac:dyDescent="0.25">
      <c r="A2854" s="3">
        <v>2839838</v>
      </c>
      <c r="B2854" s="5">
        <v>1235652</v>
      </c>
      <c r="C2854" s="3" t="s">
        <v>6747</v>
      </c>
      <c r="D2854" s="3" t="s">
        <v>6748</v>
      </c>
      <c r="E2854" s="3">
        <v>1258</v>
      </c>
      <c r="F2854" s="3"/>
    </row>
    <row r="2855" spans="1:6" x14ac:dyDescent="0.25">
      <c r="A2855" s="3">
        <v>2839840</v>
      </c>
      <c r="B2855" s="5">
        <v>1235654</v>
      </c>
      <c r="C2855" s="3" t="s">
        <v>6749</v>
      </c>
      <c r="D2855" s="3" t="s">
        <v>6750</v>
      </c>
      <c r="E2855" s="3">
        <v>1259</v>
      </c>
      <c r="F2855" s="3"/>
    </row>
    <row r="2856" spans="1:6" x14ac:dyDescent="0.25">
      <c r="A2856" s="3">
        <v>2839842</v>
      </c>
      <c r="B2856" s="5">
        <v>1235656</v>
      </c>
      <c r="C2856" s="3" t="s">
        <v>6751</v>
      </c>
      <c r="D2856" s="3" t="s">
        <v>6752</v>
      </c>
      <c r="E2856" s="3">
        <v>1260</v>
      </c>
      <c r="F2856" s="3"/>
    </row>
    <row r="2857" spans="1:6" x14ac:dyDescent="0.25">
      <c r="A2857" s="3">
        <v>2839844</v>
      </c>
      <c r="B2857" s="5">
        <v>1235658</v>
      </c>
      <c r="C2857" s="3" t="s">
        <v>6753</v>
      </c>
      <c r="D2857" s="3" t="s">
        <v>6754</v>
      </c>
      <c r="E2857" s="3">
        <v>1261</v>
      </c>
      <c r="F2857" s="3"/>
    </row>
    <row r="2858" spans="1:6" x14ac:dyDescent="0.25">
      <c r="A2858" s="3">
        <v>2839846</v>
      </c>
      <c r="B2858" s="5">
        <v>1235660</v>
      </c>
      <c r="C2858" s="3" t="s">
        <v>6755</v>
      </c>
      <c r="D2858" s="3" t="s">
        <v>6756</v>
      </c>
      <c r="E2858" s="3">
        <v>1262</v>
      </c>
      <c r="F2858" s="3"/>
    </row>
    <row r="2859" spans="1:6" x14ac:dyDescent="0.25">
      <c r="A2859" s="3">
        <v>2839848</v>
      </c>
      <c r="B2859" s="5">
        <v>1235662</v>
      </c>
      <c r="C2859" s="3" t="s">
        <v>6757</v>
      </c>
      <c r="D2859" s="3" t="s">
        <v>6758</v>
      </c>
      <c r="E2859" s="3">
        <v>1263</v>
      </c>
      <c r="F2859" s="3"/>
    </row>
    <row r="2860" spans="1:6" x14ac:dyDescent="0.25">
      <c r="A2860" s="3">
        <v>2839850</v>
      </c>
      <c r="B2860" s="5">
        <v>1235664</v>
      </c>
      <c r="C2860" s="3" t="s">
        <v>6759</v>
      </c>
      <c r="D2860" s="3" t="s">
        <v>6760</v>
      </c>
      <c r="E2860" s="3">
        <v>1264</v>
      </c>
      <c r="F2860" s="3"/>
    </row>
    <row r="2861" spans="1:6" x14ac:dyDescent="0.25">
      <c r="A2861" s="3">
        <v>2839852</v>
      </c>
      <c r="B2861" s="5">
        <v>1235666</v>
      </c>
      <c r="C2861" s="3" t="s">
        <v>6761</v>
      </c>
      <c r="D2861" s="3" t="s">
        <v>6762</v>
      </c>
      <c r="E2861" s="3">
        <v>1265</v>
      </c>
      <c r="F2861" s="3"/>
    </row>
    <row r="2862" spans="1:6" x14ac:dyDescent="0.25">
      <c r="A2862" s="3">
        <v>2839854</v>
      </c>
      <c r="B2862" s="5">
        <v>1235668</v>
      </c>
      <c r="C2862" s="3" t="s">
        <v>6763</v>
      </c>
      <c r="D2862" s="3" t="s">
        <v>6764</v>
      </c>
      <c r="E2862" s="3">
        <v>1266</v>
      </c>
      <c r="F2862" s="3"/>
    </row>
    <row r="2863" spans="1:6" x14ac:dyDescent="0.25">
      <c r="A2863" s="3">
        <v>2839856</v>
      </c>
      <c r="B2863" s="5">
        <v>1235670</v>
      </c>
      <c r="C2863" s="3" t="s">
        <v>6765</v>
      </c>
      <c r="D2863" s="3" t="s">
        <v>6766</v>
      </c>
      <c r="E2863" s="3">
        <v>1267</v>
      </c>
      <c r="F2863" s="3"/>
    </row>
    <row r="2864" spans="1:6" x14ac:dyDescent="0.25">
      <c r="A2864" s="3">
        <v>2839858</v>
      </c>
      <c r="B2864" s="5">
        <v>1235672</v>
      </c>
      <c r="C2864" s="3" t="s">
        <v>6767</v>
      </c>
      <c r="D2864" s="3" t="s">
        <v>6768</v>
      </c>
      <c r="E2864" s="3">
        <v>1268</v>
      </c>
      <c r="F2864" s="3"/>
    </row>
    <row r="2865" spans="1:6" x14ac:dyDescent="0.25">
      <c r="A2865" s="3">
        <v>2839860</v>
      </c>
      <c r="B2865" s="5">
        <v>1235674</v>
      </c>
      <c r="C2865" s="3" t="s">
        <v>6769</v>
      </c>
      <c r="D2865" s="3" t="s">
        <v>6770</v>
      </c>
      <c r="E2865" s="3">
        <v>1269</v>
      </c>
      <c r="F2865" s="3"/>
    </row>
    <row r="2866" spans="1:6" x14ac:dyDescent="0.25">
      <c r="A2866" s="3">
        <v>2839862</v>
      </c>
      <c r="B2866" s="5">
        <v>1235676</v>
      </c>
      <c r="C2866" s="3" t="s">
        <v>6771</v>
      </c>
      <c r="D2866" s="3" t="s">
        <v>6772</v>
      </c>
      <c r="E2866" s="3">
        <v>1270</v>
      </c>
      <c r="F2866" s="3"/>
    </row>
    <row r="2867" spans="1:6" x14ac:dyDescent="0.25">
      <c r="A2867" s="3">
        <v>2839864</v>
      </c>
      <c r="B2867" s="5">
        <v>1235678</v>
      </c>
      <c r="C2867" s="3" t="s">
        <v>6773</v>
      </c>
      <c r="D2867" s="3" t="s">
        <v>6774</v>
      </c>
      <c r="E2867" s="3">
        <v>1271</v>
      </c>
      <c r="F2867" s="3"/>
    </row>
    <row r="2868" spans="1:6" x14ac:dyDescent="0.25">
      <c r="A2868" s="3">
        <v>2839866</v>
      </c>
      <c r="B2868" s="5">
        <v>1235680</v>
      </c>
      <c r="C2868" s="3" t="s">
        <v>6775</v>
      </c>
      <c r="D2868" s="3" t="s">
        <v>6776</v>
      </c>
      <c r="E2868" s="3">
        <v>1272</v>
      </c>
      <c r="F2868" s="3"/>
    </row>
    <row r="2869" spans="1:6" x14ac:dyDescent="0.25">
      <c r="A2869" s="3">
        <v>2839868</v>
      </c>
      <c r="B2869" s="5">
        <v>1235682</v>
      </c>
      <c r="C2869" s="3" t="s">
        <v>6777</v>
      </c>
      <c r="D2869" s="3" t="s">
        <v>6778</v>
      </c>
      <c r="E2869" s="3">
        <v>1273</v>
      </c>
      <c r="F2869" s="3"/>
    </row>
    <row r="2870" spans="1:6" x14ac:dyDescent="0.25">
      <c r="A2870" s="3">
        <v>2839870</v>
      </c>
      <c r="B2870" s="5">
        <v>1235684</v>
      </c>
      <c r="C2870" s="3" t="s">
        <v>6779</v>
      </c>
      <c r="D2870" s="3" t="s">
        <v>6780</v>
      </c>
      <c r="E2870" s="3">
        <v>1274</v>
      </c>
      <c r="F2870" s="3"/>
    </row>
    <row r="2871" spans="1:6" x14ac:dyDescent="0.25">
      <c r="A2871" s="3">
        <v>2839872</v>
      </c>
      <c r="B2871" s="5">
        <v>1235686</v>
      </c>
      <c r="C2871" s="3" t="s">
        <v>6781</v>
      </c>
      <c r="D2871" s="3" t="s">
        <v>6782</v>
      </c>
      <c r="E2871" s="3">
        <v>1275</v>
      </c>
      <c r="F2871" s="3"/>
    </row>
    <row r="2872" spans="1:6" x14ac:dyDescent="0.25">
      <c r="A2872" s="3">
        <v>2839874</v>
      </c>
      <c r="B2872" s="5">
        <v>1235688</v>
      </c>
      <c r="C2872" s="3" t="s">
        <v>6783</v>
      </c>
      <c r="D2872" s="3" t="s">
        <v>6784</v>
      </c>
      <c r="E2872" s="3">
        <v>1276</v>
      </c>
      <c r="F2872" s="3"/>
    </row>
    <row r="2873" spans="1:6" x14ac:dyDescent="0.25">
      <c r="A2873" s="3">
        <v>2839876</v>
      </c>
      <c r="B2873" s="5">
        <v>1235690</v>
      </c>
      <c r="C2873" s="3" t="s">
        <v>6785</v>
      </c>
      <c r="D2873" s="3" t="s">
        <v>6786</v>
      </c>
      <c r="E2873" s="3">
        <v>1277</v>
      </c>
      <c r="F2873" s="3"/>
    </row>
    <row r="2874" spans="1:6" x14ac:dyDescent="0.25">
      <c r="A2874" s="3">
        <v>2839878</v>
      </c>
      <c r="B2874" s="5">
        <v>1235692</v>
      </c>
      <c r="C2874" s="3" t="s">
        <v>6787</v>
      </c>
      <c r="D2874" s="3" t="s">
        <v>6788</v>
      </c>
      <c r="E2874" s="3">
        <v>1278</v>
      </c>
      <c r="F2874" s="3"/>
    </row>
    <row r="2875" spans="1:6" x14ac:dyDescent="0.25">
      <c r="A2875" s="3">
        <v>2839880</v>
      </c>
      <c r="B2875" s="5">
        <v>1235694</v>
      </c>
      <c r="C2875" s="3" t="s">
        <v>6789</v>
      </c>
      <c r="D2875" s="3" t="s">
        <v>6790</v>
      </c>
      <c r="E2875" s="3">
        <v>1279</v>
      </c>
      <c r="F2875" s="3"/>
    </row>
    <row r="2876" spans="1:6" x14ac:dyDescent="0.25">
      <c r="A2876" s="3">
        <v>2839882</v>
      </c>
      <c r="B2876" s="5">
        <v>1235696</v>
      </c>
      <c r="C2876" s="3" t="s">
        <v>6791</v>
      </c>
      <c r="D2876" s="3" t="s">
        <v>6792</v>
      </c>
      <c r="E2876" s="3">
        <v>1280</v>
      </c>
      <c r="F2876" s="3"/>
    </row>
    <row r="2877" spans="1:6" x14ac:dyDescent="0.25">
      <c r="A2877" s="3">
        <v>2839884</v>
      </c>
      <c r="B2877" s="5">
        <v>1235698</v>
      </c>
      <c r="C2877" s="3" t="s">
        <v>6793</v>
      </c>
      <c r="D2877" s="3" t="s">
        <v>6794</v>
      </c>
      <c r="E2877" s="3">
        <v>1281</v>
      </c>
      <c r="F2877" s="3"/>
    </row>
    <row r="2878" spans="1:6" x14ac:dyDescent="0.25">
      <c r="A2878" s="3">
        <v>2839886</v>
      </c>
      <c r="B2878" s="5">
        <v>1235700</v>
      </c>
      <c r="C2878" s="3" t="s">
        <v>6795</v>
      </c>
      <c r="D2878" s="3" t="s">
        <v>6796</v>
      </c>
      <c r="E2878" s="3">
        <v>1282</v>
      </c>
      <c r="F2878" s="3"/>
    </row>
    <row r="2879" spans="1:6" x14ac:dyDescent="0.25">
      <c r="A2879" s="3">
        <v>2839888</v>
      </c>
      <c r="B2879" s="5">
        <v>1235702</v>
      </c>
      <c r="C2879" s="3" t="s">
        <v>6797</v>
      </c>
      <c r="D2879" s="3" t="s">
        <v>6798</v>
      </c>
      <c r="E2879" s="3">
        <v>1283</v>
      </c>
      <c r="F2879" s="3"/>
    </row>
    <row r="2880" spans="1:6" x14ac:dyDescent="0.25">
      <c r="A2880" s="3">
        <v>2839890</v>
      </c>
      <c r="B2880" s="5">
        <v>1235704</v>
      </c>
      <c r="C2880" s="3" t="s">
        <v>6799</v>
      </c>
      <c r="D2880" s="3" t="s">
        <v>6800</v>
      </c>
      <c r="E2880" s="3">
        <v>1284</v>
      </c>
      <c r="F2880" s="3"/>
    </row>
    <row r="2881" spans="1:6" x14ac:dyDescent="0.25">
      <c r="A2881" s="3">
        <v>2839892</v>
      </c>
      <c r="B2881" s="5">
        <v>1235706</v>
      </c>
      <c r="C2881" s="3" t="s">
        <v>6801</v>
      </c>
      <c r="D2881" s="3" t="s">
        <v>6802</v>
      </c>
      <c r="E2881" s="3">
        <v>1285</v>
      </c>
      <c r="F2881" s="3"/>
    </row>
    <row r="2882" spans="1:6" x14ac:dyDescent="0.25">
      <c r="A2882" s="3">
        <v>2839894</v>
      </c>
      <c r="B2882" s="5">
        <v>1235708</v>
      </c>
      <c r="C2882" s="3" t="s">
        <v>6803</v>
      </c>
      <c r="D2882" s="3" t="s">
        <v>6804</v>
      </c>
      <c r="E2882" s="3">
        <v>1286</v>
      </c>
      <c r="F2882" s="3"/>
    </row>
    <row r="2883" spans="1:6" x14ac:dyDescent="0.25">
      <c r="A2883" s="3">
        <v>2839896</v>
      </c>
      <c r="B2883" s="5">
        <v>1235710</v>
      </c>
      <c r="C2883" s="3" t="s">
        <v>6805</v>
      </c>
      <c r="D2883" s="3" t="s">
        <v>6806</v>
      </c>
      <c r="E2883" s="3">
        <v>1287</v>
      </c>
      <c r="F2883" s="3"/>
    </row>
    <row r="2884" spans="1:6" x14ac:dyDescent="0.25">
      <c r="A2884" s="3">
        <v>2839898</v>
      </c>
      <c r="B2884" s="5">
        <v>1235712</v>
      </c>
      <c r="C2884" s="3" t="s">
        <v>6807</v>
      </c>
      <c r="D2884" s="3" t="s">
        <v>6808</v>
      </c>
      <c r="E2884" s="3">
        <v>1288</v>
      </c>
      <c r="F2884" s="3"/>
    </row>
    <row r="2885" spans="1:6" x14ac:dyDescent="0.25">
      <c r="A2885" s="3">
        <v>2839900</v>
      </c>
      <c r="B2885" s="5">
        <v>1235714</v>
      </c>
      <c r="C2885" s="3" t="s">
        <v>6809</v>
      </c>
      <c r="D2885" s="3" t="s">
        <v>6810</v>
      </c>
      <c r="E2885" s="3">
        <v>1289</v>
      </c>
      <c r="F2885" s="3"/>
    </row>
    <row r="2886" spans="1:6" x14ac:dyDescent="0.25">
      <c r="A2886" s="3">
        <v>2839902</v>
      </c>
      <c r="B2886" s="5">
        <v>1235716</v>
      </c>
      <c r="C2886" s="3" t="s">
        <v>6811</v>
      </c>
      <c r="D2886" s="3" t="s">
        <v>6812</v>
      </c>
      <c r="E2886" s="3">
        <v>1290</v>
      </c>
      <c r="F2886" s="3"/>
    </row>
    <row r="2887" spans="1:6" x14ac:dyDescent="0.25">
      <c r="A2887" s="3">
        <v>2839904</v>
      </c>
      <c r="B2887" s="5">
        <v>1235718</v>
      </c>
      <c r="C2887" s="3" t="s">
        <v>6813</v>
      </c>
      <c r="D2887" s="3" t="s">
        <v>6814</v>
      </c>
      <c r="E2887" s="3">
        <v>1291</v>
      </c>
      <c r="F2887" s="3"/>
    </row>
    <row r="2888" spans="1:6" x14ac:dyDescent="0.25">
      <c r="A2888" s="3">
        <v>2839906</v>
      </c>
      <c r="B2888" s="5">
        <v>1235720</v>
      </c>
      <c r="C2888" s="3" t="s">
        <v>6815</v>
      </c>
      <c r="D2888" s="3" t="s">
        <v>6816</v>
      </c>
      <c r="E2888" s="3">
        <v>1292</v>
      </c>
      <c r="F2888" s="3"/>
    </row>
    <row r="2889" spans="1:6" x14ac:dyDescent="0.25">
      <c r="A2889" s="3">
        <v>2839908</v>
      </c>
      <c r="B2889" s="5">
        <v>1235722</v>
      </c>
      <c r="C2889" s="3" t="s">
        <v>6817</v>
      </c>
      <c r="D2889" s="3" t="s">
        <v>6818</v>
      </c>
      <c r="E2889" s="3">
        <v>1293</v>
      </c>
      <c r="F2889" s="3"/>
    </row>
    <row r="2890" spans="1:6" x14ac:dyDescent="0.25">
      <c r="A2890" s="3">
        <v>2839910</v>
      </c>
      <c r="B2890" s="5">
        <v>1235724</v>
      </c>
      <c r="C2890" s="3" t="s">
        <v>6819</v>
      </c>
      <c r="D2890" s="3" t="s">
        <v>6820</v>
      </c>
      <c r="E2890" s="3">
        <v>1294</v>
      </c>
      <c r="F2890" s="3"/>
    </row>
    <row r="2891" spans="1:6" x14ac:dyDescent="0.25">
      <c r="A2891" s="3">
        <v>2839912</v>
      </c>
      <c r="B2891" s="5">
        <v>1235726</v>
      </c>
      <c r="C2891" s="3" t="s">
        <v>6821</v>
      </c>
      <c r="D2891" s="3" t="s">
        <v>6822</v>
      </c>
      <c r="E2891" s="3">
        <v>1295</v>
      </c>
      <c r="F2891" s="3"/>
    </row>
    <row r="2892" spans="1:6" x14ac:dyDescent="0.25">
      <c r="A2892" s="3">
        <v>2839914</v>
      </c>
      <c r="B2892" s="5">
        <v>1235728</v>
      </c>
      <c r="C2892" s="3" t="s">
        <v>6823</v>
      </c>
      <c r="D2892" s="3" t="s">
        <v>6824</v>
      </c>
      <c r="E2892" s="3">
        <v>1296</v>
      </c>
      <c r="F2892" s="3"/>
    </row>
    <row r="2893" spans="1:6" x14ac:dyDescent="0.25">
      <c r="A2893" s="3">
        <v>2839916</v>
      </c>
      <c r="B2893" s="5">
        <v>1235730</v>
      </c>
      <c r="C2893" s="3" t="s">
        <v>6825</v>
      </c>
      <c r="D2893" s="3" t="s">
        <v>6826</v>
      </c>
      <c r="E2893" s="3">
        <v>1297</v>
      </c>
      <c r="F2893" s="3"/>
    </row>
    <row r="2894" spans="1:6" x14ac:dyDescent="0.25">
      <c r="A2894" s="3">
        <v>2839918</v>
      </c>
      <c r="B2894" s="5">
        <v>1235732</v>
      </c>
      <c r="C2894" s="3" t="s">
        <v>6827</v>
      </c>
      <c r="D2894" s="3" t="s">
        <v>6828</v>
      </c>
      <c r="E2894" s="3">
        <v>1298</v>
      </c>
      <c r="F2894" s="3"/>
    </row>
    <row r="2895" spans="1:6" x14ac:dyDescent="0.25">
      <c r="A2895" s="3">
        <v>2839920</v>
      </c>
      <c r="B2895" s="5">
        <v>1235734</v>
      </c>
      <c r="C2895" s="3" t="s">
        <v>6829</v>
      </c>
      <c r="D2895" s="3" t="s">
        <v>6830</v>
      </c>
      <c r="E2895" s="3">
        <v>1299</v>
      </c>
      <c r="F2895" s="3"/>
    </row>
    <row r="2896" spans="1:6" x14ac:dyDescent="0.25">
      <c r="A2896" s="3">
        <v>2839922</v>
      </c>
      <c r="B2896" s="5">
        <v>1235736</v>
      </c>
      <c r="C2896" s="3" t="s">
        <v>6831</v>
      </c>
      <c r="D2896" s="3" t="s">
        <v>6832</v>
      </c>
      <c r="E2896" s="3">
        <v>1300</v>
      </c>
      <c r="F2896" s="3"/>
    </row>
    <row r="2897" spans="1:6" x14ac:dyDescent="0.25">
      <c r="A2897" s="3">
        <v>2839924</v>
      </c>
      <c r="B2897" s="5">
        <v>1235738</v>
      </c>
      <c r="C2897" s="3" t="s">
        <v>6833</v>
      </c>
      <c r="D2897" s="3" t="s">
        <v>6834</v>
      </c>
      <c r="E2897" s="3">
        <v>1301</v>
      </c>
      <c r="F2897" s="3"/>
    </row>
    <row r="2898" spans="1:6" x14ac:dyDescent="0.25">
      <c r="A2898" s="3">
        <v>2839926</v>
      </c>
      <c r="B2898" s="5">
        <v>1235740</v>
      </c>
      <c r="C2898" s="3" t="s">
        <v>6835</v>
      </c>
      <c r="D2898" s="3" t="s">
        <v>6836</v>
      </c>
      <c r="E2898" s="3">
        <v>1302</v>
      </c>
      <c r="F2898" s="3"/>
    </row>
    <row r="2899" spans="1:6" x14ac:dyDescent="0.25">
      <c r="A2899" s="3">
        <v>2839928</v>
      </c>
      <c r="B2899" s="5">
        <v>1235742</v>
      </c>
      <c r="C2899" s="3" t="s">
        <v>6837</v>
      </c>
      <c r="D2899" s="3" t="s">
        <v>6838</v>
      </c>
      <c r="E2899" s="3">
        <v>1303</v>
      </c>
      <c r="F2899" s="3"/>
    </row>
    <row r="2900" spans="1:6" x14ac:dyDescent="0.25">
      <c r="A2900" s="3">
        <v>2839930</v>
      </c>
      <c r="B2900" s="5">
        <v>1235744</v>
      </c>
      <c r="C2900" s="3" t="s">
        <v>6839</v>
      </c>
      <c r="D2900" s="3" t="s">
        <v>6840</v>
      </c>
      <c r="E2900" s="3">
        <v>1304</v>
      </c>
      <c r="F2900" s="3"/>
    </row>
    <row r="2901" spans="1:6" x14ac:dyDescent="0.25">
      <c r="A2901" s="3">
        <v>2839932</v>
      </c>
      <c r="B2901" s="5">
        <v>1235746</v>
      </c>
      <c r="C2901" s="3" t="s">
        <v>6841</v>
      </c>
      <c r="D2901" s="3" t="s">
        <v>6842</v>
      </c>
      <c r="E2901" s="3">
        <v>1305</v>
      </c>
      <c r="F2901" s="3"/>
    </row>
    <row r="2902" spans="1:6" x14ac:dyDescent="0.25">
      <c r="A2902" s="3">
        <v>2839934</v>
      </c>
      <c r="B2902" s="5">
        <v>1235748</v>
      </c>
      <c r="C2902" s="3" t="s">
        <v>6843</v>
      </c>
      <c r="D2902" s="3" t="s">
        <v>6844</v>
      </c>
      <c r="E2902" s="3">
        <v>1306</v>
      </c>
      <c r="F2902" s="3"/>
    </row>
    <row r="2903" spans="1:6" x14ac:dyDescent="0.25">
      <c r="A2903" s="3">
        <v>2839936</v>
      </c>
      <c r="B2903" s="5">
        <v>1235750</v>
      </c>
      <c r="C2903" s="3" t="s">
        <v>6845</v>
      </c>
      <c r="D2903" s="3" t="s">
        <v>6846</v>
      </c>
      <c r="E2903" s="3">
        <v>1307</v>
      </c>
      <c r="F2903" s="3"/>
    </row>
    <row r="2904" spans="1:6" x14ac:dyDescent="0.25">
      <c r="A2904" s="3">
        <v>2839938</v>
      </c>
      <c r="B2904" s="5">
        <v>1235752</v>
      </c>
      <c r="C2904" s="3" t="s">
        <v>6847</v>
      </c>
      <c r="D2904" s="3" t="s">
        <v>6848</v>
      </c>
      <c r="E2904" s="3">
        <v>1308</v>
      </c>
      <c r="F2904" s="3"/>
    </row>
    <row r="2905" spans="1:6" x14ac:dyDescent="0.25">
      <c r="A2905" s="3">
        <v>2839940</v>
      </c>
      <c r="B2905" s="5">
        <v>1235754</v>
      </c>
      <c r="C2905" s="3" t="s">
        <v>6849</v>
      </c>
      <c r="D2905" s="3" t="s">
        <v>6850</v>
      </c>
      <c r="E2905" s="3">
        <v>1309</v>
      </c>
      <c r="F2905" s="3"/>
    </row>
    <row r="2906" spans="1:6" x14ac:dyDescent="0.25">
      <c r="A2906" s="3">
        <v>2839942</v>
      </c>
      <c r="B2906" s="5">
        <v>1235756</v>
      </c>
      <c r="C2906" s="3" t="s">
        <v>6851</v>
      </c>
      <c r="D2906" s="3" t="s">
        <v>6852</v>
      </c>
      <c r="E2906" s="3">
        <v>1310</v>
      </c>
      <c r="F2906" s="3"/>
    </row>
    <row r="2907" spans="1:6" x14ac:dyDescent="0.25">
      <c r="A2907" s="3">
        <v>2839944</v>
      </c>
      <c r="B2907" s="5">
        <v>1235758</v>
      </c>
      <c r="C2907" s="3" t="s">
        <v>6853</v>
      </c>
      <c r="D2907" s="3" t="s">
        <v>6854</v>
      </c>
      <c r="E2907" s="3">
        <v>1311</v>
      </c>
      <c r="F2907" s="3"/>
    </row>
    <row r="2908" spans="1:6" x14ac:dyDescent="0.25">
      <c r="A2908" s="3">
        <v>2839946</v>
      </c>
      <c r="B2908" s="5">
        <v>1235760</v>
      </c>
      <c r="C2908" s="3" t="s">
        <v>6855</v>
      </c>
      <c r="D2908" s="3" t="s">
        <v>6856</v>
      </c>
      <c r="E2908" s="3">
        <v>1312</v>
      </c>
      <c r="F2908" s="3"/>
    </row>
    <row r="2909" spans="1:6" x14ac:dyDescent="0.25">
      <c r="A2909" s="3">
        <v>2839948</v>
      </c>
      <c r="B2909" s="5">
        <v>1235762</v>
      </c>
      <c r="C2909" s="3" t="s">
        <v>6857</v>
      </c>
      <c r="D2909" s="3" t="s">
        <v>6858</v>
      </c>
      <c r="E2909" s="3">
        <v>1313</v>
      </c>
      <c r="F2909" s="3"/>
    </row>
    <row r="2910" spans="1:6" x14ac:dyDescent="0.25">
      <c r="A2910" s="3">
        <v>2839950</v>
      </c>
      <c r="B2910" s="5">
        <v>1235764</v>
      </c>
      <c r="C2910" s="3" t="s">
        <v>6859</v>
      </c>
      <c r="D2910" s="3" t="s">
        <v>6860</v>
      </c>
      <c r="E2910" s="3">
        <v>1314</v>
      </c>
      <c r="F2910" s="3"/>
    </row>
    <row r="2911" spans="1:6" x14ac:dyDescent="0.25">
      <c r="A2911" s="3">
        <v>2839952</v>
      </c>
      <c r="B2911" s="5">
        <v>1235766</v>
      </c>
      <c r="C2911" s="3" t="s">
        <v>6861</v>
      </c>
      <c r="D2911" s="3" t="s">
        <v>6862</v>
      </c>
      <c r="E2911" s="3">
        <v>1315</v>
      </c>
      <c r="F2911" s="3"/>
    </row>
    <row r="2912" spans="1:6" x14ac:dyDescent="0.25">
      <c r="A2912" s="3">
        <v>2839954</v>
      </c>
      <c r="B2912" s="5">
        <v>1235768</v>
      </c>
      <c r="C2912" s="3" t="s">
        <v>6863</v>
      </c>
      <c r="D2912" s="3" t="s">
        <v>6864</v>
      </c>
      <c r="E2912" s="3">
        <v>1316</v>
      </c>
      <c r="F2912" s="3"/>
    </row>
    <row r="2913" spans="1:6" x14ac:dyDescent="0.25">
      <c r="A2913" s="3">
        <v>2839956</v>
      </c>
      <c r="B2913" s="5">
        <v>1235770</v>
      </c>
      <c r="C2913" s="3" t="s">
        <v>6865</v>
      </c>
      <c r="D2913" s="3" t="s">
        <v>6866</v>
      </c>
      <c r="E2913" s="3">
        <v>1317</v>
      </c>
      <c r="F2913" s="3"/>
    </row>
    <row r="2914" spans="1:6" x14ac:dyDescent="0.25">
      <c r="A2914" s="3">
        <v>2839958</v>
      </c>
      <c r="B2914" s="5">
        <v>1235772</v>
      </c>
      <c r="C2914" s="3" t="s">
        <v>6867</v>
      </c>
      <c r="D2914" s="3" t="s">
        <v>6868</v>
      </c>
      <c r="E2914" s="3">
        <v>1318</v>
      </c>
      <c r="F2914" s="3"/>
    </row>
    <row r="2915" spans="1:6" x14ac:dyDescent="0.25">
      <c r="A2915" s="3">
        <v>2839960</v>
      </c>
      <c r="B2915" s="5">
        <v>1235774</v>
      </c>
      <c r="C2915" s="3" t="s">
        <v>6869</v>
      </c>
      <c r="D2915" s="3" t="s">
        <v>6870</v>
      </c>
      <c r="E2915" s="3">
        <v>1319</v>
      </c>
      <c r="F2915" s="3"/>
    </row>
    <row r="2916" spans="1:6" x14ac:dyDescent="0.25">
      <c r="A2916" s="3">
        <v>2839962</v>
      </c>
      <c r="B2916" s="5">
        <v>1235776</v>
      </c>
      <c r="C2916" s="3" t="s">
        <v>6871</v>
      </c>
      <c r="D2916" s="3" t="s">
        <v>6872</v>
      </c>
      <c r="E2916" s="3">
        <v>1320</v>
      </c>
      <c r="F2916" s="3"/>
    </row>
    <row r="2917" spans="1:6" x14ac:dyDescent="0.25">
      <c r="A2917" s="3">
        <v>2839964</v>
      </c>
      <c r="B2917" s="5">
        <v>1235778</v>
      </c>
      <c r="C2917" s="3" t="s">
        <v>6873</v>
      </c>
      <c r="D2917" s="3" t="s">
        <v>6874</v>
      </c>
      <c r="E2917" s="3">
        <v>1321</v>
      </c>
      <c r="F2917" s="3"/>
    </row>
    <row r="2918" spans="1:6" x14ac:dyDescent="0.25">
      <c r="A2918" s="3">
        <v>2839966</v>
      </c>
      <c r="B2918" s="5">
        <v>1235780</v>
      </c>
      <c r="C2918" s="3" t="s">
        <v>6875</v>
      </c>
      <c r="D2918" s="3" t="s">
        <v>6876</v>
      </c>
      <c r="E2918" s="3">
        <v>1322</v>
      </c>
      <c r="F2918" s="3"/>
    </row>
    <row r="2919" spans="1:6" x14ac:dyDescent="0.25">
      <c r="A2919" s="3">
        <v>2839968</v>
      </c>
      <c r="B2919" s="5">
        <v>1235782</v>
      </c>
      <c r="C2919" s="3" t="s">
        <v>6877</v>
      </c>
      <c r="D2919" s="3" t="s">
        <v>6878</v>
      </c>
      <c r="E2919" s="3">
        <v>1323</v>
      </c>
      <c r="F2919" s="3"/>
    </row>
    <row r="2920" spans="1:6" x14ac:dyDescent="0.25">
      <c r="A2920" s="3">
        <v>2839970</v>
      </c>
      <c r="B2920" s="5">
        <v>1235784</v>
      </c>
      <c r="C2920" s="3" t="s">
        <v>6879</v>
      </c>
      <c r="D2920" s="3" t="s">
        <v>6880</v>
      </c>
      <c r="E2920" s="3">
        <v>1324</v>
      </c>
      <c r="F2920" s="3"/>
    </row>
    <row r="2921" spans="1:6" x14ac:dyDescent="0.25">
      <c r="A2921" s="3">
        <v>2839972</v>
      </c>
      <c r="B2921" s="5">
        <v>1235786</v>
      </c>
      <c r="C2921" s="3" t="s">
        <v>6881</v>
      </c>
      <c r="D2921" s="3" t="s">
        <v>6882</v>
      </c>
      <c r="E2921" s="3">
        <v>1325</v>
      </c>
      <c r="F2921" s="3"/>
    </row>
    <row r="2922" spans="1:6" x14ac:dyDescent="0.25">
      <c r="A2922" s="3">
        <v>2839974</v>
      </c>
      <c r="B2922" s="5">
        <v>1235788</v>
      </c>
      <c r="C2922" s="3" t="s">
        <v>6883</v>
      </c>
      <c r="D2922" s="3" t="s">
        <v>6884</v>
      </c>
      <c r="E2922" s="3">
        <v>1326</v>
      </c>
      <c r="F2922" s="3"/>
    </row>
    <row r="2923" spans="1:6" x14ac:dyDescent="0.25">
      <c r="A2923" s="3">
        <v>2839976</v>
      </c>
      <c r="B2923" s="5">
        <v>1235790</v>
      </c>
      <c r="C2923" s="3" t="s">
        <v>6885</v>
      </c>
      <c r="D2923" s="3" t="s">
        <v>6886</v>
      </c>
      <c r="E2923" s="3">
        <v>1327</v>
      </c>
      <c r="F2923" s="3"/>
    </row>
    <row r="2924" spans="1:6" x14ac:dyDescent="0.25">
      <c r="A2924" s="3">
        <v>2839978</v>
      </c>
      <c r="B2924" s="5">
        <v>1235792</v>
      </c>
      <c r="C2924" s="3" t="s">
        <v>6887</v>
      </c>
      <c r="D2924" s="3" t="s">
        <v>6888</v>
      </c>
      <c r="E2924" s="3">
        <v>1328</v>
      </c>
      <c r="F2924" s="3"/>
    </row>
    <row r="2925" spans="1:6" x14ac:dyDescent="0.25">
      <c r="A2925" s="3">
        <v>2839980</v>
      </c>
      <c r="B2925" s="5">
        <v>1235794</v>
      </c>
      <c r="C2925" s="3" t="s">
        <v>6889</v>
      </c>
      <c r="D2925" s="3" t="s">
        <v>6890</v>
      </c>
      <c r="E2925" s="3">
        <v>1329</v>
      </c>
      <c r="F2925" s="3"/>
    </row>
    <row r="2926" spans="1:6" x14ac:dyDescent="0.25">
      <c r="A2926" s="3">
        <v>2839982</v>
      </c>
      <c r="B2926" s="5">
        <v>1235796</v>
      </c>
      <c r="C2926" s="3" t="s">
        <v>6891</v>
      </c>
      <c r="D2926" s="3" t="s">
        <v>6892</v>
      </c>
      <c r="E2926" s="3">
        <v>1330</v>
      </c>
      <c r="F2926" s="3"/>
    </row>
    <row r="2927" spans="1:6" x14ac:dyDescent="0.25">
      <c r="A2927" s="3">
        <v>2839984</v>
      </c>
      <c r="B2927" s="5">
        <v>1235798</v>
      </c>
      <c r="C2927" s="3" t="s">
        <v>6893</v>
      </c>
      <c r="D2927" s="3" t="s">
        <v>6894</v>
      </c>
      <c r="E2927" s="3">
        <v>1331</v>
      </c>
      <c r="F2927" s="3"/>
    </row>
    <row r="2928" spans="1:6" x14ac:dyDescent="0.25">
      <c r="A2928" s="3">
        <v>2839986</v>
      </c>
      <c r="B2928" s="5">
        <v>1235800</v>
      </c>
      <c r="C2928" s="3" t="s">
        <v>6895</v>
      </c>
      <c r="D2928" s="3" t="s">
        <v>6896</v>
      </c>
      <c r="E2928" s="3">
        <v>1332</v>
      </c>
      <c r="F2928" s="3"/>
    </row>
    <row r="2929" spans="1:6" x14ac:dyDescent="0.25">
      <c r="A2929" s="3">
        <v>2839988</v>
      </c>
      <c r="B2929" s="5">
        <v>1235802</v>
      </c>
      <c r="C2929" s="3" t="s">
        <v>6897</v>
      </c>
      <c r="D2929" s="3" t="s">
        <v>6898</v>
      </c>
      <c r="E2929" s="3">
        <v>1333</v>
      </c>
      <c r="F2929" s="3"/>
    </row>
    <row r="2930" spans="1:6" x14ac:dyDescent="0.25">
      <c r="A2930" s="3">
        <v>2839990</v>
      </c>
      <c r="B2930" s="5">
        <v>1235804</v>
      </c>
      <c r="C2930" s="3" t="s">
        <v>6899</v>
      </c>
      <c r="D2930" s="3" t="s">
        <v>6900</v>
      </c>
      <c r="E2930" s="3">
        <v>1334</v>
      </c>
      <c r="F2930" s="3"/>
    </row>
    <row r="2931" spans="1:6" x14ac:dyDescent="0.25">
      <c r="A2931" s="3">
        <v>2839992</v>
      </c>
      <c r="B2931" s="5">
        <v>1235806</v>
      </c>
      <c r="C2931" s="3" t="s">
        <v>6901</v>
      </c>
      <c r="D2931" s="3" t="s">
        <v>6902</v>
      </c>
      <c r="E2931" s="3">
        <v>1335</v>
      </c>
      <c r="F2931" s="3"/>
    </row>
    <row r="2932" spans="1:6" x14ac:dyDescent="0.25">
      <c r="A2932" s="3">
        <v>2839994</v>
      </c>
      <c r="B2932" s="5">
        <v>1235808</v>
      </c>
      <c r="C2932" s="3" t="s">
        <v>6903</v>
      </c>
      <c r="D2932" s="3" t="s">
        <v>6904</v>
      </c>
      <c r="E2932" s="3">
        <v>1336</v>
      </c>
      <c r="F2932" s="3"/>
    </row>
    <row r="2933" spans="1:6" x14ac:dyDescent="0.25">
      <c r="A2933" s="3">
        <v>2839996</v>
      </c>
      <c r="B2933" s="5">
        <v>1235810</v>
      </c>
      <c r="C2933" s="3" t="s">
        <v>6905</v>
      </c>
      <c r="D2933" s="3" t="s">
        <v>6906</v>
      </c>
      <c r="E2933" s="3">
        <v>1337</v>
      </c>
      <c r="F2933" s="3"/>
    </row>
    <row r="2934" spans="1:6" x14ac:dyDescent="0.25">
      <c r="A2934" s="3">
        <v>2839998</v>
      </c>
      <c r="B2934" s="5">
        <v>1235812</v>
      </c>
      <c r="C2934" s="3" t="s">
        <v>6907</v>
      </c>
      <c r="D2934" s="3" t="s">
        <v>6908</v>
      </c>
      <c r="E2934" s="3">
        <v>1338</v>
      </c>
      <c r="F2934" s="3"/>
    </row>
    <row r="2935" spans="1:6" x14ac:dyDescent="0.25">
      <c r="A2935" s="3">
        <v>2840000</v>
      </c>
      <c r="B2935" s="5">
        <v>1235814</v>
      </c>
      <c r="C2935" s="3" t="s">
        <v>6909</v>
      </c>
      <c r="D2935" s="3" t="s">
        <v>6910</v>
      </c>
      <c r="E2935" s="3">
        <v>1339</v>
      </c>
      <c r="F2935" s="3"/>
    </row>
    <row r="2936" spans="1:6" x14ac:dyDescent="0.25">
      <c r="A2936" s="3">
        <v>2840002</v>
      </c>
      <c r="B2936" s="5">
        <v>1235816</v>
      </c>
      <c r="C2936" s="3" t="s">
        <v>6911</v>
      </c>
      <c r="D2936" s="3" t="s">
        <v>6912</v>
      </c>
      <c r="E2936" s="3">
        <v>1340</v>
      </c>
      <c r="F2936" s="3"/>
    </row>
    <row r="2937" spans="1:6" x14ac:dyDescent="0.25">
      <c r="A2937" s="3">
        <v>2840004</v>
      </c>
      <c r="B2937" s="5">
        <v>1235818</v>
      </c>
      <c r="C2937" s="3" t="s">
        <v>6913</v>
      </c>
      <c r="D2937" s="3" t="s">
        <v>6914</v>
      </c>
      <c r="E2937" s="3">
        <v>1341</v>
      </c>
      <c r="F2937" s="3"/>
    </row>
    <row r="2938" spans="1:6" x14ac:dyDescent="0.25">
      <c r="A2938" s="3">
        <v>2840006</v>
      </c>
      <c r="B2938" s="5">
        <v>1235820</v>
      </c>
      <c r="C2938" s="3" t="s">
        <v>6915</v>
      </c>
      <c r="D2938" s="3" t="s">
        <v>6916</v>
      </c>
      <c r="E2938" s="3">
        <v>1342</v>
      </c>
      <c r="F2938" s="3"/>
    </row>
    <row r="2939" spans="1:6" x14ac:dyDescent="0.25">
      <c r="A2939" s="3">
        <v>2840008</v>
      </c>
      <c r="B2939" s="5">
        <v>1235822</v>
      </c>
      <c r="C2939" s="3" t="s">
        <v>6917</v>
      </c>
      <c r="D2939" s="3" t="s">
        <v>6918</v>
      </c>
      <c r="E2939" s="3">
        <v>1343</v>
      </c>
      <c r="F2939" s="3"/>
    </row>
    <row r="2940" spans="1:6" x14ac:dyDescent="0.25">
      <c r="A2940" s="3">
        <v>2840010</v>
      </c>
      <c r="B2940" s="5">
        <v>1235824</v>
      </c>
      <c r="C2940" s="3" t="s">
        <v>6919</v>
      </c>
      <c r="D2940" s="3" t="s">
        <v>6920</v>
      </c>
      <c r="E2940" s="3">
        <v>1344</v>
      </c>
      <c r="F2940" s="3"/>
    </row>
    <row r="2941" spans="1:6" x14ac:dyDescent="0.25">
      <c r="A2941" s="3">
        <v>2840012</v>
      </c>
      <c r="B2941" s="5">
        <v>1235826</v>
      </c>
      <c r="C2941" s="3" t="s">
        <v>6921</v>
      </c>
      <c r="D2941" s="3" t="s">
        <v>6922</v>
      </c>
      <c r="E2941" s="3">
        <v>1345</v>
      </c>
      <c r="F2941" s="3"/>
    </row>
    <row r="2942" spans="1:6" x14ac:dyDescent="0.25">
      <c r="A2942" s="3">
        <v>2840014</v>
      </c>
      <c r="B2942" s="5">
        <v>1235828</v>
      </c>
      <c r="C2942" s="3" t="s">
        <v>6923</v>
      </c>
      <c r="D2942" s="3" t="s">
        <v>6924</v>
      </c>
      <c r="E2942" s="3">
        <v>1346</v>
      </c>
      <c r="F2942" s="3"/>
    </row>
    <row r="2943" spans="1:6" x14ac:dyDescent="0.25">
      <c r="A2943" s="3">
        <v>2840016</v>
      </c>
      <c r="B2943" s="5">
        <v>1235830</v>
      </c>
      <c r="C2943" s="3" t="s">
        <v>6925</v>
      </c>
      <c r="D2943" s="3" t="s">
        <v>6926</v>
      </c>
      <c r="E2943" s="3">
        <v>1347</v>
      </c>
      <c r="F2943" s="3"/>
    </row>
    <row r="2944" spans="1:6" x14ac:dyDescent="0.25">
      <c r="A2944" s="3">
        <v>2840018</v>
      </c>
      <c r="B2944" s="5">
        <v>1235832</v>
      </c>
      <c r="C2944" s="3" t="s">
        <v>6927</v>
      </c>
      <c r="D2944" s="3" t="s">
        <v>6928</v>
      </c>
      <c r="E2944" s="3">
        <v>1348</v>
      </c>
      <c r="F2944" s="3"/>
    </row>
    <row r="2945" spans="1:6" x14ac:dyDescent="0.25">
      <c r="A2945" s="3">
        <v>2840020</v>
      </c>
      <c r="B2945" s="5">
        <v>1235834</v>
      </c>
      <c r="C2945" s="3" t="s">
        <v>6929</v>
      </c>
      <c r="D2945" s="3" t="s">
        <v>6930</v>
      </c>
      <c r="E2945" s="3">
        <v>1349</v>
      </c>
      <c r="F2945" s="3"/>
    </row>
    <row r="2946" spans="1:6" x14ac:dyDescent="0.25">
      <c r="A2946" s="3">
        <v>2840022</v>
      </c>
      <c r="B2946" s="5">
        <v>1235836</v>
      </c>
      <c r="C2946" s="3" t="s">
        <v>6931</v>
      </c>
      <c r="D2946" s="3" t="s">
        <v>6932</v>
      </c>
      <c r="E2946" s="3">
        <v>1350</v>
      </c>
      <c r="F2946" s="3"/>
    </row>
    <row r="2947" spans="1:6" x14ac:dyDescent="0.25">
      <c r="A2947" s="3">
        <v>2840024</v>
      </c>
      <c r="B2947" s="5">
        <v>1235838</v>
      </c>
      <c r="C2947" s="3" t="s">
        <v>6933</v>
      </c>
      <c r="D2947" s="3" t="s">
        <v>6934</v>
      </c>
      <c r="E2947" s="3">
        <v>1351</v>
      </c>
      <c r="F2947" s="3"/>
    </row>
    <row r="2948" spans="1:6" x14ac:dyDescent="0.25">
      <c r="A2948" s="3">
        <v>2840026</v>
      </c>
      <c r="B2948" s="5">
        <v>1235840</v>
      </c>
      <c r="C2948" s="3" t="s">
        <v>6935</v>
      </c>
      <c r="D2948" s="3" t="s">
        <v>6936</v>
      </c>
      <c r="E2948" s="3">
        <v>1352</v>
      </c>
      <c r="F2948" s="3"/>
    </row>
    <row r="2949" spans="1:6" x14ac:dyDescent="0.25">
      <c r="A2949" s="3">
        <v>2840028</v>
      </c>
      <c r="B2949" s="5">
        <v>1235842</v>
      </c>
      <c r="C2949" s="3" t="s">
        <v>6937</v>
      </c>
      <c r="D2949" s="3" t="s">
        <v>6938</v>
      </c>
      <c r="E2949" s="3">
        <v>1353</v>
      </c>
      <c r="F2949" s="3"/>
    </row>
    <row r="2950" spans="1:6" x14ac:dyDescent="0.25">
      <c r="A2950" s="3">
        <v>2840030</v>
      </c>
      <c r="B2950" s="5">
        <v>1235844</v>
      </c>
      <c r="C2950" s="3" t="s">
        <v>6939</v>
      </c>
      <c r="D2950" s="3" t="s">
        <v>6940</v>
      </c>
      <c r="E2950" s="3">
        <v>1354</v>
      </c>
      <c r="F2950" s="3"/>
    </row>
    <row r="2951" spans="1:6" x14ac:dyDescent="0.25">
      <c r="A2951" s="3">
        <v>2840032</v>
      </c>
      <c r="B2951" s="5">
        <v>1235846</v>
      </c>
      <c r="C2951" s="3" t="s">
        <v>6941</v>
      </c>
      <c r="D2951" s="3" t="s">
        <v>6942</v>
      </c>
      <c r="E2951" s="3">
        <v>1355</v>
      </c>
      <c r="F2951" s="3"/>
    </row>
    <row r="2952" spans="1:6" x14ac:dyDescent="0.25">
      <c r="A2952" s="3">
        <v>2840034</v>
      </c>
      <c r="B2952" s="5">
        <v>1235848</v>
      </c>
      <c r="C2952" s="3" t="s">
        <v>6943</v>
      </c>
      <c r="D2952" s="3" t="s">
        <v>6944</v>
      </c>
      <c r="E2952" s="3">
        <v>1356</v>
      </c>
      <c r="F2952" s="3"/>
    </row>
    <row r="2953" spans="1:6" x14ac:dyDescent="0.25">
      <c r="A2953" s="3">
        <v>2840036</v>
      </c>
      <c r="B2953" s="5">
        <v>1235850</v>
      </c>
      <c r="C2953" s="3" t="s">
        <v>6945</v>
      </c>
      <c r="D2953" s="3" t="s">
        <v>6946</v>
      </c>
      <c r="E2953" s="3">
        <v>1357</v>
      </c>
      <c r="F2953" s="3"/>
    </row>
    <row r="2954" spans="1:6" x14ac:dyDescent="0.25">
      <c r="A2954" s="3">
        <v>2840038</v>
      </c>
      <c r="B2954" s="5">
        <v>1235852</v>
      </c>
      <c r="C2954" s="3" t="s">
        <v>6947</v>
      </c>
      <c r="D2954" s="3" t="s">
        <v>6948</v>
      </c>
      <c r="E2954" s="3">
        <v>1358</v>
      </c>
      <c r="F2954" s="3"/>
    </row>
    <row r="2955" spans="1:6" x14ac:dyDescent="0.25">
      <c r="A2955" s="3">
        <v>2840040</v>
      </c>
      <c r="B2955" s="5">
        <v>1235854</v>
      </c>
      <c r="C2955" s="3" t="s">
        <v>6949</v>
      </c>
      <c r="D2955" s="3" t="s">
        <v>6950</v>
      </c>
      <c r="E2955" s="3">
        <v>1359</v>
      </c>
      <c r="F2955" s="3"/>
    </row>
    <row r="2956" spans="1:6" x14ac:dyDescent="0.25">
      <c r="A2956" s="3">
        <v>2840042</v>
      </c>
      <c r="B2956" s="5">
        <v>1235856</v>
      </c>
      <c r="C2956" s="3" t="s">
        <v>6951</v>
      </c>
      <c r="D2956" s="3" t="s">
        <v>6952</v>
      </c>
      <c r="E2956" s="3">
        <v>1360</v>
      </c>
      <c r="F2956" s="3"/>
    </row>
    <row r="2957" spans="1:6" x14ac:dyDescent="0.25">
      <c r="A2957" s="3">
        <v>2840044</v>
      </c>
      <c r="B2957" s="5">
        <v>1235858</v>
      </c>
      <c r="C2957" s="3" t="s">
        <v>6953</v>
      </c>
      <c r="D2957" s="3" t="s">
        <v>6954</v>
      </c>
      <c r="E2957" s="3">
        <v>1361</v>
      </c>
      <c r="F2957" s="3"/>
    </row>
    <row r="2958" spans="1:6" x14ac:dyDescent="0.25">
      <c r="A2958" s="3">
        <v>2840046</v>
      </c>
      <c r="B2958" s="5">
        <v>1235860</v>
      </c>
      <c r="C2958" s="3" t="s">
        <v>6955</v>
      </c>
      <c r="D2958" s="3" t="s">
        <v>6956</v>
      </c>
      <c r="E2958" s="3">
        <v>1362</v>
      </c>
      <c r="F2958" s="3"/>
    </row>
    <row r="2959" spans="1:6" x14ac:dyDescent="0.25">
      <c r="A2959" s="3">
        <v>2840048</v>
      </c>
      <c r="B2959" s="5">
        <v>1235862</v>
      </c>
      <c r="C2959" s="3" t="s">
        <v>6957</v>
      </c>
      <c r="D2959" s="3" t="s">
        <v>6958</v>
      </c>
      <c r="E2959" s="3">
        <v>1363</v>
      </c>
      <c r="F2959" s="3"/>
    </row>
    <row r="2960" spans="1:6" x14ac:dyDescent="0.25">
      <c r="A2960" s="3">
        <v>2840050</v>
      </c>
      <c r="B2960" s="5">
        <v>1235864</v>
      </c>
      <c r="C2960" s="3" t="s">
        <v>6959</v>
      </c>
      <c r="D2960" s="3" t="s">
        <v>6960</v>
      </c>
      <c r="E2960" s="3">
        <v>1364</v>
      </c>
      <c r="F2960" s="3"/>
    </row>
    <row r="2961" spans="1:6" x14ac:dyDescent="0.25">
      <c r="A2961" s="3">
        <v>2840052</v>
      </c>
      <c r="B2961" s="5">
        <v>1235866</v>
      </c>
      <c r="C2961" s="3" t="s">
        <v>6961</v>
      </c>
      <c r="D2961" s="3" t="s">
        <v>6962</v>
      </c>
      <c r="E2961" s="3">
        <v>1365</v>
      </c>
      <c r="F2961" s="3"/>
    </row>
    <row r="2962" spans="1:6" x14ac:dyDescent="0.25">
      <c r="A2962" s="3">
        <v>2840054</v>
      </c>
      <c r="B2962" s="5">
        <v>1235868</v>
      </c>
      <c r="C2962" s="3" t="s">
        <v>6963</v>
      </c>
      <c r="D2962" s="3" t="s">
        <v>6964</v>
      </c>
      <c r="E2962" s="3">
        <v>1366</v>
      </c>
      <c r="F2962" s="3"/>
    </row>
    <row r="2963" spans="1:6" x14ac:dyDescent="0.25">
      <c r="A2963" s="3">
        <v>2840056</v>
      </c>
      <c r="B2963" s="5">
        <v>1235870</v>
      </c>
      <c r="C2963" s="3" t="s">
        <v>6965</v>
      </c>
      <c r="D2963" s="3" t="s">
        <v>6966</v>
      </c>
      <c r="E2963" s="3">
        <v>1367</v>
      </c>
      <c r="F2963" s="3"/>
    </row>
    <row r="2964" spans="1:6" x14ac:dyDescent="0.25">
      <c r="A2964" s="3">
        <v>2840058</v>
      </c>
      <c r="B2964" s="5">
        <v>1235872</v>
      </c>
      <c r="C2964" s="3" t="s">
        <v>6967</v>
      </c>
      <c r="D2964" s="3" t="s">
        <v>6968</v>
      </c>
      <c r="E2964" s="3">
        <v>1368</v>
      </c>
      <c r="F2964" s="3"/>
    </row>
    <row r="2965" spans="1:6" x14ac:dyDescent="0.25">
      <c r="A2965" s="3">
        <v>2840060</v>
      </c>
      <c r="B2965" s="5">
        <v>1235874</v>
      </c>
      <c r="C2965" s="3" t="s">
        <v>6969</v>
      </c>
      <c r="D2965" s="3" t="s">
        <v>6970</v>
      </c>
      <c r="E2965" s="3">
        <v>1369</v>
      </c>
      <c r="F2965" s="3"/>
    </row>
    <row r="2966" spans="1:6" x14ac:dyDescent="0.25">
      <c r="A2966" s="3">
        <v>2840062</v>
      </c>
      <c r="B2966" s="5">
        <v>1235876</v>
      </c>
      <c r="C2966" s="3" t="s">
        <v>6971</v>
      </c>
      <c r="D2966" s="3" t="s">
        <v>6972</v>
      </c>
      <c r="E2966" s="3">
        <v>1370</v>
      </c>
      <c r="F2966" s="3"/>
    </row>
    <row r="2967" spans="1:6" x14ac:dyDescent="0.25">
      <c r="A2967" s="3">
        <v>2840064</v>
      </c>
      <c r="B2967" s="5">
        <v>1235878</v>
      </c>
      <c r="C2967" s="3" t="s">
        <v>6973</v>
      </c>
      <c r="D2967" s="3" t="s">
        <v>6974</v>
      </c>
      <c r="E2967" s="3">
        <v>1371</v>
      </c>
      <c r="F2967" s="3"/>
    </row>
    <row r="2968" spans="1:6" x14ac:dyDescent="0.25">
      <c r="A2968" s="3">
        <v>2840066</v>
      </c>
      <c r="B2968" s="5">
        <v>1235880</v>
      </c>
      <c r="C2968" s="3" t="s">
        <v>6975</v>
      </c>
      <c r="D2968" s="3" t="s">
        <v>6976</v>
      </c>
      <c r="E2968" s="3">
        <v>1372</v>
      </c>
      <c r="F2968" s="3"/>
    </row>
    <row r="2969" spans="1:6" x14ac:dyDescent="0.25">
      <c r="A2969" s="3">
        <v>2840068</v>
      </c>
      <c r="B2969" s="5">
        <v>1235882</v>
      </c>
      <c r="C2969" s="3" t="s">
        <v>6977</v>
      </c>
      <c r="D2969" s="3" t="s">
        <v>6978</v>
      </c>
      <c r="E2969" s="3">
        <v>1373</v>
      </c>
      <c r="F2969" s="3"/>
    </row>
    <row r="2970" spans="1:6" x14ac:dyDescent="0.25">
      <c r="A2970" s="3">
        <v>2840070</v>
      </c>
      <c r="B2970" s="5">
        <v>1235884</v>
      </c>
      <c r="C2970" s="3" t="s">
        <v>6979</v>
      </c>
      <c r="D2970" s="3" t="s">
        <v>6980</v>
      </c>
      <c r="E2970" s="3">
        <v>1374</v>
      </c>
      <c r="F2970" s="3"/>
    </row>
    <row r="2971" spans="1:6" x14ac:dyDescent="0.25">
      <c r="A2971" s="3">
        <v>2840072</v>
      </c>
      <c r="B2971" s="5">
        <v>1235886</v>
      </c>
      <c r="C2971" s="3" t="s">
        <v>6981</v>
      </c>
      <c r="D2971" s="3" t="s">
        <v>6982</v>
      </c>
      <c r="E2971" s="3">
        <v>1375</v>
      </c>
      <c r="F2971" s="3"/>
    </row>
    <row r="2972" spans="1:6" x14ac:dyDescent="0.25">
      <c r="A2972" s="3">
        <v>2840074</v>
      </c>
      <c r="B2972" s="5">
        <v>1235888</v>
      </c>
      <c r="C2972" s="3" t="s">
        <v>6983</v>
      </c>
      <c r="D2972" s="3" t="s">
        <v>6984</v>
      </c>
      <c r="E2972" s="3">
        <v>1376</v>
      </c>
      <c r="F2972" s="3"/>
    </row>
    <row r="2973" spans="1:6" x14ac:dyDescent="0.25">
      <c r="A2973" s="3">
        <v>2840076</v>
      </c>
      <c r="B2973" s="5">
        <v>1235890</v>
      </c>
      <c r="C2973" s="3" t="s">
        <v>6985</v>
      </c>
      <c r="D2973" s="3" t="s">
        <v>6986</v>
      </c>
      <c r="E2973" s="3">
        <v>1377</v>
      </c>
      <c r="F2973" s="3"/>
    </row>
    <row r="2974" spans="1:6" x14ac:dyDescent="0.25">
      <c r="A2974" s="3">
        <v>2840078</v>
      </c>
      <c r="B2974" s="5">
        <v>1235892</v>
      </c>
      <c r="C2974" s="3" t="s">
        <v>6987</v>
      </c>
      <c r="D2974" s="3" t="s">
        <v>6988</v>
      </c>
      <c r="E2974" s="3">
        <v>1378</v>
      </c>
      <c r="F2974" s="3"/>
    </row>
    <row r="2975" spans="1:6" x14ac:dyDescent="0.25">
      <c r="A2975" s="3">
        <v>2840080</v>
      </c>
      <c r="B2975" s="5">
        <v>1235894</v>
      </c>
      <c r="C2975" s="3" t="s">
        <v>6989</v>
      </c>
      <c r="D2975" s="3" t="s">
        <v>6990</v>
      </c>
      <c r="E2975" s="3">
        <v>1379</v>
      </c>
      <c r="F2975" s="3"/>
    </row>
    <row r="2976" spans="1:6" x14ac:dyDescent="0.25">
      <c r="A2976" s="3">
        <v>2840082</v>
      </c>
      <c r="B2976" s="5">
        <v>1235896</v>
      </c>
      <c r="C2976" s="3" t="s">
        <v>6991</v>
      </c>
      <c r="D2976" s="3" t="s">
        <v>6992</v>
      </c>
      <c r="E2976" s="3">
        <v>1380</v>
      </c>
      <c r="F2976" s="3"/>
    </row>
    <row r="2977" spans="1:6" x14ac:dyDescent="0.25">
      <c r="A2977" s="3">
        <v>2840084</v>
      </c>
      <c r="B2977" s="5">
        <v>1235898</v>
      </c>
      <c r="C2977" s="3" t="s">
        <v>6993</v>
      </c>
      <c r="D2977" s="3" t="s">
        <v>6994</v>
      </c>
      <c r="E2977" s="3">
        <v>1381</v>
      </c>
      <c r="F2977" s="3"/>
    </row>
    <row r="2978" spans="1:6" x14ac:dyDescent="0.25">
      <c r="A2978" s="3">
        <v>2840086</v>
      </c>
      <c r="B2978" s="5">
        <v>1235900</v>
      </c>
      <c r="C2978" s="3" t="s">
        <v>6995</v>
      </c>
      <c r="D2978" s="3" t="s">
        <v>6996</v>
      </c>
      <c r="E2978" s="3">
        <v>1382</v>
      </c>
      <c r="F2978" s="3"/>
    </row>
    <row r="2979" spans="1:6" x14ac:dyDescent="0.25">
      <c r="A2979" s="3">
        <v>2840088</v>
      </c>
      <c r="B2979" s="5">
        <v>1235902</v>
      </c>
      <c r="C2979" s="3" t="s">
        <v>6997</v>
      </c>
      <c r="D2979" s="3" t="s">
        <v>6998</v>
      </c>
      <c r="E2979" s="3">
        <v>1383</v>
      </c>
      <c r="F2979" s="3"/>
    </row>
    <row r="2980" spans="1:6" x14ac:dyDescent="0.25">
      <c r="A2980" s="3">
        <v>2840090</v>
      </c>
      <c r="B2980" s="5">
        <v>1235904</v>
      </c>
      <c r="C2980" s="3" t="s">
        <v>6999</v>
      </c>
      <c r="D2980" s="3" t="s">
        <v>7000</v>
      </c>
      <c r="E2980" s="3">
        <v>1384</v>
      </c>
      <c r="F2980" s="3"/>
    </row>
    <row r="2981" spans="1:6" x14ac:dyDescent="0.25">
      <c r="A2981" s="3">
        <v>2840092</v>
      </c>
      <c r="B2981" s="5">
        <v>1235906</v>
      </c>
      <c r="C2981" s="3" t="s">
        <v>7001</v>
      </c>
      <c r="D2981" s="3" t="s">
        <v>7002</v>
      </c>
      <c r="E2981" s="3">
        <v>1385</v>
      </c>
      <c r="F2981" s="3"/>
    </row>
    <row r="2982" spans="1:6" x14ac:dyDescent="0.25">
      <c r="A2982" s="3">
        <v>2840094</v>
      </c>
      <c r="B2982" s="5">
        <v>1235908</v>
      </c>
      <c r="C2982" s="3" t="s">
        <v>7003</v>
      </c>
      <c r="D2982" s="3" t="s">
        <v>7004</v>
      </c>
      <c r="E2982" s="3">
        <v>1386</v>
      </c>
      <c r="F2982" s="3"/>
    </row>
    <row r="2983" spans="1:6" x14ac:dyDescent="0.25">
      <c r="A2983" s="3">
        <v>2840096</v>
      </c>
      <c r="B2983" s="5">
        <v>1235910</v>
      </c>
      <c r="C2983" s="3" t="s">
        <v>7005</v>
      </c>
      <c r="D2983" s="3" t="s">
        <v>7006</v>
      </c>
      <c r="E2983" s="3">
        <v>1387</v>
      </c>
      <c r="F2983" s="3"/>
    </row>
    <row r="2984" spans="1:6" x14ac:dyDescent="0.25">
      <c r="A2984" s="3">
        <v>2840098</v>
      </c>
      <c r="B2984" s="5">
        <v>1235912</v>
      </c>
      <c r="C2984" s="3" t="s">
        <v>7007</v>
      </c>
      <c r="D2984" s="3" t="s">
        <v>7008</v>
      </c>
      <c r="E2984" s="3">
        <v>1388</v>
      </c>
      <c r="F2984" s="3"/>
    </row>
    <row r="2985" spans="1:6" x14ac:dyDescent="0.25">
      <c r="A2985" s="3">
        <v>2840100</v>
      </c>
      <c r="B2985" s="5">
        <v>1235914</v>
      </c>
      <c r="C2985" s="3" t="s">
        <v>7009</v>
      </c>
      <c r="D2985" s="3" t="s">
        <v>7010</v>
      </c>
      <c r="E2985" s="3">
        <v>1389</v>
      </c>
      <c r="F2985" s="3"/>
    </row>
    <row r="2986" spans="1:6" x14ac:dyDescent="0.25">
      <c r="A2986" s="3">
        <v>2840102</v>
      </c>
      <c r="B2986" s="5">
        <v>1235916</v>
      </c>
      <c r="C2986" s="3" t="s">
        <v>7011</v>
      </c>
      <c r="D2986" s="3" t="s">
        <v>7012</v>
      </c>
      <c r="E2986" s="3">
        <v>1390</v>
      </c>
      <c r="F2986" s="3"/>
    </row>
    <row r="2987" spans="1:6" x14ac:dyDescent="0.25">
      <c r="A2987" s="3">
        <v>2840104</v>
      </c>
      <c r="B2987" s="5">
        <v>1235918</v>
      </c>
      <c r="C2987" s="3" t="s">
        <v>7013</v>
      </c>
      <c r="D2987" s="3" t="s">
        <v>7014</v>
      </c>
      <c r="E2987" s="3">
        <v>1391</v>
      </c>
      <c r="F2987" s="3"/>
    </row>
    <row r="2988" spans="1:6" x14ac:dyDescent="0.25">
      <c r="A2988" s="3">
        <v>2840106</v>
      </c>
      <c r="B2988" s="5">
        <v>1235920</v>
      </c>
      <c r="C2988" s="3" t="s">
        <v>7015</v>
      </c>
      <c r="D2988" s="3" t="s">
        <v>7016</v>
      </c>
      <c r="E2988" s="3">
        <v>1392</v>
      </c>
      <c r="F2988" s="3"/>
    </row>
    <row r="2989" spans="1:6" x14ac:dyDescent="0.25">
      <c r="A2989" s="3">
        <v>2840108</v>
      </c>
      <c r="B2989" s="5">
        <v>1235922</v>
      </c>
      <c r="C2989" s="3" t="s">
        <v>7017</v>
      </c>
      <c r="D2989" s="3" t="s">
        <v>7018</v>
      </c>
      <c r="E2989" s="3">
        <v>1393</v>
      </c>
      <c r="F2989" s="3"/>
    </row>
    <row r="2990" spans="1:6" x14ac:dyDescent="0.25">
      <c r="A2990" s="3">
        <v>2840110</v>
      </c>
      <c r="B2990" s="5">
        <v>1235924</v>
      </c>
      <c r="C2990" s="3" t="s">
        <v>7019</v>
      </c>
      <c r="D2990" s="3" t="s">
        <v>7020</v>
      </c>
      <c r="E2990" s="3">
        <v>1394</v>
      </c>
      <c r="F2990" s="3"/>
    </row>
    <row r="2991" spans="1:6" x14ac:dyDescent="0.25">
      <c r="A2991" s="3">
        <v>2840112</v>
      </c>
      <c r="B2991" s="5">
        <v>1235926</v>
      </c>
      <c r="C2991" s="3" t="s">
        <v>7021</v>
      </c>
      <c r="D2991" s="3" t="s">
        <v>7022</v>
      </c>
      <c r="E2991" s="3">
        <v>1395</v>
      </c>
      <c r="F2991" s="3"/>
    </row>
    <row r="2992" spans="1:6" x14ac:dyDescent="0.25">
      <c r="A2992" s="3">
        <v>2840114</v>
      </c>
      <c r="B2992" s="5">
        <v>1235928</v>
      </c>
      <c r="C2992" s="3" t="s">
        <v>7023</v>
      </c>
      <c r="D2992" s="3" t="s">
        <v>7024</v>
      </c>
      <c r="E2992" s="3">
        <v>1396</v>
      </c>
      <c r="F2992" s="3"/>
    </row>
    <row r="2993" spans="1:6" x14ac:dyDescent="0.25">
      <c r="A2993" s="3">
        <v>2840116</v>
      </c>
      <c r="B2993" s="5">
        <v>1235930</v>
      </c>
      <c r="C2993" s="3" t="s">
        <v>7025</v>
      </c>
      <c r="D2993" s="3" t="s">
        <v>7026</v>
      </c>
      <c r="E2993" s="3">
        <v>1397</v>
      </c>
      <c r="F2993" s="3"/>
    </row>
    <row r="2994" spans="1:6" x14ac:dyDescent="0.25">
      <c r="A2994" s="3">
        <v>2840118</v>
      </c>
      <c r="B2994" s="5">
        <v>1235932</v>
      </c>
      <c r="C2994" s="3" t="s">
        <v>7027</v>
      </c>
      <c r="D2994" s="3" t="s">
        <v>7028</v>
      </c>
      <c r="E2994" s="3">
        <v>1398</v>
      </c>
      <c r="F2994" s="3"/>
    </row>
    <row r="2995" spans="1:6" x14ac:dyDescent="0.25">
      <c r="A2995" s="3">
        <v>2840120</v>
      </c>
      <c r="B2995" s="5">
        <v>1235934</v>
      </c>
      <c r="C2995" s="3" t="s">
        <v>7029</v>
      </c>
      <c r="D2995" s="3" t="s">
        <v>7030</v>
      </c>
      <c r="E2995" s="3">
        <v>1399</v>
      </c>
      <c r="F2995" s="3"/>
    </row>
    <row r="2996" spans="1:6" x14ac:dyDescent="0.25">
      <c r="A2996" s="3">
        <v>2840122</v>
      </c>
      <c r="B2996" s="5">
        <v>1235936</v>
      </c>
      <c r="C2996" s="3" t="s">
        <v>7031</v>
      </c>
      <c r="D2996" s="3" t="s">
        <v>7032</v>
      </c>
      <c r="E2996" s="3">
        <v>1400</v>
      </c>
      <c r="F2996" s="3"/>
    </row>
    <row r="2997" spans="1:6" x14ac:dyDescent="0.25">
      <c r="A2997" s="3">
        <v>2840124</v>
      </c>
      <c r="B2997" s="5">
        <v>1235938</v>
      </c>
      <c r="C2997" s="3" t="s">
        <v>7033</v>
      </c>
      <c r="D2997" s="3" t="s">
        <v>7034</v>
      </c>
      <c r="E2997" s="3">
        <v>1401</v>
      </c>
      <c r="F2997" s="3"/>
    </row>
    <row r="2998" spans="1:6" x14ac:dyDescent="0.25">
      <c r="A2998" s="3">
        <v>2840126</v>
      </c>
      <c r="B2998" s="5">
        <v>1235940</v>
      </c>
      <c r="C2998" s="3" t="s">
        <v>7035</v>
      </c>
      <c r="D2998" s="3" t="s">
        <v>7036</v>
      </c>
      <c r="E2998" s="3">
        <v>1402</v>
      </c>
      <c r="F2998" s="3"/>
    </row>
    <row r="2999" spans="1:6" x14ac:dyDescent="0.25">
      <c r="A2999" s="3">
        <v>2840128</v>
      </c>
      <c r="B2999" s="5">
        <v>1235942</v>
      </c>
      <c r="C2999" s="3" t="s">
        <v>7037</v>
      </c>
      <c r="D2999" s="3" t="s">
        <v>7038</v>
      </c>
      <c r="E2999" s="3">
        <v>1403</v>
      </c>
      <c r="F2999" s="3"/>
    </row>
    <row r="3000" spans="1:6" x14ac:dyDescent="0.25">
      <c r="A3000" s="3">
        <v>2840130</v>
      </c>
      <c r="B3000" s="5">
        <v>1235944</v>
      </c>
      <c r="C3000" s="3" t="s">
        <v>7039</v>
      </c>
      <c r="D3000" s="3" t="s">
        <v>7040</v>
      </c>
      <c r="E3000" s="3">
        <v>1404</v>
      </c>
      <c r="F3000" s="3"/>
    </row>
    <row r="3001" spans="1:6" x14ac:dyDescent="0.25">
      <c r="A3001" s="3">
        <v>2840132</v>
      </c>
      <c r="B3001" s="5">
        <v>1235946</v>
      </c>
      <c r="C3001" s="3" t="s">
        <v>7041</v>
      </c>
      <c r="D3001" s="3" t="s">
        <v>7042</v>
      </c>
      <c r="E3001" s="3">
        <v>1405</v>
      </c>
      <c r="F3001" s="3"/>
    </row>
    <row r="3002" spans="1:6" x14ac:dyDescent="0.25">
      <c r="A3002" s="3">
        <v>2840134</v>
      </c>
      <c r="B3002" s="5">
        <v>1235948</v>
      </c>
      <c r="C3002" s="3" t="s">
        <v>7043</v>
      </c>
      <c r="D3002" s="3" t="s">
        <v>7044</v>
      </c>
      <c r="E3002" s="3">
        <v>1406</v>
      </c>
      <c r="F3002" s="3"/>
    </row>
    <row r="3003" spans="1:6" x14ac:dyDescent="0.25">
      <c r="A3003" s="3">
        <v>2840136</v>
      </c>
      <c r="B3003" s="5">
        <v>1235950</v>
      </c>
      <c r="C3003" s="3" t="s">
        <v>7045</v>
      </c>
      <c r="D3003" s="3" t="s">
        <v>7046</v>
      </c>
      <c r="E3003" s="3">
        <v>1407</v>
      </c>
      <c r="F3003" s="3"/>
    </row>
    <row r="3004" spans="1:6" x14ac:dyDescent="0.25">
      <c r="A3004" s="3">
        <v>2840138</v>
      </c>
      <c r="B3004" s="5">
        <v>1235952</v>
      </c>
      <c r="C3004" s="3" t="s">
        <v>7047</v>
      </c>
      <c r="D3004" s="3" t="s">
        <v>7048</v>
      </c>
      <c r="E3004" s="3">
        <v>1408</v>
      </c>
      <c r="F3004" s="3"/>
    </row>
    <row r="3005" spans="1:6" x14ac:dyDescent="0.25">
      <c r="A3005" s="3">
        <v>2840140</v>
      </c>
      <c r="B3005" s="5">
        <v>1235954</v>
      </c>
      <c r="C3005" s="3" t="s">
        <v>7049</v>
      </c>
      <c r="D3005" s="3" t="s">
        <v>7050</v>
      </c>
      <c r="E3005" s="3">
        <v>1409</v>
      </c>
      <c r="F3005" s="3"/>
    </row>
    <row r="3006" spans="1:6" x14ac:dyDescent="0.25">
      <c r="A3006" s="3">
        <v>2840142</v>
      </c>
      <c r="B3006" s="5">
        <v>1235956</v>
      </c>
      <c r="C3006" s="3" t="s">
        <v>7051</v>
      </c>
      <c r="D3006" s="3" t="s">
        <v>7052</v>
      </c>
      <c r="E3006" s="3">
        <v>1410</v>
      </c>
      <c r="F3006" s="3"/>
    </row>
    <row r="3007" spans="1:6" x14ac:dyDescent="0.25">
      <c r="A3007" s="3">
        <v>2840144</v>
      </c>
      <c r="B3007" s="5">
        <v>1235958</v>
      </c>
      <c r="C3007" s="3" t="s">
        <v>7053</v>
      </c>
      <c r="D3007" s="3" t="s">
        <v>7054</v>
      </c>
      <c r="E3007" s="3">
        <v>1411</v>
      </c>
      <c r="F3007" s="3"/>
    </row>
    <row r="3008" spans="1:6" x14ac:dyDescent="0.25">
      <c r="A3008" s="3">
        <v>2840146</v>
      </c>
      <c r="B3008" s="5">
        <v>1235960</v>
      </c>
      <c r="C3008" s="3" t="s">
        <v>7055</v>
      </c>
      <c r="D3008" s="3" t="s">
        <v>7056</v>
      </c>
      <c r="E3008" s="3">
        <v>1412</v>
      </c>
      <c r="F3008" s="3"/>
    </row>
    <row r="3009" spans="1:6" x14ac:dyDescent="0.25">
      <c r="A3009" s="3">
        <v>2840148</v>
      </c>
      <c r="B3009" s="5">
        <v>1235962</v>
      </c>
      <c r="C3009" s="3" t="s">
        <v>7057</v>
      </c>
      <c r="D3009" s="3" t="s">
        <v>7058</v>
      </c>
      <c r="E3009" s="3">
        <v>1413</v>
      </c>
      <c r="F3009" s="3"/>
    </row>
    <row r="3010" spans="1:6" x14ac:dyDescent="0.25">
      <c r="A3010" s="3">
        <v>2840150</v>
      </c>
      <c r="B3010" s="5">
        <v>1235964</v>
      </c>
      <c r="C3010" s="3" t="s">
        <v>7059</v>
      </c>
      <c r="D3010" s="3" t="s">
        <v>7060</v>
      </c>
      <c r="E3010" s="3">
        <v>1414</v>
      </c>
      <c r="F3010" s="3"/>
    </row>
    <row r="3011" spans="1:6" x14ac:dyDescent="0.25">
      <c r="A3011" s="3">
        <v>2840152</v>
      </c>
      <c r="B3011" s="5">
        <v>1235966</v>
      </c>
      <c r="C3011" s="3" t="s">
        <v>7061</v>
      </c>
      <c r="D3011" s="3" t="s">
        <v>7062</v>
      </c>
      <c r="E3011" s="3">
        <v>1415</v>
      </c>
      <c r="F3011" s="3"/>
    </row>
    <row r="3012" spans="1:6" x14ac:dyDescent="0.25">
      <c r="A3012" s="3">
        <v>2840154</v>
      </c>
      <c r="B3012" s="5">
        <v>1235968</v>
      </c>
      <c r="C3012" s="3" t="s">
        <v>7063</v>
      </c>
      <c r="D3012" s="3" t="s">
        <v>7064</v>
      </c>
      <c r="E3012" s="3">
        <v>1416</v>
      </c>
      <c r="F3012" s="3"/>
    </row>
    <row r="3013" spans="1:6" x14ac:dyDescent="0.25">
      <c r="A3013" s="3">
        <v>2840156</v>
      </c>
      <c r="B3013" s="5">
        <v>1235970</v>
      </c>
      <c r="C3013" s="3" t="s">
        <v>7065</v>
      </c>
      <c r="D3013" s="3" t="s">
        <v>7066</v>
      </c>
      <c r="E3013" s="3">
        <v>1417</v>
      </c>
      <c r="F3013" s="3"/>
    </row>
    <row r="3014" spans="1:6" x14ac:dyDescent="0.25">
      <c r="A3014" s="3">
        <v>2840158</v>
      </c>
      <c r="B3014" s="5">
        <v>1235972</v>
      </c>
      <c r="C3014" s="3" t="s">
        <v>7067</v>
      </c>
      <c r="D3014" s="3" t="s">
        <v>7068</v>
      </c>
      <c r="E3014" s="3">
        <v>1418</v>
      </c>
      <c r="F3014" s="3"/>
    </row>
    <row r="3015" spans="1:6" x14ac:dyDescent="0.25">
      <c r="A3015" s="3">
        <v>2840160</v>
      </c>
      <c r="B3015" s="5">
        <v>1235974</v>
      </c>
      <c r="C3015" s="3" t="s">
        <v>7069</v>
      </c>
      <c r="D3015" s="3" t="s">
        <v>7070</v>
      </c>
      <c r="E3015" s="3">
        <v>1419</v>
      </c>
      <c r="F3015" s="3"/>
    </row>
    <row r="3016" spans="1:6" x14ac:dyDescent="0.25">
      <c r="A3016" s="3">
        <v>2840162</v>
      </c>
      <c r="B3016" s="5">
        <v>1235976</v>
      </c>
      <c r="C3016" s="3" t="s">
        <v>7071</v>
      </c>
      <c r="D3016" s="3" t="s">
        <v>7072</v>
      </c>
      <c r="E3016" s="3">
        <v>1420</v>
      </c>
      <c r="F3016" s="3"/>
    </row>
    <row r="3017" spans="1:6" x14ac:dyDescent="0.25">
      <c r="A3017" s="3">
        <v>2840164</v>
      </c>
      <c r="B3017" s="5">
        <v>1235978</v>
      </c>
      <c r="C3017" s="3" t="s">
        <v>7073</v>
      </c>
      <c r="D3017" s="3" t="s">
        <v>7074</v>
      </c>
      <c r="E3017" s="3">
        <v>1421</v>
      </c>
      <c r="F3017" s="3"/>
    </row>
    <row r="3018" spans="1:6" x14ac:dyDescent="0.25">
      <c r="A3018" s="3">
        <v>2840166</v>
      </c>
      <c r="B3018" s="5">
        <v>1235980</v>
      </c>
      <c r="C3018" s="3" t="s">
        <v>7075</v>
      </c>
      <c r="D3018" s="3" t="s">
        <v>7076</v>
      </c>
      <c r="E3018" s="3">
        <v>1422</v>
      </c>
      <c r="F3018" s="3"/>
    </row>
    <row r="3019" spans="1:6" x14ac:dyDescent="0.25">
      <c r="A3019" s="3">
        <v>2840168</v>
      </c>
      <c r="B3019" s="5">
        <v>1235982</v>
      </c>
      <c r="C3019" s="3" t="s">
        <v>7077</v>
      </c>
      <c r="D3019" s="3" t="s">
        <v>7078</v>
      </c>
      <c r="E3019" s="3">
        <v>1423</v>
      </c>
      <c r="F3019" s="3"/>
    </row>
    <row r="3020" spans="1:6" x14ac:dyDescent="0.25">
      <c r="A3020" s="3">
        <v>2840170</v>
      </c>
      <c r="B3020" s="5">
        <v>1235984</v>
      </c>
      <c r="C3020" s="3" t="s">
        <v>7079</v>
      </c>
      <c r="D3020" s="3" t="s">
        <v>7080</v>
      </c>
      <c r="E3020" s="3">
        <v>1424</v>
      </c>
      <c r="F3020" s="3"/>
    </row>
    <row r="3021" spans="1:6" x14ac:dyDescent="0.25">
      <c r="A3021" s="3">
        <v>2840172</v>
      </c>
      <c r="B3021" s="5">
        <v>1235986</v>
      </c>
      <c r="C3021" s="3" t="s">
        <v>7081</v>
      </c>
      <c r="D3021" s="3" t="s">
        <v>7082</v>
      </c>
      <c r="E3021" s="3">
        <v>1425</v>
      </c>
      <c r="F3021" s="3"/>
    </row>
    <row r="3022" spans="1:6" x14ac:dyDescent="0.25">
      <c r="A3022" s="3">
        <v>2840174</v>
      </c>
      <c r="B3022" s="5">
        <v>1235988</v>
      </c>
      <c r="C3022" s="3" t="s">
        <v>7083</v>
      </c>
      <c r="D3022" s="3" t="s">
        <v>7084</v>
      </c>
      <c r="E3022" s="3">
        <v>1426</v>
      </c>
      <c r="F3022" s="3"/>
    </row>
    <row r="3023" spans="1:6" x14ac:dyDescent="0.25">
      <c r="A3023" s="3">
        <v>2840176</v>
      </c>
      <c r="B3023" s="5">
        <v>1235990</v>
      </c>
      <c r="C3023" s="3" t="s">
        <v>7085</v>
      </c>
      <c r="D3023" s="3" t="s">
        <v>7086</v>
      </c>
      <c r="E3023" s="3">
        <v>1427</v>
      </c>
      <c r="F3023" s="3"/>
    </row>
    <row r="3024" spans="1:6" x14ac:dyDescent="0.25">
      <c r="A3024" s="3">
        <v>2840178</v>
      </c>
      <c r="B3024" s="5">
        <v>1235992</v>
      </c>
      <c r="C3024" s="3" t="s">
        <v>7087</v>
      </c>
      <c r="D3024" s="3" t="s">
        <v>7088</v>
      </c>
      <c r="E3024" s="3">
        <v>1428</v>
      </c>
      <c r="F3024" s="3"/>
    </row>
    <row r="3025" spans="1:6" x14ac:dyDescent="0.25">
      <c r="A3025" s="3">
        <v>2840180</v>
      </c>
      <c r="B3025" s="5">
        <v>1235994</v>
      </c>
      <c r="C3025" s="3" t="s">
        <v>7089</v>
      </c>
      <c r="D3025" s="3" t="s">
        <v>7090</v>
      </c>
      <c r="E3025" s="3">
        <v>1429</v>
      </c>
      <c r="F3025" s="3"/>
    </row>
    <row r="3026" spans="1:6" x14ac:dyDescent="0.25">
      <c r="A3026" s="3">
        <v>2840182</v>
      </c>
      <c r="B3026" s="5">
        <v>1235996</v>
      </c>
      <c r="C3026" s="3" t="s">
        <v>7091</v>
      </c>
      <c r="D3026" s="3" t="s">
        <v>7092</v>
      </c>
      <c r="E3026" s="3">
        <v>1430</v>
      </c>
      <c r="F3026" s="3"/>
    </row>
    <row r="3027" spans="1:6" x14ac:dyDescent="0.25">
      <c r="A3027" s="3">
        <v>2840184</v>
      </c>
      <c r="B3027" s="5">
        <v>1235998</v>
      </c>
      <c r="C3027" s="3" t="s">
        <v>7093</v>
      </c>
      <c r="D3027" s="3" t="s">
        <v>7094</v>
      </c>
      <c r="E3027" s="3">
        <v>1431</v>
      </c>
      <c r="F3027" s="3"/>
    </row>
    <row r="3028" spans="1:6" x14ac:dyDescent="0.25">
      <c r="A3028" s="3">
        <v>2840186</v>
      </c>
      <c r="B3028" s="5">
        <v>1236000</v>
      </c>
      <c r="C3028" s="3" t="s">
        <v>7095</v>
      </c>
      <c r="D3028" s="3" t="s">
        <v>7096</v>
      </c>
      <c r="E3028" s="3">
        <v>1432</v>
      </c>
      <c r="F3028" s="3"/>
    </row>
    <row r="3029" spans="1:6" x14ac:dyDescent="0.25">
      <c r="A3029" s="3">
        <v>2840188</v>
      </c>
      <c r="B3029" s="5">
        <v>1236002</v>
      </c>
      <c r="C3029" s="3" t="s">
        <v>7097</v>
      </c>
      <c r="D3029" s="3" t="s">
        <v>7098</v>
      </c>
      <c r="E3029" s="3">
        <v>1433</v>
      </c>
      <c r="F3029" s="3"/>
    </row>
    <row r="3030" spans="1:6" x14ac:dyDescent="0.25">
      <c r="A3030" s="3">
        <v>2840190</v>
      </c>
      <c r="B3030" s="5">
        <v>1236004</v>
      </c>
      <c r="C3030" s="3" t="s">
        <v>7099</v>
      </c>
      <c r="D3030" s="3" t="s">
        <v>7100</v>
      </c>
      <c r="E3030" s="3">
        <v>1434</v>
      </c>
      <c r="F3030" s="3"/>
    </row>
    <row r="3031" spans="1:6" x14ac:dyDescent="0.25">
      <c r="A3031" s="3">
        <v>2840192</v>
      </c>
      <c r="B3031" s="5">
        <v>1236006</v>
      </c>
      <c r="C3031" s="3" t="s">
        <v>7101</v>
      </c>
      <c r="D3031" s="3" t="s">
        <v>7102</v>
      </c>
      <c r="E3031" s="3">
        <v>1435</v>
      </c>
      <c r="F3031" s="3"/>
    </row>
    <row r="3032" spans="1:6" x14ac:dyDescent="0.25">
      <c r="A3032" s="3">
        <v>2840194</v>
      </c>
      <c r="B3032" s="5">
        <v>1236008</v>
      </c>
      <c r="C3032" s="3" t="s">
        <v>7103</v>
      </c>
      <c r="D3032" s="3" t="s">
        <v>7104</v>
      </c>
      <c r="E3032" s="3">
        <v>1436</v>
      </c>
      <c r="F3032" s="3"/>
    </row>
    <row r="3033" spans="1:6" x14ac:dyDescent="0.25">
      <c r="E3033" s="3"/>
      <c r="F3033" s="3"/>
    </row>
    <row r="3034" spans="1:6" x14ac:dyDescent="0.25">
      <c r="E3034" s="3"/>
      <c r="F3034" s="3"/>
    </row>
    <row r="3035" spans="1:6" x14ac:dyDescent="0.25">
      <c r="E3035" s="3"/>
      <c r="F3035" s="3"/>
    </row>
    <row r="3036" spans="1:6" x14ac:dyDescent="0.25">
      <c r="E3036" s="3"/>
      <c r="F3036" s="3"/>
    </row>
    <row r="3037" spans="1:6" x14ac:dyDescent="0.25">
      <c r="E3037" s="3"/>
      <c r="F3037" s="3"/>
    </row>
    <row r="3038" spans="1:6" x14ac:dyDescent="0.25">
      <c r="E3038" s="3"/>
      <c r="F3038" s="3"/>
    </row>
    <row r="3039" spans="1:6" x14ac:dyDescent="0.25">
      <c r="E3039" s="3"/>
      <c r="F3039" s="3"/>
    </row>
    <row r="3040" spans="1:6" x14ac:dyDescent="0.25">
      <c r="E3040" s="3"/>
      <c r="F3040" s="3"/>
    </row>
    <row r="3041" spans="5:6" x14ac:dyDescent="0.25">
      <c r="E3041" s="3"/>
      <c r="F3041" s="3"/>
    </row>
    <row r="3042" spans="5:6" x14ac:dyDescent="0.25">
      <c r="E3042" s="3"/>
      <c r="F3042" s="3"/>
    </row>
    <row r="3043" spans="5:6" x14ac:dyDescent="0.25">
      <c r="E3043" s="3"/>
      <c r="F3043" s="3"/>
    </row>
    <row r="3044" spans="5:6" x14ac:dyDescent="0.25">
      <c r="E3044" s="3"/>
      <c r="F3044" s="3"/>
    </row>
    <row r="3045" spans="5:6" x14ac:dyDescent="0.25">
      <c r="E3045" s="3"/>
      <c r="F3045" s="3"/>
    </row>
    <row r="3046" spans="5:6" x14ac:dyDescent="0.25">
      <c r="E3046" s="3"/>
      <c r="F3046" s="3"/>
    </row>
    <row r="3047" spans="5:6" x14ac:dyDescent="0.25">
      <c r="E3047" s="3"/>
      <c r="F3047" s="3"/>
    </row>
    <row r="3048" spans="5:6" x14ac:dyDescent="0.25">
      <c r="E3048" s="3"/>
      <c r="F3048" s="3"/>
    </row>
    <row r="3049" spans="5:6" x14ac:dyDescent="0.25">
      <c r="E3049" s="3"/>
      <c r="F3049" s="3"/>
    </row>
    <row r="3050" spans="5:6" x14ac:dyDescent="0.25">
      <c r="E3050" s="3"/>
      <c r="F3050" s="3"/>
    </row>
    <row r="3051" spans="5:6" x14ac:dyDescent="0.25">
      <c r="E3051" s="3"/>
      <c r="F3051" s="3"/>
    </row>
    <row r="3052" spans="5:6" x14ac:dyDescent="0.25">
      <c r="E3052" s="3"/>
      <c r="F3052" s="3"/>
    </row>
    <row r="3053" spans="5:6" x14ac:dyDescent="0.25">
      <c r="E3053" s="3"/>
      <c r="F3053" s="3"/>
    </row>
    <row r="3054" spans="5:6" x14ac:dyDescent="0.25">
      <c r="E3054" s="3"/>
      <c r="F3054" s="3"/>
    </row>
    <row r="3055" spans="5:6" x14ac:dyDescent="0.25">
      <c r="E3055" s="3"/>
      <c r="F3055" s="3"/>
    </row>
    <row r="3056" spans="5:6" x14ac:dyDescent="0.25">
      <c r="E3056" s="3"/>
      <c r="F3056" s="3"/>
    </row>
    <row r="3057" spans="5:6" x14ac:dyDescent="0.25">
      <c r="E3057" s="3"/>
      <c r="F3057" s="3"/>
    </row>
    <row r="3058" spans="5:6" x14ac:dyDescent="0.25">
      <c r="E3058" s="3"/>
      <c r="F3058" s="3"/>
    </row>
    <row r="3059" spans="5:6" x14ac:dyDescent="0.25">
      <c r="E3059" s="3"/>
      <c r="F3059" s="3"/>
    </row>
    <row r="3060" spans="5:6" x14ac:dyDescent="0.25">
      <c r="E3060" s="3"/>
      <c r="F3060" s="3"/>
    </row>
    <row r="3061" spans="5:6" x14ac:dyDescent="0.25">
      <c r="E3061" s="3"/>
      <c r="F3061" s="3"/>
    </row>
    <row r="3062" spans="5:6" x14ac:dyDescent="0.25">
      <c r="E3062" s="3"/>
      <c r="F3062" s="3"/>
    </row>
    <row r="3063" spans="5:6" x14ac:dyDescent="0.25">
      <c r="E3063" s="3"/>
      <c r="F3063" s="3"/>
    </row>
    <row r="3064" spans="5:6" x14ac:dyDescent="0.25">
      <c r="E3064" s="3"/>
      <c r="F3064" s="3"/>
    </row>
    <row r="3065" spans="5:6" x14ac:dyDescent="0.25">
      <c r="E3065" s="3"/>
      <c r="F3065" s="3"/>
    </row>
    <row r="3066" spans="5:6" x14ac:dyDescent="0.25">
      <c r="E3066" s="3"/>
      <c r="F3066" s="3"/>
    </row>
    <row r="3067" spans="5:6" x14ac:dyDescent="0.25">
      <c r="E3067" s="3"/>
      <c r="F3067" s="3"/>
    </row>
    <row r="3068" spans="5:6" x14ac:dyDescent="0.25">
      <c r="E3068" s="3"/>
      <c r="F3068" s="3"/>
    </row>
    <row r="3069" spans="5:6" x14ac:dyDescent="0.25">
      <c r="E3069" s="3"/>
      <c r="F3069" s="3"/>
    </row>
    <row r="3070" spans="5:6" x14ac:dyDescent="0.25">
      <c r="E3070" s="3"/>
      <c r="F3070" s="3"/>
    </row>
    <row r="3071" spans="5:6" x14ac:dyDescent="0.25">
      <c r="E3071" s="3"/>
      <c r="F3071" s="3"/>
    </row>
    <row r="3072" spans="5:6" x14ac:dyDescent="0.25">
      <c r="E3072" s="3"/>
      <c r="F3072" s="3"/>
    </row>
    <row r="3073" spans="5:6" x14ac:dyDescent="0.25">
      <c r="E3073" s="3"/>
      <c r="F3073" s="3"/>
    </row>
    <row r="3074" spans="5:6" x14ac:dyDescent="0.25">
      <c r="E3074" s="3"/>
      <c r="F3074" s="3"/>
    </row>
    <row r="3075" spans="5:6" x14ac:dyDescent="0.25">
      <c r="E3075" s="3"/>
      <c r="F3075" s="3"/>
    </row>
    <row r="3076" spans="5:6" x14ac:dyDescent="0.25">
      <c r="E3076" s="3"/>
      <c r="F3076" s="3"/>
    </row>
    <row r="3077" spans="5:6" x14ac:dyDescent="0.25">
      <c r="E3077" s="3"/>
      <c r="F3077" s="3"/>
    </row>
    <row r="3078" spans="5:6" x14ac:dyDescent="0.25">
      <c r="E3078" s="3"/>
      <c r="F3078" s="3"/>
    </row>
    <row r="3079" spans="5:6" x14ac:dyDescent="0.25">
      <c r="E3079" s="3"/>
      <c r="F3079" s="3"/>
    </row>
    <row r="3080" spans="5:6" x14ac:dyDescent="0.25">
      <c r="E3080" s="3"/>
      <c r="F3080" s="3"/>
    </row>
    <row r="3081" spans="5:6" x14ac:dyDescent="0.25">
      <c r="E3081" s="3"/>
      <c r="F3081" s="3"/>
    </row>
    <row r="3082" spans="5:6" x14ac:dyDescent="0.25">
      <c r="E3082" s="3"/>
      <c r="F3082" s="3"/>
    </row>
    <row r="3083" spans="5:6" x14ac:dyDescent="0.25">
      <c r="E3083" s="3"/>
      <c r="F3083" s="3"/>
    </row>
    <row r="3084" spans="5:6" x14ac:dyDescent="0.25">
      <c r="E3084" s="3"/>
      <c r="F3084" s="3"/>
    </row>
    <row r="3085" spans="5:6" x14ac:dyDescent="0.25">
      <c r="E3085" s="3"/>
      <c r="F3085" s="3"/>
    </row>
    <row r="3086" spans="5:6" x14ac:dyDescent="0.25">
      <c r="E3086" s="3"/>
      <c r="F3086" s="3"/>
    </row>
    <row r="3087" spans="5:6" x14ac:dyDescent="0.25">
      <c r="E3087" s="3"/>
      <c r="F3087" s="3"/>
    </row>
    <row r="3088" spans="5:6" x14ac:dyDescent="0.25">
      <c r="E3088" s="3"/>
      <c r="F3088" s="3"/>
    </row>
    <row r="3089" spans="5:6" x14ac:dyDescent="0.25">
      <c r="E3089" s="3"/>
      <c r="F3089" s="3"/>
    </row>
    <row r="3090" spans="5:6" x14ac:dyDescent="0.25">
      <c r="E3090" s="3"/>
      <c r="F3090" s="3"/>
    </row>
    <row r="3091" spans="5:6" x14ac:dyDescent="0.25">
      <c r="E3091" s="3"/>
      <c r="F3091" s="3"/>
    </row>
    <row r="3092" spans="5:6" x14ac:dyDescent="0.25">
      <c r="E3092" s="3"/>
      <c r="F3092" s="3"/>
    </row>
    <row r="3093" spans="5:6" x14ac:dyDescent="0.25">
      <c r="E3093" s="3"/>
      <c r="F3093" s="3"/>
    </row>
    <row r="3094" spans="5:6" x14ac:dyDescent="0.25">
      <c r="E3094" s="3"/>
      <c r="F3094" s="3"/>
    </row>
    <row r="3095" spans="5:6" x14ac:dyDescent="0.25">
      <c r="E3095" s="3"/>
      <c r="F3095" s="3"/>
    </row>
    <row r="3096" spans="5:6" x14ac:dyDescent="0.25">
      <c r="E3096" s="3"/>
      <c r="F3096" s="3"/>
    </row>
    <row r="3097" spans="5:6" x14ac:dyDescent="0.25">
      <c r="E3097" s="3"/>
      <c r="F3097" s="3"/>
    </row>
    <row r="3098" spans="5:6" x14ac:dyDescent="0.25">
      <c r="E3098" s="3"/>
      <c r="F3098" s="3"/>
    </row>
    <row r="3099" spans="5:6" x14ac:dyDescent="0.25">
      <c r="E3099" s="3"/>
      <c r="F3099" s="3"/>
    </row>
    <row r="3100" spans="5:6" x14ac:dyDescent="0.25">
      <c r="E3100" s="3"/>
      <c r="F3100" s="3"/>
    </row>
    <row r="3101" spans="5:6" x14ac:dyDescent="0.25">
      <c r="E3101" s="3"/>
      <c r="F3101" s="3"/>
    </row>
    <row r="3102" spans="5:6" x14ac:dyDescent="0.25">
      <c r="E3102" s="3"/>
      <c r="F3102" s="3"/>
    </row>
    <row r="3103" spans="5:6" x14ac:dyDescent="0.25">
      <c r="E3103" s="3"/>
      <c r="F3103" s="3"/>
    </row>
    <row r="3104" spans="5:6" x14ac:dyDescent="0.25">
      <c r="E3104" s="3"/>
      <c r="F3104" s="3"/>
    </row>
    <row r="3105" spans="5:6" x14ac:dyDescent="0.25">
      <c r="E3105" s="3"/>
      <c r="F3105" s="3"/>
    </row>
    <row r="3106" spans="5:6" x14ac:dyDescent="0.25">
      <c r="E3106" s="3"/>
      <c r="F3106" s="3"/>
    </row>
    <row r="3107" spans="5:6" x14ac:dyDescent="0.25">
      <c r="E3107" s="3"/>
      <c r="F3107" s="3"/>
    </row>
    <row r="3108" spans="5:6" x14ac:dyDescent="0.25">
      <c r="E3108" s="3"/>
      <c r="F3108" s="3"/>
    </row>
    <row r="3109" spans="5:6" x14ac:dyDescent="0.25">
      <c r="E3109" s="3"/>
      <c r="F3109" s="3"/>
    </row>
    <row r="3110" spans="5:6" x14ac:dyDescent="0.25">
      <c r="E3110" s="3"/>
      <c r="F3110" s="3"/>
    </row>
    <row r="3111" spans="5:6" x14ac:dyDescent="0.25">
      <c r="E3111" s="3"/>
      <c r="F3111" s="3"/>
    </row>
    <row r="3112" spans="5:6" x14ac:dyDescent="0.25">
      <c r="E3112" s="3"/>
      <c r="F3112" s="3"/>
    </row>
    <row r="3113" spans="5:6" x14ac:dyDescent="0.25">
      <c r="E3113" s="3"/>
      <c r="F3113" s="3"/>
    </row>
    <row r="3114" spans="5:6" x14ac:dyDescent="0.25">
      <c r="E3114" s="3"/>
      <c r="F3114" s="3"/>
    </row>
    <row r="3115" spans="5:6" x14ac:dyDescent="0.25">
      <c r="E3115" s="3"/>
      <c r="F3115" s="3"/>
    </row>
    <row r="3116" spans="5:6" x14ac:dyDescent="0.25">
      <c r="E3116" s="3"/>
      <c r="F3116" s="3"/>
    </row>
    <row r="3117" spans="5:6" x14ac:dyDescent="0.25">
      <c r="E3117" s="3"/>
      <c r="F3117" s="3"/>
    </row>
    <row r="3118" spans="5:6" x14ac:dyDescent="0.25">
      <c r="E3118" s="3"/>
      <c r="F3118" s="3"/>
    </row>
    <row r="3119" spans="5:6" x14ac:dyDescent="0.25">
      <c r="E3119" s="3"/>
      <c r="F3119" s="3"/>
    </row>
    <row r="3120" spans="5:6" x14ac:dyDescent="0.25">
      <c r="E3120" s="3"/>
      <c r="F3120" s="3"/>
    </row>
    <row r="3121" spans="5:6" x14ac:dyDescent="0.25">
      <c r="E3121" s="3"/>
      <c r="F3121" s="3"/>
    </row>
    <row r="3122" spans="5:6" x14ac:dyDescent="0.25">
      <c r="E3122" s="3"/>
      <c r="F3122" s="3"/>
    </row>
    <row r="3123" spans="5:6" x14ac:dyDescent="0.25">
      <c r="E3123" s="3"/>
      <c r="F3123" s="3"/>
    </row>
    <row r="3124" spans="5:6" x14ac:dyDescent="0.25">
      <c r="E3124" s="3"/>
      <c r="F3124" s="3"/>
    </row>
    <row r="3125" spans="5:6" x14ac:dyDescent="0.25">
      <c r="E3125" s="3"/>
      <c r="F3125" s="3"/>
    </row>
    <row r="3126" spans="5:6" x14ac:dyDescent="0.25">
      <c r="E3126" s="3"/>
      <c r="F3126" s="3"/>
    </row>
    <row r="3127" spans="5:6" x14ac:dyDescent="0.25">
      <c r="E3127" s="3"/>
      <c r="F3127" s="3"/>
    </row>
  </sheetData>
  <conditionalFormatting sqref="B1:B1048576">
    <cfRule type="duplicateValues" dxfId="1" priority="2"/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0"/>
  <sheetViews>
    <sheetView workbookViewId="0">
      <selection activeCell="A531" sqref="A531"/>
    </sheetView>
  </sheetViews>
  <sheetFormatPr defaultRowHeight="15" x14ac:dyDescent="0.25"/>
  <cols>
    <col min="2" max="2" width="14.5703125" bestFit="1" customWidth="1"/>
    <col min="3" max="3" width="14.140625" bestFit="1" customWidth="1"/>
    <col min="4" max="4" width="11.5703125" bestFit="1" customWidth="1"/>
  </cols>
  <sheetData>
    <row r="1" spans="1:4" x14ac:dyDescent="0.25">
      <c r="A1" s="1" t="s">
        <v>5251</v>
      </c>
    </row>
    <row r="2" spans="1:4" s="6" customFormat="1" x14ac:dyDescent="0.25">
      <c r="A2" s="4" t="s">
        <v>5688</v>
      </c>
      <c r="B2" s="4" t="s">
        <v>5702</v>
      </c>
      <c r="C2" s="4" t="s">
        <v>5689</v>
      </c>
      <c r="D2" s="4" t="s">
        <v>5690</v>
      </c>
    </row>
    <row r="3" spans="1:4" s="6" customFormat="1" x14ac:dyDescent="0.25">
      <c r="A3" s="3">
        <v>4330298</v>
      </c>
      <c r="B3" s="3">
        <v>9827329832</v>
      </c>
      <c r="C3" s="3" t="s">
        <v>5692</v>
      </c>
      <c r="D3" s="3" t="s">
        <v>5693</v>
      </c>
    </row>
    <row r="4" spans="1:4" s="6" customFormat="1" x14ac:dyDescent="0.25">
      <c r="A4" s="3">
        <v>4330342</v>
      </c>
      <c r="B4" s="3">
        <v>80030</v>
      </c>
      <c r="C4" s="3" t="s">
        <v>5694</v>
      </c>
      <c r="D4" s="3" t="s">
        <v>5695</v>
      </c>
    </row>
    <row r="5" spans="1:4" s="6" customFormat="1" x14ac:dyDescent="0.25">
      <c r="A5" s="3">
        <v>4330340</v>
      </c>
      <c r="B5" s="3">
        <v>80493</v>
      </c>
      <c r="C5" s="3" t="s">
        <v>5696</v>
      </c>
      <c r="D5" s="3" t="s">
        <v>5697</v>
      </c>
    </row>
    <row r="6" spans="1:4" s="6" customFormat="1" x14ac:dyDescent="0.25">
      <c r="A6" s="3">
        <v>4330339</v>
      </c>
      <c r="B6" s="3">
        <v>80616</v>
      </c>
      <c r="C6" s="3" t="s">
        <v>5698</v>
      </c>
      <c r="D6" s="3" t="s">
        <v>5699</v>
      </c>
    </row>
    <row r="7" spans="1:4" s="6" customFormat="1" x14ac:dyDescent="0.25">
      <c r="A7" s="3">
        <v>4330555</v>
      </c>
      <c r="B7" s="3">
        <v>51089</v>
      </c>
      <c r="C7" s="3" t="s">
        <v>5700</v>
      </c>
      <c r="D7" s="3" t="s">
        <v>5701</v>
      </c>
    </row>
    <row r="8" spans="1:4" s="6" customFormat="1" x14ac:dyDescent="0.25">
      <c r="A8" s="3">
        <v>4330300</v>
      </c>
      <c r="B8" s="3">
        <v>1295346733</v>
      </c>
      <c r="C8" s="3" t="s">
        <v>5703</v>
      </c>
      <c r="D8" s="3" t="s">
        <v>5704</v>
      </c>
    </row>
    <row r="9" spans="1:4" s="6" customFormat="1" x14ac:dyDescent="0.25">
      <c r="A9" s="3">
        <v>4330299</v>
      </c>
      <c r="B9" s="3">
        <v>1338129567</v>
      </c>
      <c r="C9" s="3" t="s">
        <v>5705</v>
      </c>
      <c r="D9" s="3" t="s">
        <v>5706</v>
      </c>
    </row>
    <row r="10" spans="1:4" s="6" customFormat="1" x14ac:dyDescent="0.25">
      <c r="A10" s="3">
        <v>4330309</v>
      </c>
      <c r="B10" s="3">
        <v>1339273628</v>
      </c>
      <c r="C10" s="3" t="s">
        <v>5707</v>
      </c>
      <c r="D10" s="3" t="s">
        <v>5706</v>
      </c>
    </row>
    <row r="11" spans="1:4" s="6" customFormat="1" x14ac:dyDescent="0.25">
      <c r="A11" s="3">
        <v>4330302</v>
      </c>
      <c r="B11" s="3">
        <v>1340143266</v>
      </c>
      <c r="C11" s="3" t="s">
        <v>5708</v>
      </c>
      <c r="D11" s="3" t="s">
        <v>5709</v>
      </c>
    </row>
    <row r="12" spans="1:4" s="6" customFormat="1" x14ac:dyDescent="0.25">
      <c r="A12" s="3">
        <v>4330301</v>
      </c>
      <c r="B12" s="3">
        <v>1341782728</v>
      </c>
      <c r="C12" s="3" t="s">
        <v>5710</v>
      </c>
      <c r="D12" s="3" t="s">
        <v>5711</v>
      </c>
    </row>
    <row r="13" spans="1:4" s="6" customFormat="1" x14ac:dyDescent="0.25">
      <c r="A13" s="3">
        <v>4330303</v>
      </c>
      <c r="B13" s="3">
        <v>1342288271</v>
      </c>
      <c r="C13" s="3" t="s">
        <v>5712</v>
      </c>
      <c r="D13" s="3" t="s">
        <v>5713</v>
      </c>
    </row>
    <row r="14" spans="1:4" s="6" customFormat="1" x14ac:dyDescent="0.25">
      <c r="A14" s="3">
        <v>4330305</v>
      </c>
      <c r="B14" s="3">
        <v>1343437267</v>
      </c>
      <c r="C14" s="3" t="s">
        <v>5714</v>
      </c>
      <c r="D14" s="3" t="s">
        <v>5715</v>
      </c>
    </row>
    <row r="15" spans="1:4" s="6" customFormat="1" x14ac:dyDescent="0.25">
      <c r="A15" s="3">
        <v>4330308</v>
      </c>
      <c r="B15" s="3">
        <v>1344983298</v>
      </c>
      <c r="C15" s="3" t="s">
        <v>5716</v>
      </c>
      <c r="D15" s="3" t="s">
        <v>5717</v>
      </c>
    </row>
    <row r="16" spans="1:4" s="6" customFormat="1" x14ac:dyDescent="0.25">
      <c r="A16" s="3">
        <v>4330310</v>
      </c>
      <c r="B16" s="3">
        <v>1345328379</v>
      </c>
      <c r="C16" s="3" t="s">
        <v>5718</v>
      </c>
      <c r="D16" s="3" t="s">
        <v>5719</v>
      </c>
    </row>
    <row r="17" spans="1:4" s="6" customFormat="1" x14ac:dyDescent="0.25">
      <c r="A17" s="3">
        <v>4330311</v>
      </c>
      <c r="B17" s="3">
        <v>1346987271</v>
      </c>
      <c r="C17" s="3" t="s">
        <v>5714</v>
      </c>
      <c r="D17" s="3" t="s">
        <v>5720</v>
      </c>
    </row>
    <row r="18" spans="1:4" s="6" customFormat="1" x14ac:dyDescent="0.25">
      <c r="A18" s="3">
        <v>4330304</v>
      </c>
      <c r="B18" s="3">
        <v>1347827382</v>
      </c>
      <c r="C18" s="3" t="s">
        <v>5721</v>
      </c>
      <c r="D18" s="3" t="s">
        <v>5722</v>
      </c>
    </row>
    <row r="19" spans="1:4" s="6" customFormat="1" x14ac:dyDescent="0.25">
      <c r="A19" s="3">
        <v>4330312</v>
      </c>
      <c r="B19" s="3">
        <v>1348237628</v>
      </c>
      <c r="C19" s="3" t="s">
        <v>5705</v>
      </c>
      <c r="D19" s="3" t="s">
        <v>5723</v>
      </c>
    </row>
    <row r="20" spans="1:4" s="6" customFormat="1" x14ac:dyDescent="0.25">
      <c r="A20" s="3">
        <v>4330306</v>
      </c>
      <c r="B20" s="3">
        <v>1349659892</v>
      </c>
      <c r="C20" s="3" t="s">
        <v>5724</v>
      </c>
      <c r="D20" s="3" t="s">
        <v>5725</v>
      </c>
    </row>
    <row r="21" spans="1:4" s="6" customFormat="1" x14ac:dyDescent="0.25">
      <c r="A21" s="3">
        <v>4330307</v>
      </c>
      <c r="B21" s="3">
        <v>1350283728</v>
      </c>
      <c r="C21" s="3" t="s">
        <v>5726</v>
      </c>
      <c r="D21" s="3" t="s">
        <v>1139</v>
      </c>
    </row>
    <row r="22" spans="1:4" s="6" customFormat="1" x14ac:dyDescent="0.25">
      <c r="A22" s="3">
        <v>4330313</v>
      </c>
      <c r="B22" s="3">
        <v>1351018191</v>
      </c>
      <c r="C22" s="3" t="s">
        <v>5727</v>
      </c>
      <c r="D22" s="3" t="s">
        <v>5728</v>
      </c>
    </row>
    <row r="23" spans="1:4" s="6" customFormat="1" x14ac:dyDescent="0.25">
      <c r="A23" s="3">
        <v>4330314</v>
      </c>
      <c r="B23" s="3">
        <v>145663232</v>
      </c>
      <c r="C23" s="3" t="s">
        <v>5729</v>
      </c>
      <c r="D23" s="3" t="s">
        <v>5730</v>
      </c>
    </row>
    <row r="24" spans="1:4" s="6" customFormat="1" x14ac:dyDescent="0.25">
      <c r="A24" s="3">
        <v>4330315</v>
      </c>
      <c r="B24" s="3">
        <v>233809090</v>
      </c>
      <c r="C24" s="3" t="s">
        <v>5731</v>
      </c>
      <c r="D24" s="3" t="s">
        <v>5732</v>
      </c>
    </row>
    <row r="25" spans="1:4" s="6" customFormat="1" x14ac:dyDescent="0.25">
      <c r="A25" s="3">
        <v>4330316</v>
      </c>
      <c r="B25" s="3">
        <v>236566782</v>
      </c>
      <c r="C25" s="3" t="s">
        <v>5733</v>
      </c>
      <c r="D25" s="3" t="s">
        <v>5734</v>
      </c>
    </row>
    <row r="26" spans="1:4" s="6" customFormat="1" x14ac:dyDescent="0.25">
      <c r="A26" s="3">
        <v>4330317</v>
      </c>
      <c r="B26" s="3">
        <v>259411990</v>
      </c>
      <c r="C26" s="3" t="s">
        <v>5692</v>
      </c>
      <c r="D26" s="3" t="s">
        <v>5735</v>
      </c>
    </row>
    <row r="27" spans="1:4" s="6" customFormat="1" x14ac:dyDescent="0.25">
      <c r="A27" s="3">
        <v>4330318</v>
      </c>
      <c r="B27" s="3">
        <v>313482679</v>
      </c>
      <c r="C27" s="3" t="s">
        <v>5736</v>
      </c>
      <c r="D27" s="3" t="s">
        <v>5737</v>
      </c>
    </row>
    <row r="28" spans="1:4" s="6" customFormat="1" x14ac:dyDescent="0.25">
      <c r="A28" s="3">
        <v>4330600</v>
      </c>
      <c r="B28" s="3">
        <v>32386</v>
      </c>
      <c r="C28" s="3" t="s">
        <v>5738</v>
      </c>
      <c r="D28" s="3" t="s">
        <v>5739</v>
      </c>
    </row>
    <row r="29" spans="1:4" s="6" customFormat="1" x14ac:dyDescent="0.25">
      <c r="A29" s="3">
        <v>4330599</v>
      </c>
      <c r="B29" s="3">
        <v>32433</v>
      </c>
      <c r="C29" s="3" t="s">
        <v>5740</v>
      </c>
      <c r="D29" s="3" t="s">
        <v>5741</v>
      </c>
    </row>
    <row r="30" spans="1:4" s="6" customFormat="1" x14ac:dyDescent="0.25">
      <c r="A30" s="3">
        <v>4330598</v>
      </c>
      <c r="B30" s="3">
        <v>32466</v>
      </c>
      <c r="C30" s="3" t="s">
        <v>5742</v>
      </c>
      <c r="D30" s="3" t="s">
        <v>5743</v>
      </c>
    </row>
    <row r="31" spans="1:4" s="6" customFormat="1" x14ac:dyDescent="0.25">
      <c r="A31" s="3">
        <v>4330597</v>
      </c>
      <c r="B31" s="3">
        <v>32567</v>
      </c>
      <c r="C31" s="3" t="s">
        <v>5744</v>
      </c>
      <c r="D31" s="3" t="s">
        <v>5745</v>
      </c>
    </row>
    <row r="32" spans="1:4" s="6" customFormat="1" x14ac:dyDescent="0.25">
      <c r="A32" s="3">
        <v>4330596</v>
      </c>
      <c r="B32" s="3">
        <v>32644</v>
      </c>
      <c r="C32" s="3" t="s">
        <v>5746</v>
      </c>
      <c r="D32" s="3" t="s">
        <v>5747</v>
      </c>
    </row>
    <row r="33" spans="1:4" s="6" customFormat="1" x14ac:dyDescent="0.25">
      <c r="A33" s="3">
        <v>4330595</v>
      </c>
      <c r="B33" s="3">
        <v>32654</v>
      </c>
      <c r="C33" s="3" t="s">
        <v>5748</v>
      </c>
      <c r="D33" s="3" t="s">
        <v>5749</v>
      </c>
    </row>
    <row r="34" spans="1:4" s="6" customFormat="1" x14ac:dyDescent="0.25">
      <c r="A34" s="3">
        <v>4330594</v>
      </c>
      <c r="B34" s="3">
        <v>32672</v>
      </c>
      <c r="C34" s="3" t="s">
        <v>5750</v>
      </c>
      <c r="D34" s="3" t="s">
        <v>5751</v>
      </c>
    </row>
    <row r="35" spans="1:4" s="6" customFormat="1" x14ac:dyDescent="0.25">
      <c r="A35" s="3">
        <v>4330593</v>
      </c>
      <c r="B35" s="3">
        <v>32676</v>
      </c>
      <c r="C35" s="3" t="s">
        <v>5752</v>
      </c>
      <c r="D35" s="3" t="s">
        <v>5753</v>
      </c>
    </row>
    <row r="36" spans="1:4" s="6" customFormat="1" x14ac:dyDescent="0.25">
      <c r="A36" s="3">
        <v>4330592</v>
      </c>
      <c r="B36" s="3">
        <v>32735</v>
      </c>
      <c r="C36" s="3" t="s">
        <v>5754</v>
      </c>
      <c r="D36" s="3" t="s">
        <v>5755</v>
      </c>
    </row>
    <row r="37" spans="1:4" s="6" customFormat="1" x14ac:dyDescent="0.25">
      <c r="A37" s="3">
        <v>4330591</v>
      </c>
      <c r="B37" s="3">
        <v>32772</v>
      </c>
      <c r="C37" s="3" t="s">
        <v>5756</v>
      </c>
      <c r="D37" s="3" t="s">
        <v>5757</v>
      </c>
    </row>
    <row r="38" spans="1:4" s="6" customFormat="1" x14ac:dyDescent="0.25">
      <c r="A38" s="3">
        <v>4330590</v>
      </c>
      <c r="B38" s="3">
        <v>32864</v>
      </c>
      <c r="C38" s="3" t="s">
        <v>5758</v>
      </c>
      <c r="D38" s="3" t="s">
        <v>5759</v>
      </c>
    </row>
    <row r="39" spans="1:4" s="6" customFormat="1" x14ac:dyDescent="0.25">
      <c r="A39" s="3">
        <v>4330589</v>
      </c>
      <c r="B39" s="3">
        <v>32925</v>
      </c>
      <c r="C39" s="3" t="s">
        <v>5760</v>
      </c>
      <c r="D39" s="3" t="s">
        <v>5761</v>
      </c>
    </row>
    <row r="40" spans="1:4" s="6" customFormat="1" x14ac:dyDescent="0.25">
      <c r="A40" s="3">
        <v>4330588</v>
      </c>
      <c r="B40" s="3">
        <v>32953</v>
      </c>
      <c r="C40" s="3" t="s">
        <v>5762</v>
      </c>
      <c r="D40" s="3" t="s">
        <v>5763</v>
      </c>
    </row>
    <row r="41" spans="1:4" s="6" customFormat="1" x14ac:dyDescent="0.25">
      <c r="A41" s="3">
        <v>4330587</v>
      </c>
      <c r="B41" s="3">
        <v>33040</v>
      </c>
      <c r="C41" s="3" t="s">
        <v>5764</v>
      </c>
      <c r="D41" s="3" t="s">
        <v>5765</v>
      </c>
    </row>
    <row r="42" spans="1:4" s="6" customFormat="1" x14ac:dyDescent="0.25">
      <c r="A42" s="3">
        <v>4330586</v>
      </c>
      <c r="B42" s="3">
        <v>33068</v>
      </c>
      <c r="C42" s="3" t="s">
        <v>5766</v>
      </c>
      <c r="D42" s="3" t="s">
        <v>5767</v>
      </c>
    </row>
    <row r="43" spans="1:4" s="6" customFormat="1" x14ac:dyDescent="0.25">
      <c r="A43" s="3">
        <v>4330585</v>
      </c>
      <c r="B43" s="3">
        <v>33126</v>
      </c>
      <c r="C43" s="3" t="s">
        <v>5768</v>
      </c>
      <c r="D43" s="3" t="s">
        <v>5769</v>
      </c>
    </row>
    <row r="44" spans="1:4" s="6" customFormat="1" x14ac:dyDescent="0.25">
      <c r="A44" s="3">
        <v>4330584</v>
      </c>
      <c r="B44" s="3">
        <v>33194</v>
      </c>
      <c r="C44" s="3" t="s">
        <v>5770</v>
      </c>
      <c r="D44" s="3" t="s">
        <v>5771</v>
      </c>
    </row>
    <row r="45" spans="1:4" s="6" customFormat="1" x14ac:dyDescent="0.25">
      <c r="A45" s="3">
        <v>4330583</v>
      </c>
      <c r="B45" s="3">
        <v>33202</v>
      </c>
      <c r="C45" s="3" t="s">
        <v>5772</v>
      </c>
      <c r="D45" s="3" t="s">
        <v>5773</v>
      </c>
    </row>
    <row r="46" spans="1:4" s="6" customFormat="1" x14ac:dyDescent="0.25">
      <c r="A46" s="3">
        <v>4330582</v>
      </c>
      <c r="B46" s="3">
        <v>33209</v>
      </c>
      <c r="C46" s="3" t="s">
        <v>5774</v>
      </c>
      <c r="D46" s="3" t="s">
        <v>5775</v>
      </c>
    </row>
    <row r="47" spans="1:4" s="6" customFormat="1" x14ac:dyDescent="0.25">
      <c r="A47" s="3">
        <v>4330581</v>
      </c>
      <c r="B47" s="3">
        <v>33239</v>
      </c>
      <c r="C47" s="3" t="s">
        <v>5776</v>
      </c>
      <c r="D47" s="3" t="s">
        <v>5777</v>
      </c>
    </row>
    <row r="48" spans="1:4" s="6" customFormat="1" x14ac:dyDescent="0.25">
      <c r="A48" s="3">
        <v>4330580</v>
      </c>
      <c r="B48" s="3">
        <v>33339</v>
      </c>
      <c r="C48" s="3" t="s">
        <v>5778</v>
      </c>
      <c r="D48" s="3" t="s">
        <v>5779</v>
      </c>
    </row>
    <row r="49" spans="1:4" s="6" customFormat="1" x14ac:dyDescent="0.25">
      <c r="A49" s="3">
        <v>4330579</v>
      </c>
      <c r="B49" s="3">
        <v>33348</v>
      </c>
      <c r="C49" s="3" t="s">
        <v>5780</v>
      </c>
      <c r="D49" s="3" t="s">
        <v>5781</v>
      </c>
    </row>
    <row r="50" spans="1:4" s="6" customFormat="1" x14ac:dyDescent="0.25">
      <c r="A50" s="3">
        <v>4330578</v>
      </c>
      <c r="B50" s="3">
        <v>33411</v>
      </c>
      <c r="C50" s="3" t="s">
        <v>5782</v>
      </c>
      <c r="D50" s="3" t="s">
        <v>5783</v>
      </c>
    </row>
    <row r="51" spans="1:4" s="6" customFormat="1" x14ac:dyDescent="0.25">
      <c r="A51" s="3">
        <v>4330577</v>
      </c>
      <c r="B51" s="3">
        <v>33441</v>
      </c>
      <c r="C51" s="3" t="s">
        <v>5784</v>
      </c>
      <c r="D51" s="3" t="s">
        <v>5785</v>
      </c>
    </row>
    <row r="52" spans="1:4" s="6" customFormat="1" x14ac:dyDescent="0.25">
      <c r="A52" s="3">
        <v>4330576</v>
      </c>
      <c r="B52" s="3">
        <v>33464</v>
      </c>
      <c r="C52" s="3" t="s">
        <v>5786</v>
      </c>
      <c r="D52" s="3" t="s">
        <v>5787</v>
      </c>
    </row>
    <row r="53" spans="1:4" s="6" customFormat="1" x14ac:dyDescent="0.25">
      <c r="A53" s="3">
        <v>4330575</v>
      </c>
      <c r="B53" s="3">
        <v>33494</v>
      </c>
      <c r="C53" s="3" t="s">
        <v>5788</v>
      </c>
      <c r="D53" s="3" t="s">
        <v>5789</v>
      </c>
    </row>
    <row r="54" spans="1:4" s="6" customFormat="1" x14ac:dyDescent="0.25">
      <c r="A54" s="3">
        <v>4330574</v>
      </c>
      <c r="B54" s="3">
        <v>33508</v>
      </c>
      <c r="C54" s="3" t="s">
        <v>5790</v>
      </c>
      <c r="D54" s="3" t="s">
        <v>5791</v>
      </c>
    </row>
    <row r="55" spans="1:4" s="6" customFormat="1" x14ac:dyDescent="0.25">
      <c r="A55" s="3">
        <v>4330573</v>
      </c>
      <c r="B55" s="3">
        <v>33717</v>
      </c>
      <c r="C55" s="3" t="s">
        <v>5792</v>
      </c>
      <c r="D55" s="3" t="s">
        <v>5793</v>
      </c>
    </row>
    <row r="56" spans="1:4" s="6" customFormat="1" x14ac:dyDescent="0.25">
      <c r="A56" s="3">
        <v>4330572</v>
      </c>
      <c r="B56" s="3">
        <v>33745</v>
      </c>
      <c r="C56" s="3" t="s">
        <v>5794</v>
      </c>
      <c r="D56" s="3" t="s">
        <v>5795</v>
      </c>
    </row>
    <row r="57" spans="1:4" s="6" customFormat="1" x14ac:dyDescent="0.25">
      <c r="A57" s="3">
        <v>4330571</v>
      </c>
      <c r="B57" s="3">
        <v>33773</v>
      </c>
      <c r="C57" s="3" t="s">
        <v>5796</v>
      </c>
      <c r="D57" s="3" t="s">
        <v>5797</v>
      </c>
    </row>
    <row r="58" spans="1:4" s="6" customFormat="1" x14ac:dyDescent="0.25">
      <c r="A58" s="3">
        <v>4330570</v>
      </c>
      <c r="B58" s="3">
        <v>33797</v>
      </c>
      <c r="C58" s="3" t="s">
        <v>5798</v>
      </c>
      <c r="D58" s="3" t="s">
        <v>5799</v>
      </c>
    </row>
    <row r="59" spans="1:4" s="6" customFormat="1" x14ac:dyDescent="0.25">
      <c r="A59" s="3">
        <v>4330569</v>
      </c>
      <c r="B59" s="3">
        <v>33843</v>
      </c>
      <c r="C59" s="3" t="s">
        <v>5800</v>
      </c>
      <c r="D59" s="3" t="s">
        <v>5801</v>
      </c>
    </row>
    <row r="60" spans="1:4" s="6" customFormat="1" x14ac:dyDescent="0.25">
      <c r="A60" s="3">
        <v>4330568</v>
      </c>
      <c r="B60" s="3">
        <v>33868</v>
      </c>
      <c r="C60" s="3" t="s">
        <v>5802</v>
      </c>
      <c r="D60" s="3" t="s">
        <v>5803</v>
      </c>
    </row>
    <row r="61" spans="1:4" s="6" customFormat="1" x14ac:dyDescent="0.25">
      <c r="A61" s="3">
        <v>4330567</v>
      </c>
      <c r="B61" s="3">
        <v>33914</v>
      </c>
      <c r="C61" s="3" t="s">
        <v>5804</v>
      </c>
      <c r="D61" s="3" t="s">
        <v>5805</v>
      </c>
    </row>
    <row r="62" spans="1:4" s="6" customFormat="1" x14ac:dyDescent="0.25">
      <c r="A62" s="3">
        <v>4330319</v>
      </c>
      <c r="B62" s="3">
        <v>340441208</v>
      </c>
      <c r="C62" s="3" t="s">
        <v>5806</v>
      </c>
      <c r="D62" s="3" t="s">
        <v>5807</v>
      </c>
    </row>
    <row r="63" spans="1:4" s="6" customFormat="1" x14ac:dyDescent="0.25">
      <c r="A63" s="3">
        <v>4330320</v>
      </c>
      <c r="B63" s="3">
        <v>366224110</v>
      </c>
      <c r="C63" s="3" t="s">
        <v>5808</v>
      </c>
      <c r="D63" s="3" t="s">
        <v>5809</v>
      </c>
    </row>
    <row r="64" spans="1:4" s="6" customFormat="1" x14ac:dyDescent="0.25">
      <c r="A64" s="3">
        <v>4330321</v>
      </c>
      <c r="B64" s="3">
        <v>375765470</v>
      </c>
      <c r="C64" s="3" t="s">
        <v>5810</v>
      </c>
      <c r="D64" s="3" t="s">
        <v>5811</v>
      </c>
    </row>
    <row r="65" spans="1:4" s="6" customFormat="1" x14ac:dyDescent="0.25">
      <c r="A65" s="3">
        <v>4330322</v>
      </c>
      <c r="B65" s="3">
        <v>387923321</v>
      </c>
      <c r="C65" s="3" t="s">
        <v>5812</v>
      </c>
      <c r="D65" s="3" t="s">
        <v>5813</v>
      </c>
    </row>
    <row r="66" spans="1:4" s="6" customFormat="1" x14ac:dyDescent="0.25">
      <c r="A66" s="3">
        <v>4330323</v>
      </c>
      <c r="B66" s="3">
        <v>390726639</v>
      </c>
      <c r="C66" s="3" t="s">
        <v>5814</v>
      </c>
      <c r="D66" s="3" t="s">
        <v>5815</v>
      </c>
    </row>
    <row r="67" spans="1:4" s="6" customFormat="1" x14ac:dyDescent="0.25">
      <c r="A67" s="3">
        <v>4330324</v>
      </c>
      <c r="B67" s="3">
        <v>492306911</v>
      </c>
      <c r="C67" s="3" t="s">
        <v>5816</v>
      </c>
      <c r="D67" s="3" t="s">
        <v>5817</v>
      </c>
    </row>
    <row r="68" spans="1:4" s="6" customFormat="1" x14ac:dyDescent="0.25">
      <c r="A68" s="3">
        <v>4330566</v>
      </c>
      <c r="B68" s="3">
        <v>50482</v>
      </c>
      <c r="C68" s="3" t="s">
        <v>5818</v>
      </c>
      <c r="D68" s="3" t="s">
        <v>5819</v>
      </c>
    </row>
    <row r="69" spans="1:4" s="6" customFormat="1" x14ac:dyDescent="0.25">
      <c r="A69" s="3">
        <v>4330565</v>
      </c>
      <c r="B69" s="3">
        <v>50577</v>
      </c>
      <c r="C69" s="3" t="s">
        <v>5820</v>
      </c>
      <c r="D69" s="3" t="s">
        <v>5821</v>
      </c>
    </row>
    <row r="70" spans="1:4" s="6" customFormat="1" x14ac:dyDescent="0.25">
      <c r="A70" s="3">
        <v>4330564</v>
      </c>
      <c r="B70" s="3">
        <v>50608</v>
      </c>
      <c r="C70" s="3" t="s">
        <v>5822</v>
      </c>
      <c r="D70" s="3" t="s">
        <v>5823</v>
      </c>
    </row>
    <row r="71" spans="1:4" s="6" customFormat="1" x14ac:dyDescent="0.25">
      <c r="A71" s="3">
        <v>4330563</v>
      </c>
      <c r="B71" s="3">
        <v>50628</v>
      </c>
      <c r="C71" s="3" t="s">
        <v>5824</v>
      </c>
      <c r="D71" s="3" t="s">
        <v>5825</v>
      </c>
    </row>
    <row r="72" spans="1:4" s="6" customFormat="1" x14ac:dyDescent="0.25">
      <c r="A72" s="3">
        <v>4330562</v>
      </c>
      <c r="B72" s="3">
        <v>50748</v>
      </c>
      <c r="C72" s="3" t="s">
        <v>5826</v>
      </c>
      <c r="D72" s="3" t="s">
        <v>5827</v>
      </c>
    </row>
    <row r="73" spans="1:4" s="6" customFormat="1" x14ac:dyDescent="0.25">
      <c r="A73" s="3">
        <v>4330561</v>
      </c>
      <c r="B73" s="3">
        <v>50777</v>
      </c>
      <c r="C73" s="3" t="s">
        <v>5828</v>
      </c>
      <c r="D73" s="3" t="s">
        <v>5829</v>
      </c>
    </row>
    <row r="74" spans="1:4" s="6" customFormat="1" x14ac:dyDescent="0.25">
      <c r="A74" s="3">
        <v>4330560</v>
      </c>
      <c r="B74" s="3">
        <v>50852</v>
      </c>
      <c r="C74" s="3" t="s">
        <v>5830</v>
      </c>
      <c r="D74" s="3" t="s">
        <v>5831</v>
      </c>
    </row>
    <row r="75" spans="1:4" s="6" customFormat="1" x14ac:dyDescent="0.25">
      <c r="A75" s="3">
        <v>4330559</v>
      </c>
      <c r="B75" s="3">
        <v>50874</v>
      </c>
      <c r="C75" s="3" t="s">
        <v>5832</v>
      </c>
      <c r="D75" s="3" t="s">
        <v>5833</v>
      </c>
    </row>
    <row r="76" spans="1:4" s="6" customFormat="1" x14ac:dyDescent="0.25">
      <c r="A76" s="3">
        <v>4330558</v>
      </c>
      <c r="B76" s="3">
        <v>50980</v>
      </c>
      <c r="C76" s="3" t="s">
        <v>5834</v>
      </c>
      <c r="D76" s="3" t="s">
        <v>5835</v>
      </c>
    </row>
    <row r="77" spans="1:4" s="6" customFormat="1" x14ac:dyDescent="0.25">
      <c r="A77" s="3">
        <v>4330557</v>
      </c>
      <c r="B77" s="3">
        <v>51017</v>
      </c>
      <c r="C77" s="3" t="s">
        <v>5836</v>
      </c>
      <c r="D77" s="3" t="s">
        <v>5837</v>
      </c>
    </row>
    <row r="78" spans="1:4" s="6" customFormat="1" x14ac:dyDescent="0.25">
      <c r="A78" s="3">
        <v>4330556</v>
      </c>
      <c r="B78" s="3">
        <v>51021</v>
      </c>
      <c r="C78" s="3" t="s">
        <v>5838</v>
      </c>
      <c r="D78" s="3" t="s">
        <v>5839</v>
      </c>
    </row>
    <row r="79" spans="1:4" s="6" customFormat="1" x14ac:dyDescent="0.25">
      <c r="A79" s="3">
        <v>4330555</v>
      </c>
      <c r="B79" s="3">
        <v>51089</v>
      </c>
      <c r="C79" s="3" t="s">
        <v>5700</v>
      </c>
      <c r="D79" s="3" t="s">
        <v>5701</v>
      </c>
    </row>
    <row r="80" spans="1:4" s="6" customFormat="1" x14ac:dyDescent="0.25">
      <c r="A80" s="3">
        <v>4330554</v>
      </c>
      <c r="B80" s="3">
        <v>51095</v>
      </c>
      <c r="C80" s="3" t="s">
        <v>5840</v>
      </c>
      <c r="D80" s="3" t="s">
        <v>5841</v>
      </c>
    </row>
    <row r="81" spans="1:4" s="6" customFormat="1" x14ac:dyDescent="0.25">
      <c r="A81" s="3">
        <v>4330553</v>
      </c>
      <c r="B81" s="3">
        <v>51154</v>
      </c>
      <c r="C81" s="3" t="s">
        <v>5842</v>
      </c>
      <c r="D81" s="3" t="s">
        <v>5843</v>
      </c>
    </row>
    <row r="82" spans="1:4" s="6" customFormat="1" x14ac:dyDescent="0.25">
      <c r="A82" s="3">
        <v>4330552</v>
      </c>
      <c r="B82" s="3">
        <v>51177</v>
      </c>
      <c r="C82" s="3" t="s">
        <v>5844</v>
      </c>
      <c r="D82" s="3" t="s">
        <v>5845</v>
      </c>
    </row>
    <row r="83" spans="1:4" s="6" customFormat="1" x14ac:dyDescent="0.25">
      <c r="A83" s="3">
        <v>4330551</v>
      </c>
      <c r="B83" s="3">
        <v>51334</v>
      </c>
      <c r="C83" s="3" t="s">
        <v>5846</v>
      </c>
      <c r="D83" s="3" t="s">
        <v>5847</v>
      </c>
    </row>
    <row r="84" spans="1:4" s="6" customFormat="1" x14ac:dyDescent="0.25">
      <c r="A84" s="3">
        <v>4330550</v>
      </c>
      <c r="B84" s="3">
        <v>51336</v>
      </c>
      <c r="C84" s="3" t="s">
        <v>5848</v>
      </c>
      <c r="D84" s="3" t="s">
        <v>5849</v>
      </c>
    </row>
    <row r="85" spans="1:4" s="6" customFormat="1" x14ac:dyDescent="0.25">
      <c r="A85" s="3">
        <v>4330549</v>
      </c>
      <c r="B85" s="3">
        <v>51361</v>
      </c>
      <c r="C85" s="3" t="s">
        <v>5850</v>
      </c>
      <c r="D85" s="3" t="s">
        <v>5851</v>
      </c>
    </row>
    <row r="86" spans="1:4" s="6" customFormat="1" x14ac:dyDescent="0.25">
      <c r="A86" s="3">
        <v>4330548</v>
      </c>
      <c r="B86" s="3">
        <v>51380</v>
      </c>
      <c r="C86" s="3" t="s">
        <v>5852</v>
      </c>
      <c r="D86" s="3" t="s">
        <v>5853</v>
      </c>
    </row>
    <row r="87" spans="1:4" s="6" customFormat="1" x14ac:dyDescent="0.25">
      <c r="A87" s="3">
        <v>4330547</v>
      </c>
      <c r="B87" s="3">
        <v>51489</v>
      </c>
      <c r="C87" s="3" t="s">
        <v>5854</v>
      </c>
      <c r="D87" s="3" t="s">
        <v>5855</v>
      </c>
    </row>
    <row r="88" spans="1:4" s="6" customFormat="1" x14ac:dyDescent="0.25">
      <c r="A88" s="3">
        <v>4330546</v>
      </c>
      <c r="B88" s="3">
        <v>51500</v>
      </c>
      <c r="C88" s="3" t="s">
        <v>5856</v>
      </c>
      <c r="D88" s="3" t="s">
        <v>5857</v>
      </c>
    </row>
    <row r="89" spans="1:4" s="6" customFormat="1" x14ac:dyDescent="0.25">
      <c r="A89" s="3">
        <v>4330545</v>
      </c>
      <c r="B89" s="3">
        <v>51504</v>
      </c>
      <c r="C89" s="3" t="s">
        <v>5858</v>
      </c>
      <c r="D89" s="3" t="s">
        <v>5859</v>
      </c>
    </row>
    <row r="90" spans="1:4" s="6" customFormat="1" x14ac:dyDescent="0.25">
      <c r="A90" s="3">
        <v>4330544</v>
      </c>
      <c r="B90" s="3">
        <v>51518</v>
      </c>
      <c r="C90" s="3" t="s">
        <v>5860</v>
      </c>
      <c r="D90" s="3" t="s">
        <v>5861</v>
      </c>
    </row>
    <row r="91" spans="1:4" s="6" customFormat="1" x14ac:dyDescent="0.25">
      <c r="A91" s="3">
        <v>4330543</v>
      </c>
      <c r="B91" s="3">
        <v>51620</v>
      </c>
      <c r="C91" s="3" t="s">
        <v>5862</v>
      </c>
      <c r="D91" s="3" t="s">
        <v>5863</v>
      </c>
    </row>
    <row r="92" spans="1:4" s="6" customFormat="1" x14ac:dyDescent="0.25">
      <c r="A92" s="3">
        <v>4330542</v>
      </c>
      <c r="B92" s="3">
        <v>51679</v>
      </c>
      <c r="C92" s="3" t="s">
        <v>5864</v>
      </c>
      <c r="D92" s="3" t="s">
        <v>5865</v>
      </c>
    </row>
    <row r="93" spans="1:4" s="6" customFormat="1" x14ac:dyDescent="0.25">
      <c r="A93" s="3">
        <v>4330541</v>
      </c>
      <c r="B93" s="3">
        <v>51726</v>
      </c>
      <c r="C93" s="3" t="s">
        <v>5866</v>
      </c>
      <c r="D93" s="3" t="s">
        <v>5867</v>
      </c>
    </row>
    <row r="94" spans="1:4" s="6" customFormat="1" x14ac:dyDescent="0.25">
      <c r="A94" s="3">
        <v>4330540</v>
      </c>
      <c r="B94" s="3">
        <v>51796</v>
      </c>
      <c r="C94" s="3" t="s">
        <v>5868</v>
      </c>
      <c r="D94" s="3" t="s">
        <v>5869</v>
      </c>
    </row>
    <row r="95" spans="1:4" s="6" customFormat="1" x14ac:dyDescent="0.25">
      <c r="A95" s="3">
        <v>4330539</v>
      </c>
      <c r="B95" s="3">
        <v>51797</v>
      </c>
      <c r="C95" s="3" t="s">
        <v>5870</v>
      </c>
      <c r="D95" s="3" t="s">
        <v>5871</v>
      </c>
    </row>
    <row r="96" spans="1:4" s="6" customFormat="1" x14ac:dyDescent="0.25">
      <c r="A96" s="3">
        <v>4330538</v>
      </c>
      <c r="B96" s="3">
        <v>52004</v>
      </c>
      <c r="C96" s="3" t="s">
        <v>5872</v>
      </c>
      <c r="D96" s="3" t="s">
        <v>5873</v>
      </c>
    </row>
    <row r="97" spans="1:4" s="6" customFormat="1" x14ac:dyDescent="0.25">
      <c r="A97" s="3">
        <v>4330537</v>
      </c>
      <c r="B97" s="3">
        <v>52056</v>
      </c>
      <c r="C97" s="3" t="s">
        <v>5874</v>
      </c>
      <c r="D97" s="3" t="s">
        <v>5875</v>
      </c>
    </row>
    <row r="98" spans="1:4" s="6" customFormat="1" x14ac:dyDescent="0.25">
      <c r="A98" s="3">
        <v>4330536</v>
      </c>
      <c r="B98" s="3">
        <v>52138</v>
      </c>
      <c r="C98" s="3" t="s">
        <v>5876</v>
      </c>
      <c r="D98" s="3" t="s">
        <v>5877</v>
      </c>
    </row>
    <row r="99" spans="1:4" s="6" customFormat="1" x14ac:dyDescent="0.25">
      <c r="A99" s="3">
        <v>4330535</v>
      </c>
      <c r="B99" s="3">
        <v>52146</v>
      </c>
      <c r="C99" s="3" t="s">
        <v>5878</v>
      </c>
      <c r="D99" s="3" t="s">
        <v>5879</v>
      </c>
    </row>
    <row r="100" spans="1:4" s="6" customFormat="1" x14ac:dyDescent="0.25">
      <c r="A100" s="3">
        <v>4330534</v>
      </c>
      <c r="B100" s="3">
        <v>52260</v>
      </c>
      <c r="C100" s="3" t="s">
        <v>5880</v>
      </c>
      <c r="D100" s="3" t="s">
        <v>5881</v>
      </c>
    </row>
    <row r="101" spans="1:4" s="6" customFormat="1" x14ac:dyDescent="0.25">
      <c r="A101" s="3">
        <v>4330533</v>
      </c>
      <c r="B101" s="3">
        <v>52439</v>
      </c>
      <c r="C101" s="3" t="s">
        <v>5882</v>
      </c>
      <c r="D101" s="3" t="s">
        <v>5883</v>
      </c>
    </row>
    <row r="102" spans="1:4" s="6" customFormat="1" x14ac:dyDescent="0.25">
      <c r="A102" s="3">
        <v>4330532</v>
      </c>
      <c r="B102" s="3">
        <v>52473</v>
      </c>
      <c r="C102" s="3" t="s">
        <v>5884</v>
      </c>
      <c r="D102" s="3" t="s">
        <v>5885</v>
      </c>
    </row>
    <row r="103" spans="1:4" s="6" customFormat="1" x14ac:dyDescent="0.25">
      <c r="A103" s="3">
        <v>4330531</v>
      </c>
      <c r="B103" s="3">
        <v>52483</v>
      </c>
      <c r="C103" s="3" t="s">
        <v>5886</v>
      </c>
      <c r="D103" s="3" t="s">
        <v>5887</v>
      </c>
    </row>
    <row r="104" spans="1:4" s="6" customFormat="1" x14ac:dyDescent="0.25">
      <c r="A104" s="3">
        <v>4330530</v>
      </c>
      <c r="B104" s="3">
        <v>52490</v>
      </c>
      <c r="C104" s="3" t="s">
        <v>5888</v>
      </c>
      <c r="D104" s="3" t="s">
        <v>5889</v>
      </c>
    </row>
    <row r="105" spans="1:4" s="6" customFormat="1" x14ac:dyDescent="0.25">
      <c r="A105" s="3">
        <v>4330529</v>
      </c>
      <c r="B105" s="3">
        <v>52495</v>
      </c>
      <c r="C105" s="3" t="s">
        <v>5890</v>
      </c>
      <c r="D105" s="3" t="s">
        <v>5891</v>
      </c>
    </row>
    <row r="106" spans="1:4" s="6" customFormat="1" x14ac:dyDescent="0.25">
      <c r="A106" s="3">
        <v>4330528</v>
      </c>
      <c r="B106" s="3">
        <v>52689</v>
      </c>
      <c r="C106" s="3" t="s">
        <v>5892</v>
      </c>
      <c r="D106" s="3" t="s">
        <v>5893</v>
      </c>
    </row>
    <row r="107" spans="1:4" s="6" customFormat="1" x14ac:dyDescent="0.25">
      <c r="A107" s="3">
        <v>4330527</v>
      </c>
      <c r="B107" s="3">
        <v>52963</v>
      </c>
      <c r="C107" s="3" t="s">
        <v>5894</v>
      </c>
      <c r="D107" s="3" t="s">
        <v>5895</v>
      </c>
    </row>
    <row r="108" spans="1:4" s="6" customFormat="1" x14ac:dyDescent="0.25">
      <c r="A108" s="3">
        <v>4330526</v>
      </c>
      <c r="B108" s="3">
        <v>53161</v>
      </c>
      <c r="C108" s="3" t="s">
        <v>5896</v>
      </c>
      <c r="D108" s="3" t="s">
        <v>5897</v>
      </c>
    </row>
    <row r="109" spans="1:4" s="6" customFormat="1" x14ac:dyDescent="0.25">
      <c r="A109" s="3">
        <v>4330525</v>
      </c>
      <c r="B109" s="3">
        <v>53180</v>
      </c>
      <c r="C109" s="3" t="s">
        <v>5898</v>
      </c>
      <c r="D109" s="3" t="s">
        <v>5899</v>
      </c>
    </row>
    <row r="110" spans="1:4" s="6" customFormat="1" x14ac:dyDescent="0.25">
      <c r="A110" s="3">
        <v>4330524</v>
      </c>
      <c r="B110" s="3">
        <v>53198</v>
      </c>
      <c r="C110" s="3" t="s">
        <v>5900</v>
      </c>
      <c r="D110" s="3" t="s">
        <v>5901</v>
      </c>
    </row>
    <row r="111" spans="1:4" s="6" customFormat="1" x14ac:dyDescent="0.25">
      <c r="A111" s="3">
        <v>4330523</v>
      </c>
      <c r="B111" s="3">
        <v>53459</v>
      </c>
      <c r="C111" s="3" t="s">
        <v>5902</v>
      </c>
      <c r="D111" s="3" t="s">
        <v>5903</v>
      </c>
    </row>
    <row r="112" spans="1:4" s="6" customFormat="1" x14ac:dyDescent="0.25">
      <c r="A112" s="3">
        <v>4330522</v>
      </c>
      <c r="B112" s="3">
        <v>53475</v>
      </c>
      <c r="C112" s="3" t="s">
        <v>5904</v>
      </c>
      <c r="D112" s="3" t="s">
        <v>5905</v>
      </c>
    </row>
    <row r="113" spans="1:4" s="6" customFormat="1" x14ac:dyDescent="0.25">
      <c r="A113" s="3">
        <v>4330521</v>
      </c>
      <c r="B113" s="3">
        <v>53737</v>
      </c>
      <c r="C113" s="3" t="s">
        <v>5906</v>
      </c>
      <c r="D113" s="3" t="s">
        <v>5907</v>
      </c>
    </row>
    <row r="114" spans="1:4" s="6" customFormat="1" x14ac:dyDescent="0.25">
      <c r="A114" s="3">
        <v>4330520</v>
      </c>
      <c r="B114" s="3">
        <v>53771</v>
      </c>
      <c r="C114" s="3" t="s">
        <v>5908</v>
      </c>
      <c r="D114" s="3" t="s">
        <v>5909</v>
      </c>
    </row>
    <row r="115" spans="1:4" s="6" customFormat="1" x14ac:dyDescent="0.25">
      <c r="A115" s="3">
        <v>4330519</v>
      </c>
      <c r="B115" s="3">
        <v>53892</v>
      </c>
      <c r="C115" s="3" t="s">
        <v>5910</v>
      </c>
      <c r="D115" s="3" t="s">
        <v>5911</v>
      </c>
    </row>
    <row r="116" spans="1:4" s="6" customFormat="1" x14ac:dyDescent="0.25">
      <c r="A116" s="3">
        <v>4330518</v>
      </c>
      <c r="B116" s="3">
        <v>54026</v>
      </c>
      <c r="C116" s="3" t="s">
        <v>5912</v>
      </c>
      <c r="D116" s="3" t="s">
        <v>5913</v>
      </c>
    </row>
    <row r="117" spans="1:4" s="6" customFormat="1" x14ac:dyDescent="0.25">
      <c r="A117" s="3">
        <v>4330517</v>
      </c>
      <c r="B117" s="3">
        <v>54194</v>
      </c>
      <c r="C117" s="3" t="s">
        <v>5914</v>
      </c>
      <c r="D117" s="3" t="s">
        <v>5915</v>
      </c>
    </row>
    <row r="118" spans="1:4" s="6" customFormat="1" x14ac:dyDescent="0.25">
      <c r="A118" s="3">
        <v>4330516</v>
      </c>
      <c r="B118" s="3">
        <v>54206</v>
      </c>
      <c r="C118" s="3" t="s">
        <v>5916</v>
      </c>
      <c r="D118" s="3" t="s">
        <v>5917</v>
      </c>
    </row>
    <row r="119" spans="1:4" s="6" customFormat="1" x14ac:dyDescent="0.25">
      <c r="A119" s="3">
        <v>4330515</v>
      </c>
      <c r="B119" s="3">
        <v>54277</v>
      </c>
      <c r="C119" s="3" t="s">
        <v>5918</v>
      </c>
      <c r="D119" s="3" t="s">
        <v>5919</v>
      </c>
    </row>
    <row r="120" spans="1:4" s="6" customFormat="1" x14ac:dyDescent="0.25">
      <c r="A120" s="3">
        <v>4330514</v>
      </c>
      <c r="B120" s="3">
        <v>54296</v>
      </c>
      <c r="C120" s="3" t="s">
        <v>5920</v>
      </c>
      <c r="D120" s="3" t="s">
        <v>5921</v>
      </c>
    </row>
    <row r="121" spans="1:4" s="6" customFormat="1" x14ac:dyDescent="0.25">
      <c r="A121" s="3">
        <v>4330513</v>
      </c>
      <c r="B121" s="3">
        <v>54343</v>
      </c>
      <c r="C121" s="3" t="s">
        <v>5922</v>
      </c>
      <c r="D121" s="3" t="s">
        <v>5923</v>
      </c>
    </row>
    <row r="122" spans="1:4" s="6" customFormat="1" x14ac:dyDescent="0.25">
      <c r="A122" s="3">
        <v>4330512</v>
      </c>
      <c r="B122" s="3">
        <v>54401</v>
      </c>
      <c r="C122" s="3" t="s">
        <v>5924</v>
      </c>
      <c r="D122" s="3" t="s">
        <v>5925</v>
      </c>
    </row>
    <row r="123" spans="1:4" s="6" customFormat="1" x14ac:dyDescent="0.25">
      <c r="A123" s="3">
        <v>4330511</v>
      </c>
      <c r="B123" s="3">
        <v>54414</v>
      </c>
      <c r="C123" s="3" t="s">
        <v>5926</v>
      </c>
      <c r="D123" s="3" t="s">
        <v>5927</v>
      </c>
    </row>
    <row r="124" spans="1:4" s="6" customFormat="1" x14ac:dyDescent="0.25">
      <c r="A124" s="3">
        <v>4330510</v>
      </c>
      <c r="B124" s="3">
        <v>54450</v>
      </c>
      <c r="C124" s="3" t="s">
        <v>5928</v>
      </c>
      <c r="D124" s="3" t="s">
        <v>5929</v>
      </c>
    </row>
    <row r="125" spans="1:4" s="6" customFormat="1" x14ac:dyDescent="0.25">
      <c r="A125" s="3">
        <v>4330509</v>
      </c>
      <c r="B125" s="3">
        <v>54575</v>
      </c>
      <c r="C125" s="3" t="s">
        <v>5930</v>
      </c>
      <c r="D125" s="3" t="s">
        <v>5931</v>
      </c>
    </row>
    <row r="126" spans="1:4" s="6" customFormat="1" x14ac:dyDescent="0.25">
      <c r="A126" s="3">
        <v>4330508</v>
      </c>
      <c r="B126" s="3">
        <v>54588</v>
      </c>
      <c r="C126" s="3" t="s">
        <v>5932</v>
      </c>
      <c r="D126" s="3" t="s">
        <v>5933</v>
      </c>
    </row>
    <row r="127" spans="1:4" s="6" customFormat="1" x14ac:dyDescent="0.25">
      <c r="A127" s="3">
        <v>4330507</v>
      </c>
      <c r="B127" s="3">
        <v>54611</v>
      </c>
      <c r="C127" s="3" t="s">
        <v>5934</v>
      </c>
      <c r="D127" s="3" t="s">
        <v>5935</v>
      </c>
    </row>
    <row r="128" spans="1:4" s="6" customFormat="1" x14ac:dyDescent="0.25">
      <c r="A128" s="3">
        <v>4330506</v>
      </c>
      <c r="B128" s="3">
        <v>54672</v>
      </c>
      <c r="C128" s="3" t="s">
        <v>5936</v>
      </c>
      <c r="D128" s="3" t="s">
        <v>5937</v>
      </c>
    </row>
    <row r="129" spans="1:4" s="6" customFormat="1" x14ac:dyDescent="0.25">
      <c r="A129" s="3">
        <v>4330505</v>
      </c>
      <c r="B129" s="3">
        <v>54691</v>
      </c>
      <c r="C129" s="3" t="s">
        <v>5938</v>
      </c>
      <c r="D129" s="3" t="s">
        <v>5939</v>
      </c>
    </row>
    <row r="130" spans="1:4" s="6" customFormat="1" x14ac:dyDescent="0.25">
      <c r="A130" s="3">
        <v>4330504</v>
      </c>
      <c r="B130" s="3">
        <v>54706</v>
      </c>
      <c r="C130" s="3" t="s">
        <v>5940</v>
      </c>
      <c r="D130" s="3" t="s">
        <v>5941</v>
      </c>
    </row>
    <row r="131" spans="1:4" s="6" customFormat="1" x14ac:dyDescent="0.25">
      <c r="A131" s="3">
        <v>4330503</v>
      </c>
      <c r="B131" s="3">
        <v>54875</v>
      </c>
      <c r="C131" s="3" t="s">
        <v>5942</v>
      </c>
      <c r="D131" s="3" t="s">
        <v>5943</v>
      </c>
    </row>
    <row r="132" spans="1:4" s="6" customFormat="1" x14ac:dyDescent="0.25">
      <c r="A132" s="3">
        <v>4330502</v>
      </c>
      <c r="B132" s="3">
        <v>54924</v>
      </c>
      <c r="C132" s="3" t="s">
        <v>5944</v>
      </c>
      <c r="D132" s="3" t="s">
        <v>5945</v>
      </c>
    </row>
    <row r="133" spans="1:4" s="6" customFormat="1" x14ac:dyDescent="0.25">
      <c r="A133" s="3">
        <v>4330501</v>
      </c>
      <c r="B133" s="3">
        <v>54987</v>
      </c>
      <c r="C133" s="3" t="s">
        <v>5946</v>
      </c>
      <c r="D133" s="3" t="s">
        <v>5947</v>
      </c>
    </row>
    <row r="134" spans="1:4" s="6" customFormat="1" x14ac:dyDescent="0.25">
      <c r="A134" s="3">
        <v>4330500</v>
      </c>
      <c r="B134" s="3">
        <v>55057</v>
      </c>
      <c r="C134" s="3" t="s">
        <v>5948</v>
      </c>
      <c r="D134" s="3" t="s">
        <v>5949</v>
      </c>
    </row>
    <row r="135" spans="1:4" s="6" customFormat="1" x14ac:dyDescent="0.25">
      <c r="A135" s="3">
        <v>4330499</v>
      </c>
      <c r="B135" s="3">
        <v>55084</v>
      </c>
      <c r="C135" s="3" t="s">
        <v>5950</v>
      </c>
      <c r="D135" s="3" t="s">
        <v>5951</v>
      </c>
    </row>
    <row r="136" spans="1:4" s="6" customFormat="1" x14ac:dyDescent="0.25">
      <c r="A136" s="3">
        <v>4330498</v>
      </c>
      <c r="B136" s="3">
        <v>55185</v>
      </c>
      <c r="C136" s="3" t="s">
        <v>5952</v>
      </c>
      <c r="D136" s="3" t="s">
        <v>5953</v>
      </c>
    </row>
    <row r="137" spans="1:4" s="6" customFormat="1" x14ac:dyDescent="0.25">
      <c r="A137" s="3">
        <v>4330497</v>
      </c>
      <c r="B137" s="3">
        <v>55269</v>
      </c>
      <c r="C137" s="3" t="s">
        <v>5954</v>
      </c>
      <c r="D137" s="3" t="s">
        <v>5955</v>
      </c>
    </row>
    <row r="138" spans="1:4" s="6" customFormat="1" x14ac:dyDescent="0.25">
      <c r="A138" s="3">
        <v>4330496</v>
      </c>
      <c r="B138" s="3">
        <v>55391</v>
      </c>
      <c r="C138" s="3" t="s">
        <v>5956</v>
      </c>
      <c r="D138" s="3" t="s">
        <v>5957</v>
      </c>
    </row>
    <row r="139" spans="1:4" s="6" customFormat="1" x14ac:dyDescent="0.25">
      <c r="A139" s="3">
        <v>4330495</v>
      </c>
      <c r="B139" s="3">
        <v>55466</v>
      </c>
      <c r="C139" s="3" t="s">
        <v>5958</v>
      </c>
      <c r="D139" s="3" t="s">
        <v>5959</v>
      </c>
    </row>
    <row r="140" spans="1:4" s="6" customFormat="1" x14ac:dyDescent="0.25">
      <c r="A140" s="3">
        <v>4330494</v>
      </c>
      <c r="B140" s="3">
        <v>55512</v>
      </c>
      <c r="C140" s="3" t="s">
        <v>5960</v>
      </c>
      <c r="D140" s="3" t="s">
        <v>5961</v>
      </c>
    </row>
    <row r="141" spans="1:4" s="6" customFormat="1" x14ac:dyDescent="0.25">
      <c r="A141" s="3">
        <v>4330493</v>
      </c>
      <c r="B141" s="3">
        <v>55664</v>
      </c>
      <c r="C141" s="3" t="s">
        <v>5962</v>
      </c>
      <c r="D141" s="3" t="s">
        <v>5963</v>
      </c>
    </row>
    <row r="142" spans="1:4" s="6" customFormat="1" x14ac:dyDescent="0.25">
      <c r="A142" s="3">
        <v>4330492</v>
      </c>
      <c r="B142" s="3">
        <v>55821</v>
      </c>
      <c r="C142" s="3" t="s">
        <v>5964</v>
      </c>
      <c r="D142" s="3" t="s">
        <v>5965</v>
      </c>
    </row>
    <row r="143" spans="1:4" s="6" customFormat="1" x14ac:dyDescent="0.25">
      <c r="A143" s="3">
        <v>4330491</v>
      </c>
      <c r="B143" s="3">
        <v>55903</v>
      </c>
      <c r="C143" s="3" t="s">
        <v>5966</v>
      </c>
      <c r="D143" s="3" t="s">
        <v>5967</v>
      </c>
    </row>
    <row r="144" spans="1:4" s="6" customFormat="1" x14ac:dyDescent="0.25">
      <c r="A144" s="3">
        <v>4330490</v>
      </c>
      <c r="B144" s="3">
        <v>55973</v>
      </c>
      <c r="C144" s="3" t="s">
        <v>5968</v>
      </c>
      <c r="D144" s="3" t="s">
        <v>5969</v>
      </c>
    </row>
    <row r="145" spans="1:4" s="6" customFormat="1" x14ac:dyDescent="0.25">
      <c r="A145" s="3">
        <v>4330489</v>
      </c>
      <c r="B145" s="3">
        <v>55986</v>
      </c>
      <c r="C145" s="3" t="s">
        <v>5970</v>
      </c>
      <c r="D145" s="3" t="s">
        <v>5971</v>
      </c>
    </row>
    <row r="146" spans="1:4" s="6" customFormat="1" x14ac:dyDescent="0.25">
      <c r="A146" s="3">
        <v>4330487</v>
      </c>
      <c r="B146" s="3">
        <v>56068</v>
      </c>
      <c r="C146" s="3" t="s">
        <v>5972</v>
      </c>
      <c r="D146" s="3" t="s">
        <v>5973</v>
      </c>
    </row>
    <row r="147" spans="1:4" s="6" customFormat="1" x14ac:dyDescent="0.25">
      <c r="A147" s="3">
        <v>4330486</v>
      </c>
      <c r="B147" s="3">
        <v>56153</v>
      </c>
      <c r="C147" s="3" t="s">
        <v>5974</v>
      </c>
      <c r="D147" s="3" t="s">
        <v>5975</v>
      </c>
    </row>
    <row r="148" spans="1:4" s="6" customFormat="1" x14ac:dyDescent="0.25">
      <c r="A148" s="3">
        <v>4330488</v>
      </c>
      <c r="B148" s="3">
        <v>56168</v>
      </c>
      <c r="C148" s="3" t="s">
        <v>5976</v>
      </c>
      <c r="D148" s="3" t="s">
        <v>5977</v>
      </c>
    </row>
    <row r="149" spans="1:4" s="6" customFormat="1" x14ac:dyDescent="0.25">
      <c r="A149" s="3">
        <v>4330485</v>
      </c>
      <c r="B149" s="3">
        <v>56441</v>
      </c>
      <c r="C149" s="3" t="s">
        <v>5978</v>
      </c>
      <c r="D149" s="3" t="s">
        <v>5979</v>
      </c>
    </row>
    <row r="150" spans="1:4" s="6" customFormat="1" x14ac:dyDescent="0.25">
      <c r="A150" s="3">
        <v>4330484</v>
      </c>
      <c r="B150" s="3">
        <v>56618</v>
      </c>
      <c r="C150" s="3" t="s">
        <v>5980</v>
      </c>
      <c r="D150" s="3" t="s">
        <v>5981</v>
      </c>
    </row>
    <row r="151" spans="1:4" s="6" customFormat="1" x14ac:dyDescent="0.25">
      <c r="A151" s="3">
        <v>4330483</v>
      </c>
      <c r="B151" s="3">
        <v>56744</v>
      </c>
      <c r="C151" s="3" t="s">
        <v>5982</v>
      </c>
      <c r="D151" s="3" t="s">
        <v>5983</v>
      </c>
    </row>
    <row r="152" spans="1:4" s="6" customFormat="1" x14ac:dyDescent="0.25">
      <c r="A152" s="3">
        <v>4330482</v>
      </c>
      <c r="B152" s="3">
        <v>57030</v>
      </c>
      <c r="C152" s="3" t="s">
        <v>5984</v>
      </c>
      <c r="D152" s="3" t="s">
        <v>5985</v>
      </c>
    </row>
    <row r="153" spans="1:4" s="6" customFormat="1" x14ac:dyDescent="0.25">
      <c r="A153" s="3">
        <v>4330481</v>
      </c>
      <c r="B153" s="3">
        <v>57075</v>
      </c>
      <c r="C153" s="3" t="s">
        <v>5986</v>
      </c>
      <c r="D153" s="3" t="s">
        <v>5987</v>
      </c>
    </row>
    <row r="154" spans="1:4" s="6" customFormat="1" x14ac:dyDescent="0.25">
      <c r="A154" s="3">
        <v>4330480</v>
      </c>
      <c r="B154" s="3">
        <v>57163</v>
      </c>
      <c r="C154" s="3" t="s">
        <v>5988</v>
      </c>
      <c r="D154" s="3" t="s">
        <v>5989</v>
      </c>
    </row>
    <row r="155" spans="1:4" s="6" customFormat="1" x14ac:dyDescent="0.25">
      <c r="A155" s="3">
        <v>4330479</v>
      </c>
      <c r="B155" s="3">
        <v>57873</v>
      </c>
      <c r="C155" s="3" t="s">
        <v>5990</v>
      </c>
      <c r="D155" s="3" t="s">
        <v>5991</v>
      </c>
    </row>
    <row r="156" spans="1:4" s="6" customFormat="1" x14ac:dyDescent="0.25">
      <c r="A156" s="3">
        <v>4330478</v>
      </c>
      <c r="B156" s="3">
        <v>57935</v>
      </c>
      <c r="C156" s="3" t="s">
        <v>5992</v>
      </c>
      <c r="D156" s="3" t="s">
        <v>5993</v>
      </c>
    </row>
    <row r="157" spans="1:4" s="6" customFormat="1" x14ac:dyDescent="0.25">
      <c r="A157" s="3">
        <v>4330477</v>
      </c>
      <c r="B157" s="3">
        <v>58233</v>
      </c>
      <c r="C157" s="3" t="s">
        <v>5994</v>
      </c>
      <c r="D157" s="3" t="s">
        <v>5995</v>
      </c>
    </row>
    <row r="158" spans="1:4" s="6" customFormat="1" x14ac:dyDescent="0.25">
      <c r="A158" s="3">
        <v>4330476</v>
      </c>
      <c r="B158" s="3">
        <v>58257</v>
      </c>
      <c r="C158" s="3" t="s">
        <v>1139</v>
      </c>
      <c r="D158" s="3" t="s">
        <v>5996</v>
      </c>
    </row>
    <row r="159" spans="1:4" s="6" customFormat="1" x14ac:dyDescent="0.25">
      <c r="A159" s="3">
        <v>4330475</v>
      </c>
      <c r="B159" s="3">
        <v>58534</v>
      </c>
      <c r="C159" s="3" t="s">
        <v>5997</v>
      </c>
      <c r="D159" s="3" t="s">
        <v>5998</v>
      </c>
    </row>
    <row r="160" spans="1:4" s="6" customFormat="1" x14ac:dyDescent="0.25">
      <c r="A160" s="3">
        <v>4330474</v>
      </c>
      <c r="B160" s="3">
        <v>58555</v>
      </c>
      <c r="C160" s="3" t="s">
        <v>5999</v>
      </c>
      <c r="D160" s="3" t="s">
        <v>6000</v>
      </c>
    </row>
    <row r="161" spans="1:4" s="6" customFormat="1" x14ac:dyDescent="0.25">
      <c r="A161" s="3">
        <v>4330473</v>
      </c>
      <c r="B161" s="3">
        <v>59682</v>
      </c>
      <c r="C161" s="3" t="s">
        <v>6001</v>
      </c>
      <c r="D161" s="3" t="s">
        <v>6002</v>
      </c>
    </row>
    <row r="162" spans="1:4" s="6" customFormat="1" x14ac:dyDescent="0.25">
      <c r="A162" s="3">
        <v>4330472</v>
      </c>
      <c r="B162" s="3">
        <v>59731</v>
      </c>
      <c r="C162" s="3" t="s">
        <v>6003</v>
      </c>
      <c r="D162" s="3" t="s">
        <v>6004</v>
      </c>
    </row>
    <row r="163" spans="1:4" s="6" customFormat="1" x14ac:dyDescent="0.25">
      <c r="A163" s="3">
        <v>4330471</v>
      </c>
      <c r="B163" s="3">
        <v>59801</v>
      </c>
      <c r="C163" s="3" t="s">
        <v>6005</v>
      </c>
      <c r="D163" s="3" t="s">
        <v>6006</v>
      </c>
    </row>
    <row r="164" spans="1:4" s="6" customFormat="1" x14ac:dyDescent="0.25">
      <c r="A164" s="3">
        <v>4330470</v>
      </c>
      <c r="B164" s="3">
        <v>59843</v>
      </c>
      <c r="C164" s="3" t="s">
        <v>6007</v>
      </c>
      <c r="D164" s="3" t="s">
        <v>6008</v>
      </c>
    </row>
    <row r="165" spans="1:4" s="6" customFormat="1" x14ac:dyDescent="0.25">
      <c r="A165" s="3">
        <v>4330469</v>
      </c>
      <c r="B165" s="3">
        <v>59949</v>
      </c>
      <c r="C165" s="3" t="s">
        <v>6009</v>
      </c>
      <c r="D165" s="3" t="s">
        <v>6010</v>
      </c>
    </row>
    <row r="166" spans="1:4" s="6" customFormat="1" x14ac:dyDescent="0.25">
      <c r="A166" s="3">
        <v>4330468</v>
      </c>
      <c r="B166" s="3">
        <v>60045</v>
      </c>
      <c r="C166" s="3" t="s">
        <v>6011</v>
      </c>
      <c r="D166" s="3" t="s">
        <v>6012</v>
      </c>
    </row>
    <row r="167" spans="1:4" s="6" customFormat="1" x14ac:dyDescent="0.25">
      <c r="A167" s="3">
        <v>4330467</v>
      </c>
      <c r="B167" s="3">
        <v>61651</v>
      </c>
      <c r="C167" s="3" t="s">
        <v>6013</v>
      </c>
      <c r="D167" s="3" t="s">
        <v>6014</v>
      </c>
    </row>
    <row r="168" spans="1:4" s="6" customFormat="1" x14ac:dyDescent="0.25">
      <c r="A168" s="3">
        <v>4330466</v>
      </c>
      <c r="B168" s="3">
        <v>61747</v>
      </c>
      <c r="C168" s="3" t="s">
        <v>6015</v>
      </c>
      <c r="D168" s="3" t="s">
        <v>6016</v>
      </c>
    </row>
    <row r="169" spans="1:4" s="6" customFormat="1" x14ac:dyDescent="0.25">
      <c r="A169" s="3">
        <v>4330465</v>
      </c>
      <c r="B169" s="3">
        <v>61750</v>
      </c>
      <c r="C169" s="3" t="s">
        <v>6017</v>
      </c>
      <c r="D169" s="3" t="s">
        <v>6018</v>
      </c>
    </row>
    <row r="170" spans="1:4" s="6" customFormat="1" x14ac:dyDescent="0.25">
      <c r="A170" s="3">
        <v>4330464</v>
      </c>
      <c r="B170" s="3">
        <v>61805</v>
      </c>
      <c r="C170" s="3" t="s">
        <v>6019</v>
      </c>
      <c r="D170" s="3" t="s">
        <v>6020</v>
      </c>
    </row>
    <row r="171" spans="1:4" s="6" customFormat="1" x14ac:dyDescent="0.25">
      <c r="A171" s="3">
        <v>4330463</v>
      </c>
      <c r="B171" s="3">
        <v>61979</v>
      </c>
      <c r="C171" s="3" t="s">
        <v>6021</v>
      </c>
      <c r="D171" s="3" t="s">
        <v>6022</v>
      </c>
    </row>
    <row r="172" spans="1:4" s="6" customFormat="1" x14ac:dyDescent="0.25">
      <c r="A172" s="3">
        <v>4330462</v>
      </c>
      <c r="B172" s="3">
        <v>62034</v>
      </c>
      <c r="C172" s="3" t="s">
        <v>6023</v>
      </c>
      <c r="D172" s="3" t="s">
        <v>6024</v>
      </c>
    </row>
    <row r="173" spans="1:4" s="6" customFormat="1" x14ac:dyDescent="0.25">
      <c r="A173" s="3">
        <v>4330461</v>
      </c>
      <c r="B173" s="3">
        <v>62116</v>
      </c>
      <c r="C173" s="3" t="s">
        <v>6025</v>
      </c>
      <c r="D173" s="3" t="s">
        <v>6026</v>
      </c>
    </row>
    <row r="174" spans="1:4" s="6" customFormat="1" x14ac:dyDescent="0.25">
      <c r="A174" s="3">
        <v>4330460</v>
      </c>
      <c r="B174" s="3">
        <v>62234</v>
      </c>
      <c r="C174" s="3" t="s">
        <v>6027</v>
      </c>
      <c r="D174" s="3" t="s">
        <v>6028</v>
      </c>
    </row>
    <row r="175" spans="1:4" s="6" customFormat="1" x14ac:dyDescent="0.25">
      <c r="A175" s="3">
        <v>4330459</v>
      </c>
      <c r="B175" s="3">
        <v>62335</v>
      </c>
      <c r="C175" s="3" t="s">
        <v>6029</v>
      </c>
      <c r="D175" s="3" t="s">
        <v>6030</v>
      </c>
    </row>
    <row r="176" spans="1:4" s="6" customFormat="1" x14ac:dyDescent="0.25">
      <c r="A176" s="3">
        <v>4330458</v>
      </c>
      <c r="B176" s="3">
        <v>62344</v>
      </c>
      <c r="C176" s="3" t="s">
        <v>6031</v>
      </c>
      <c r="D176" s="3" t="s">
        <v>6032</v>
      </c>
    </row>
    <row r="177" spans="1:4" s="6" customFormat="1" x14ac:dyDescent="0.25">
      <c r="A177" s="3">
        <v>4330457</v>
      </c>
      <c r="B177" s="3">
        <v>62514</v>
      </c>
      <c r="C177" s="3" t="s">
        <v>6033</v>
      </c>
      <c r="D177" s="3" t="s">
        <v>6034</v>
      </c>
    </row>
    <row r="178" spans="1:4" s="6" customFormat="1" x14ac:dyDescent="0.25">
      <c r="A178" s="3">
        <v>4330456</v>
      </c>
      <c r="B178" s="3">
        <v>62534</v>
      </c>
      <c r="C178" s="3" t="s">
        <v>6035</v>
      </c>
      <c r="D178" s="3" t="s">
        <v>6036</v>
      </c>
    </row>
    <row r="179" spans="1:4" s="6" customFormat="1" x14ac:dyDescent="0.25">
      <c r="A179" s="3">
        <v>4330455</v>
      </c>
      <c r="B179" s="3">
        <v>62546</v>
      </c>
      <c r="C179" s="3" t="s">
        <v>6037</v>
      </c>
      <c r="D179" s="3" t="s">
        <v>6038</v>
      </c>
    </row>
    <row r="180" spans="1:4" s="6" customFormat="1" x14ac:dyDescent="0.25">
      <c r="A180" s="3">
        <v>4330454</v>
      </c>
      <c r="B180" s="3">
        <v>62663</v>
      </c>
      <c r="C180" s="3" t="s">
        <v>6039</v>
      </c>
      <c r="D180" s="3" t="s">
        <v>6040</v>
      </c>
    </row>
    <row r="181" spans="1:4" s="6" customFormat="1" x14ac:dyDescent="0.25">
      <c r="A181" s="3">
        <v>4330453</v>
      </c>
      <c r="B181" s="3">
        <v>63023</v>
      </c>
      <c r="C181" s="3" t="s">
        <v>6041</v>
      </c>
      <c r="D181" s="3" t="s">
        <v>6042</v>
      </c>
    </row>
    <row r="182" spans="1:4" s="6" customFormat="1" x14ac:dyDescent="0.25">
      <c r="A182" s="3">
        <v>4330452</v>
      </c>
      <c r="B182" s="3">
        <v>63149</v>
      </c>
      <c r="C182" s="3" t="s">
        <v>6043</v>
      </c>
      <c r="D182" s="3" t="s">
        <v>6044</v>
      </c>
    </row>
    <row r="183" spans="1:4" s="6" customFormat="1" x14ac:dyDescent="0.25">
      <c r="A183" s="3">
        <v>4330451</v>
      </c>
      <c r="B183" s="3">
        <v>63739</v>
      </c>
      <c r="C183" s="3" t="s">
        <v>6045</v>
      </c>
      <c r="D183" s="3" t="s">
        <v>6046</v>
      </c>
    </row>
    <row r="184" spans="1:4" s="6" customFormat="1" x14ac:dyDescent="0.25">
      <c r="A184" s="3">
        <v>4330450</v>
      </c>
      <c r="B184" s="3">
        <v>63825</v>
      </c>
      <c r="C184" s="3" t="s">
        <v>6047</v>
      </c>
      <c r="D184" s="3" t="s">
        <v>6048</v>
      </c>
    </row>
    <row r="185" spans="1:4" s="6" customFormat="1" x14ac:dyDescent="0.25">
      <c r="A185" s="3">
        <v>4330449</v>
      </c>
      <c r="B185" s="3">
        <v>63827</v>
      </c>
      <c r="C185" s="3" t="s">
        <v>6049</v>
      </c>
      <c r="D185" s="3" t="s">
        <v>6050</v>
      </c>
    </row>
    <row r="186" spans="1:4" s="6" customFormat="1" x14ac:dyDescent="0.25">
      <c r="A186" s="3">
        <v>4330448</v>
      </c>
      <c r="B186" s="3">
        <v>64141</v>
      </c>
      <c r="C186" s="3" t="s">
        <v>6051</v>
      </c>
      <c r="D186" s="3" t="s">
        <v>6052</v>
      </c>
    </row>
    <row r="187" spans="1:4" s="6" customFormat="1" x14ac:dyDescent="0.25">
      <c r="A187" s="3">
        <v>4330447</v>
      </c>
      <c r="B187" s="3">
        <v>64180</v>
      </c>
      <c r="C187" s="3" t="s">
        <v>6053</v>
      </c>
      <c r="D187" s="3" t="s">
        <v>6054</v>
      </c>
    </row>
    <row r="188" spans="1:4" s="6" customFormat="1" x14ac:dyDescent="0.25">
      <c r="A188" s="3">
        <v>4330446</v>
      </c>
      <c r="B188" s="3">
        <v>64305</v>
      </c>
      <c r="C188" s="3" t="s">
        <v>6055</v>
      </c>
      <c r="D188" s="3" t="s">
        <v>6056</v>
      </c>
    </row>
    <row r="189" spans="1:4" s="6" customFormat="1" x14ac:dyDescent="0.25">
      <c r="A189" s="3">
        <v>4330445</v>
      </c>
      <c r="B189" s="3">
        <v>64496</v>
      </c>
      <c r="C189" s="3" t="s">
        <v>6057</v>
      </c>
      <c r="D189" s="3" t="s">
        <v>6058</v>
      </c>
    </row>
    <row r="190" spans="1:4" s="6" customFormat="1" x14ac:dyDescent="0.25">
      <c r="A190" s="3">
        <v>4330444</v>
      </c>
      <c r="B190" s="3">
        <v>64576</v>
      </c>
      <c r="C190" s="3" t="s">
        <v>6059</v>
      </c>
      <c r="D190" s="3" t="s">
        <v>6060</v>
      </c>
    </row>
    <row r="191" spans="1:4" s="6" customFormat="1" x14ac:dyDescent="0.25">
      <c r="A191" s="3">
        <v>4330443</v>
      </c>
      <c r="B191" s="3">
        <v>64772</v>
      </c>
      <c r="C191" s="3" t="s">
        <v>6061</v>
      </c>
      <c r="D191" s="3" t="s">
        <v>6062</v>
      </c>
    </row>
    <row r="192" spans="1:4" s="6" customFormat="1" x14ac:dyDescent="0.25">
      <c r="A192" s="3">
        <v>4330442</v>
      </c>
      <c r="B192" s="3">
        <v>64815</v>
      </c>
      <c r="C192" s="3" t="s">
        <v>6063</v>
      </c>
      <c r="D192" s="3" t="s">
        <v>6064</v>
      </c>
    </row>
    <row r="193" spans="1:4" s="6" customFormat="1" x14ac:dyDescent="0.25">
      <c r="A193" s="3">
        <v>4330441</v>
      </c>
      <c r="B193" s="3">
        <v>65131</v>
      </c>
      <c r="C193" s="3" t="s">
        <v>6065</v>
      </c>
      <c r="D193" s="3" t="s">
        <v>6066</v>
      </c>
    </row>
    <row r="194" spans="1:4" s="6" customFormat="1" x14ac:dyDescent="0.25">
      <c r="A194" s="3">
        <v>4330440</v>
      </c>
      <c r="B194" s="3">
        <v>65269</v>
      </c>
      <c r="C194" s="3" t="s">
        <v>6067</v>
      </c>
      <c r="D194" s="3" t="s">
        <v>6068</v>
      </c>
    </row>
    <row r="195" spans="1:4" s="6" customFormat="1" x14ac:dyDescent="0.25">
      <c r="A195" s="3">
        <v>4330439</v>
      </c>
      <c r="B195" s="3">
        <v>65598</v>
      </c>
      <c r="C195" s="3" t="s">
        <v>6069</v>
      </c>
      <c r="D195" s="3" t="s">
        <v>6070</v>
      </c>
    </row>
    <row r="196" spans="1:4" s="6" customFormat="1" x14ac:dyDescent="0.25">
      <c r="A196" s="3">
        <v>4330438</v>
      </c>
      <c r="B196" s="3">
        <v>65719</v>
      </c>
      <c r="C196" s="3" t="s">
        <v>6071</v>
      </c>
      <c r="D196" s="3" t="s">
        <v>6072</v>
      </c>
    </row>
    <row r="197" spans="1:4" s="6" customFormat="1" x14ac:dyDescent="0.25">
      <c r="A197" s="3">
        <v>4330437</v>
      </c>
      <c r="B197" s="3">
        <v>65779</v>
      </c>
      <c r="C197" s="3" t="s">
        <v>6073</v>
      </c>
      <c r="D197" s="3" t="s">
        <v>6074</v>
      </c>
    </row>
    <row r="198" spans="1:4" s="6" customFormat="1" x14ac:dyDescent="0.25">
      <c r="A198" s="3">
        <v>4330436</v>
      </c>
      <c r="B198" s="3">
        <v>65802</v>
      </c>
      <c r="C198" s="3" t="s">
        <v>6075</v>
      </c>
      <c r="D198" s="3" t="s">
        <v>6076</v>
      </c>
    </row>
    <row r="199" spans="1:4" s="6" customFormat="1" x14ac:dyDescent="0.25">
      <c r="A199" s="3">
        <v>4330435</v>
      </c>
      <c r="B199" s="3">
        <v>65814</v>
      </c>
      <c r="C199" s="3" t="s">
        <v>6077</v>
      </c>
      <c r="D199" s="3" t="s">
        <v>6078</v>
      </c>
    </row>
    <row r="200" spans="1:4" s="6" customFormat="1" x14ac:dyDescent="0.25">
      <c r="A200" s="3">
        <v>4330434</v>
      </c>
      <c r="B200" s="3">
        <v>65817</v>
      </c>
      <c r="C200" s="3" t="s">
        <v>6079</v>
      </c>
      <c r="D200" s="3" t="s">
        <v>6080</v>
      </c>
    </row>
    <row r="201" spans="1:4" s="6" customFormat="1" x14ac:dyDescent="0.25">
      <c r="A201" s="3">
        <v>4330433</v>
      </c>
      <c r="B201" s="3">
        <v>65918</v>
      </c>
      <c r="C201" s="3" t="s">
        <v>6081</v>
      </c>
      <c r="D201" s="3" t="s">
        <v>6082</v>
      </c>
    </row>
    <row r="202" spans="1:4" s="6" customFormat="1" x14ac:dyDescent="0.25">
      <c r="A202" s="3">
        <v>4330432</v>
      </c>
      <c r="B202" s="3">
        <v>66203</v>
      </c>
      <c r="C202" s="3" t="s">
        <v>6083</v>
      </c>
      <c r="D202" s="3" t="s">
        <v>6084</v>
      </c>
    </row>
    <row r="203" spans="1:4" s="6" customFormat="1" x14ac:dyDescent="0.25">
      <c r="A203" s="3">
        <v>4330431</v>
      </c>
      <c r="B203" s="3">
        <v>66205</v>
      </c>
      <c r="C203" s="3" t="s">
        <v>6085</v>
      </c>
      <c r="D203" s="3" t="s">
        <v>6086</v>
      </c>
    </row>
    <row r="204" spans="1:4" s="6" customFormat="1" x14ac:dyDescent="0.25">
      <c r="A204" s="3">
        <v>4330430</v>
      </c>
      <c r="B204" s="3">
        <v>66378</v>
      </c>
      <c r="C204" s="3" t="s">
        <v>6087</v>
      </c>
      <c r="D204" s="3" t="s">
        <v>6088</v>
      </c>
    </row>
    <row r="205" spans="1:4" s="6" customFormat="1" x14ac:dyDescent="0.25">
      <c r="A205" s="3">
        <v>4330429</v>
      </c>
      <c r="B205" s="3">
        <v>66412</v>
      </c>
      <c r="C205" s="3" t="s">
        <v>6089</v>
      </c>
      <c r="D205" s="3" t="s">
        <v>6090</v>
      </c>
    </row>
    <row r="206" spans="1:4" s="6" customFormat="1" x14ac:dyDescent="0.25">
      <c r="A206" s="3">
        <v>4330428</v>
      </c>
      <c r="B206" s="3">
        <v>66515</v>
      </c>
      <c r="C206" s="3" t="s">
        <v>6091</v>
      </c>
      <c r="D206" s="3" t="s">
        <v>6092</v>
      </c>
    </row>
    <row r="207" spans="1:4" s="6" customFormat="1" x14ac:dyDescent="0.25">
      <c r="A207" s="3">
        <v>4330427</v>
      </c>
      <c r="B207" s="3">
        <v>66534</v>
      </c>
      <c r="C207" s="3" t="s">
        <v>6093</v>
      </c>
      <c r="D207" s="3" t="s">
        <v>6094</v>
      </c>
    </row>
    <row r="208" spans="1:4" s="6" customFormat="1" x14ac:dyDescent="0.25">
      <c r="A208" s="3">
        <v>4330426</v>
      </c>
      <c r="B208" s="3">
        <v>66622</v>
      </c>
      <c r="C208" s="3" t="s">
        <v>6095</v>
      </c>
      <c r="D208" s="3" t="s">
        <v>6096</v>
      </c>
    </row>
    <row r="209" spans="1:4" s="6" customFormat="1" x14ac:dyDescent="0.25">
      <c r="A209" s="3">
        <v>4330425</v>
      </c>
      <c r="B209" s="3">
        <v>66665</v>
      </c>
      <c r="C209" s="3" t="s">
        <v>6097</v>
      </c>
      <c r="D209" s="3" t="s">
        <v>6098</v>
      </c>
    </row>
    <row r="210" spans="1:4" s="6" customFormat="1" x14ac:dyDescent="0.25">
      <c r="A210" s="3">
        <v>4330424</v>
      </c>
      <c r="B210" s="3">
        <v>66738</v>
      </c>
      <c r="C210" s="3" t="s">
        <v>6099</v>
      </c>
      <c r="D210" s="3" t="s">
        <v>6100</v>
      </c>
    </row>
    <row r="211" spans="1:4" s="6" customFormat="1" x14ac:dyDescent="0.25">
      <c r="A211" s="3">
        <v>4330423</v>
      </c>
      <c r="B211" s="3">
        <v>66853</v>
      </c>
      <c r="C211" s="3" t="s">
        <v>6101</v>
      </c>
      <c r="D211" s="3" t="s">
        <v>6102</v>
      </c>
    </row>
    <row r="212" spans="1:4" s="6" customFormat="1" x14ac:dyDescent="0.25">
      <c r="A212" s="3">
        <v>4330422</v>
      </c>
      <c r="B212" s="3">
        <v>67054</v>
      </c>
      <c r="C212" s="3" t="s">
        <v>6103</v>
      </c>
      <c r="D212" s="3" t="s">
        <v>6104</v>
      </c>
    </row>
    <row r="213" spans="1:4" s="6" customFormat="1" x14ac:dyDescent="0.25">
      <c r="A213" s="3">
        <v>4330421</v>
      </c>
      <c r="B213" s="3">
        <v>67154</v>
      </c>
      <c r="C213" s="3" t="s">
        <v>6105</v>
      </c>
      <c r="D213" s="3" t="s">
        <v>6106</v>
      </c>
    </row>
    <row r="214" spans="1:4" s="6" customFormat="1" x14ac:dyDescent="0.25">
      <c r="A214" s="3">
        <v>4330420</v>
      </c>
      <c r="B214" s="3">
        <v>68021</v>
      </c>
      <c r="C214" s="3" t="s">
        <v>6107</v>
      </c>
      <c r="D214" s="3" t="s">
        <v>6108</v>
      </c>
    </row>
    <row r="215" spans="1:4" s="6" customFormat="1" x14ac:dyDescent="0.25">
      <c r="A215" s="3">
        <v>4330419</v>
      </c>
      <c r="B215" s="3">
        <v>68046</v>
      </c>
      <c r="C215" s="3" t="s">
        <v>6109</v>
      </c>
      <c r="D215" s="3" t="s">
        <v>6110</v>
      </c>
    </row>
    <row r="216" spans="1:4" s="6" customFormat="1" x14ac:dyDescent="0.25">
      <c r="A216" s="3">
        <v>4330418</v>
      </c>
      <c r="B216" s="3">
        <v>68075</v>
      </c>
      <c r="C216" s="3" t="s">
        <v>6111</v>
      </c>
      <c r="D216" s="3" t="s">
        <v>6112</v>
      </c>
    </row>
    <row r="217" spans="1:4" s="6" customFormat="1" x14ac:dyDescent="0.25">
      <c r="A217" s="3">
        <v>4330417</v>
      </c>
      <c r="B217" s="3">
        <v>68145</v>
      </c>
      <c r="C217" s="3" t="s">
        <v>6113</v>
      </c>
      <c r="D217" s="3" t="s">
        <v>6114</v>
      </c>
    </row>
    <row r="218" spans="1:4" s="6" customFormat="1" x14ac:dyDescent="0.25">
      <c r="A218" s="3">
        <v>4330416</v>
      </c>
      <c r="B218" s="3">
        <v>68309</v>
      </c>
      <c r="C218" s="3" t="s">
        <v>6115</v>
      </c>
      <c r="D218" s="3" t="s">
        <v>6116</v>
      </c>
    </row>
    <row r="219" spans="1:4" s="6" customFormat="1" x14ac:dyDescent="0.25">
      <c r="A219" s="3">
        <v>4330415</v>
      </c>
      <c r="B219" s="3">
        <v>68699</v>
      </c>
      <c r="C219" s="3" t="s">
        <v>6117</v>
      </c>
      <c r="D219" s="3" t="s">
        <v>6118</v>
      </c>
    </row>
    <row r="220" spans="1:4" s="6" customFormat="1" x14ac:dyDescent="0.25">
      <c r="A220" s="3">
        <v>4330414</v>
      </c>
      <c r="B220" s="3">
        <v>68785</v>
      </c>
      <c r="C220" s="3" t="s">
        <v>6119</v>
      </c>
      <c r="D220" s="3" t="s">
        <v>6120</v>
      </c>
    </row>
    <row r="221" spans="1:4" s="6" customFormat="1" x14ac:dyDescent="0.25">
      <c r="A221" s="3">
        <v>4330413</v>
      </c>
      <c r="B221" s="3">
        <v>68868</v>
      </c>
      <c r="C221" s="3" t="s">
        <v>6121</v>
      </c>
      <c r="D221" s="3" t="s">
        <v>6122</v>
      </c>
    </row>
    <row r="222" spans="1:4" s="6" customFormat="1" x14ac:dyDescent="0.25">
      <c r="A222" s="3">
        <v>4330412</v>
      </c>
      <c r="B222" s="3">
        <v>68905</v>
      </c>
      <c r="C222" s="3" t="s">
        <v>6123</v>
      </c>
      <c r="D222" s="3" t="s">
        <v>6124</v>
      </c>
    </row>
    <row r="223" spans="1:4" s="6" customFormat="1" x14ac:dyDescent="0.25">
      <c r="A223" s="3">
        <v>4330411</v>
      </c>
      <c r="B223" s="3">
        <v>69257</v>
      </c>
      <c r="C223" s="3" t="s">
        <v>6125</v>
      </c>
      <c r="D223" s="3" t="s">
        <v>6126</v>
      </c>
    </row>
    <row r="224" spans="1:4" s="6" customFormat="1" x14ac:dyDescent="0.25">
      <c r="A224" s="3">
        <v>4330410</v>
      </c>
      <c r="B224" s="3">
        <v>69279</v>
      </c>
      <c r="C224" s="3" t="s">
        <v>6127</v>
      </c>
      <c r="D224" s="3" t="s">
        <v>6128</v>
      </c>
    </row>
    <row r="225" spans="1:4" s="6" customFormat="1" x14ac:dyDescent="0.25">
      <c r="A225" s="3">
        <v>4330409</v>
      </c>
      <c r="B225" s="3">
        <v>69756</v>
      </c>
      <c r="C225" s="3" t="s">
        <v>6129</v>
      </c>
      <c r="D225" s="3" t="s">
        <v>6130</v>
      </c>
    </row>
    <row r="226" spans="1:4" s="6" customFormat="1" x14ac:dyDescent="0.25">
      <c r="A226" s="3">
        <v>4330408</v>
      </c>
      <c r="B226" s="3">
        <v>69810</v>
      </c>
      <c r="C226" s="3" t="s">
        <v>6131</v>
      </c>
      <c r="D226" s="3" t="s">
        <v>6132</v>
      </c>
    </row>
    <row r="227" spans="1:4" s="6" customFormat="1" x14ac:dyDescent="0.25">
      <c r="A227" s="3">
        <v>4330407</v>
      </c>
      <c r="B227" s="3">
        <v>69840</v>
      </c>
      <c r="C227" s="3" t="s">
        <v>6133</v>
      </c>
      <c r="D227" s="3" t="s">
        <v>6134</v>
      </c>
    </row>
    <row r="228" spans="1:4" s="6" customFormat="1" x14ac:dyDescent="0.25">
      <c r="A228" s="3">
        <v>4330406</v>
      </c>
      <c r="B228" s="3">
        <v>69843</v>
      </c>
      <c r="C228" s="3" t="s">
        <v>6135</v>
      </c>
      <c r="D228" s="3" t="s">
        <v>6136</v>
      </c>
    </row>
    <row r="229" spans="1:4" s="6" customFormat="1" x14ac:dyDescent="0.25">
      <c r="A229" s="3">
        <v>4330405</v>
      </c>
      <c r="B229" s="3">
        <v>69950</v>
      </c>
      <c r="C229" s="3" t="s">
        <v>6137</v>
      </c>
      <c r="D229" s="3" t="s">
        <v>6138</v>
      </c>
    </row>
    <row r="230" spans="1:4" s="6" customFormat="1" x14ac:dyDescent="0.25">
      <c r="A230" s="3">
        <v>4330404</v>
      </c>
      <c r="B230" s="3">
        <v>70095</v>
      </c>
      <c r="C230" s="3" t="s">
        <v>6139</v>
      </c>
      <c r="D230" s="3" t="s">
        <v>6140</v>
      </c>
    </row>
    <row r="231" spans="1:4" s="6" customFormat="1" x14ac:dyDescent="0.25">
      <c r="A231" s="3">
        <v>4330403</v>
      </c>
      <c r="B231" s="3">
        <v>70123</v>
      </c>
      <c r="C231" s="3" t="s">
        <v>6141</v>
      </c>
      <c r="D231" s="3" t="s">
        <v>6142</v>
      </c>
    </row>
    <row r="232" spans="1:4" s="6" customFormat="1" x14ac:dyDescent="0.25">
      <c r="A232" s="3">
        <v>4330402</v>
      </c>
      <c r="B232" s="3">
        <v>70211</v>
      </c>
      <c r="C232" s="3" t="s">
        <v>6143</v>
      </c>
      <c r="D232" s="3" t="s">
        <v>6144</v>
      </c>
    </row>
    <row r="233" spans="1:4" s="6" customFormat="1" x14ac:dyDescent="0.25">
      <c r="A233" s="3">
        <v>4330401</v>
      </c>
      <c r="B233" s="3">
        <v>70286</v>
      </c>
      <c r="C233" s="3" t="s">
        <v>6145</v>
      </c>
      <c r="D233" s="3" t="s">
        <v>6146</v>
      </c>
    </row>
    <row r="234" spans="1:4" s="6" customFormat="1" x14ac:dyDescent="0.25">
      <c r="A234" s="3">
        <v>4330400</v>
      </c>
      <c r="B234" s="3">
        <v>70333</v>
      </c>
      <c r="C234" s="3" t="s">
        <v>6147</v>
      </c>
      <c r="D234" s="3" t="s">
        <v>6148</v>
      </c>
    </row>
    <row r="235" spans="1:4" s="6" customFormat="1" x14ac:dyDescent="0.25">
      <c r="A235" s="3">
        <v>4330399</v>
      </c>
      <c r="B235" s="3">
        <v>70997</v>
      </c>
      <c r="C235" s="3" t="s">
        <v>6149</v>
      </c>
      <c r="D235" s="3" t="s">
        <v>6150</v>
      </c>
    </row>
    <row r="236" spans="1:4" s="6" customFormat="1" x14ac:dyDescent="0.25">
      <c r="A236" s="3">
        <v>4330398</v>
      </c>
      <c r="B236" s="3">
        <v>71103</v>
      </c>
      <c r="C236" s="3" t="s">
        <v>6151</v>
      </c>
      <c r="D236" s="3" t="s">
        <v>6152</v>
      </c>
    </row>
    <row r="237" spans="1:4" s="6" customFormat="1" x14ac:dyDescent="0.25">
      <c r="A237" s="3">
        <v>4330397</v>
      </c>
      <c r="B237" s="3">
        <v>71144</v>
      </c>
      <c r="C237" s="3" t="s">
        <v>6153</v>
      </c>
      <c r="D237" s="3" t="s">
        <v>6154</v>
      </c>
    </row>
    <row r="238" spans="1:4" s="6" customFormat="1" x14ac:dyDescent="0.25">
      <c r="A238" s="3">
        <v>4330396</v>
      </c>
      <c r="B238" s="3">
        <v>71175</v>
      </c>
      <c r="C238" s="3" t="s">
        <v>6155</v>
      </c>
      <c r="D238" s="3" t="s">
        <v>6156</v>
      </c>
    </row>
    <row r="239" spans="1:4" s="6" customFormat="1" x14ac:dyDescent="0.25">
      <c r="A239" s="3">
        <v>4330395</v>
      </c>
      <c r="B239" s="3">
        <v>71344</v>
      </c>
      <c r="C239" s="3" t="s">
        <v>6157</v>
      </c>
      <c r="D239" s="3" t="s">
        <v>6158</v>
      </c>
    </row>
    <row r="240" spans="1:4" s="6" customFormat="1" x14ac:dyDescent="0.25">
      <c r="A240" s="3">
        <v>4330394</v>
      </c>
      <c r="B240" s="3">
        <v>71482</v>
      </c>
      <c r="C240" s="3" t="s">
        <v>6159</v>
      </c>
      <c r="D240" s="3" t="s">
        <v>6160</v>
      </c>
    </row>
    <row r="241" spans="1:4" s="6" customFormat="1" x14ac:dyDescent="0.25">
      <c r="A241" s="3">
        <v>4330393</v>
      </c>
      <c r="B241" s="3">
        <v>71528</v>
      </c>
      <c r="C241" s="3" t="s">
        <v>6161</v>
      </c>
      <c r="D241" s="3" t="s">
        <v>6162</v>
      </c>
    </row>
    <row r="242" spans="1:4" s="6" customFormat="1" x14ac:dyDescent="0.25">
      <c r="A242" s="3">
        <v>4330392</v>
      </c>
      <c r="B242" s="3">
        <v>71604</v>
      </c>
      <c r="C242" s="3" t="s">
        <v>6163</v>
      </c>
      <c r="D242" s="3" t="s">
        <v>6164</v>
      </c>
    </row>
    <row r="243" spans="1:4" s="6" customFormat="1" x14ac:dyDescent="0.25">
      <c r="A243" s="3">
        <v>4330391</v>
      </c>
      <c r="B243" s="3">
        <v>71723</v>
      </c>
      <c r="C243" s="3" t="s">
        <v>6165</v>
      </c>
      <c r="D243" s="3" t="s">
        <v>6166</v>
      </c>
    </row>
    <row r="244" spans="1:4" s="6" customFormat="1" x14ac:dyDescent="0.25">
      <c r="A244" s="3">
        <v>4330390</v>
      </c>
      <c r="B244" s="3">
        <v>71754</v>
      </c>
      <c r="C244" s="3" t="s">
        <v>6167</v>
      </c>
      <c r="D244" s="3" t="s">
        <v>6168</v>
      </c>
    </row>
    <row r="245" spans="1:4" s="6" customFormat="1" x14ac:dyDescent="0.25">
      <c r="A245" s="3">
        <v>4330389</v>
      </c>
      <c r="B245" s="3">
        <v>71925</v>
      </c>
      <c r="C245" s="3" t="s">
        <v>6169</v>
      </c>
      <c r="D245" s="3" t="s">
        <v>6170</v>
      </c>
    </row>
    <row r="246" spans="1:4" s="6" customFormat="1" x14ac:dyDescent="0.25">
      <c r="A246" s="3">
        <v>4330388</v>
      </c>
      <c r="B246" s="3">
        <v>72052</v>
      </c>
      <c r="C246" s="3" t="s">
        <v>6171</v>
      </c>
      <c r="D246" s="3" t="s">
        <v>6172</v>
      </c>
    </row>
    <row r="247" spans="1:4" s="6" customFormat="1" x14ac:dyDescent="0.25">
      <c r="A247" s="3">
        <v>4330387</v>
      </c>
      <c r="B247" s="3">
        <v>72069</v>
      </c>
      <c r="C247" s="3" t="s">
        <v>6173</v>
      </c>
      <c r="D247" s="3" t="s">
        <v>6174</v>
      </c>
    </row>
    <row r="248" spans="1:4" s="6" customFormat="1" x14ac:dyDescent="0.25">
      <c r="A248" s="3">
        <v>4330386</v>
      </c>
      <c r="B248" s="3">
        <v>72248</v>
      </c>
      <c r="C248" s="3" t="s">
        <v>6175</v>
      </c>
      <c r="D248" s="3" t="s">
        <v>6176</v>
      </c>
    </row>
    <row r="249" spans="1:4" s="6" customFormat="1" x14ac:dyDescent="0.25">
      <c r="A249" s="3">
        <v>4330385</v>
      </c>
      <c r="B249" s="3">
        <v>72328</v>
      </c>
      <c r="C249" s="3" t="s">
        <v>6177</v>
      </c>
      <c r="D249" s="3" t="s">
        <v>6178</v>
      </c>
    </row>
    <row r="250" spans="1:4" s="6" customFormat="1" x14ac:dyDescent="0.25">
      <c r="A250" s="3">
        <v>4330384</v>
      </c>
      <c r="B250" s="3">
        <v>72414</v>
      </c>
      <c r="C250" s="3" t="s">
        <v>6179</v>
      </c>
      <c r="D250" s="3" t="s">
        <v>6180</v>
      </c>
    </row>
    <row r="251" spans="1:4" s="6" customFormat="1" x14ac:dyDescent="0.25">
      <c r="A251" s="3">
        <v>4330383</v>
      </c>
      <c r="B251" s="3">
        <v>72533</v>
      </c>
      <c r="C251" s="3" t="s">
        <v>6181</v>
      </c>
      <c r="D251" s="3" t="s">
        <v>6182</v>
      </c>
    </row>
    <row r="252" spans="1:4" s="6" customFormat="1" x14ac:dyDescent="0.25">
      <c r="A252" s="3">
        <v>4330382</v>
      </c>
      <c r="B252" s="3">
        <v>72627</v>
      </c>
      <c r="C252" s="3" t="s">
        <v>6183</v>
      </c>
      <c r="D252" s="3" t="s">
        <v>6184</v>
      </c>
    </row>
    <row r="253" spans="1:4" s="6" customFormat="1" x14ac:dyDescent="0.25">
      <c r="A253" s="3">
        <v>4330381</v>
      </c>
      <c r="B253" s="3">
        <v>72642</v>
      </c>
      <c r="C253" s="3" t="s">
        <v>6185</v>
      </c>
      <c r="D253" s="3" t="s">
        <v>6186</v>
      </c>
    </row>
    <row r="254" spans="1:4" s="6" customFormat="1" x14ac:dyDescent="0.25">
      <c r="A254" s="3">
        <v>4330380</v>
      </c>
      <c r="B254" s="3">
        <v>72892</v>
      </c>
      <c r="C254" s="3" t="s">
        <v>6187</v>
      </c>
      <c r="D254" s="3" t="s">
        <v>6188</v>
      </c>
    </row>
    <row r="255" spans="1:4" s="6" customFormat="1" x14ac:dyDescent="0.25">
      <c r="A255" s="3">
        <v>4330379</v>
      </c>
      <c r="B255" s="3">
        <v>73021</v>
      </c>
      <c r="C255" s="3" t="s">
        <v>6189</v>
      </c>
      <c r="D255" s="3" t="s">
        <v>6190</v>
      </c>
    </row>
    <row r="256" spans="1:4" s="6" customFormat="1" x14ac:dyDescent="0.25">
      <c r="A256" s="3">
        <v>4330378</v>
      </c>
      <c r="B256" s="3">
        <v>73071</v>
      </c>
      <c r="C256" s="3" t="s">
        <v>6191</v>
      </c>
      <c r="D256" s="3" t="s">
        <v>6192</v>
      </c>
    </row>
    <row r="257" spans="1:4" s="6" customFormat="1" x14ac:dyDescent="0.25">
      <c r="A257" s="3">
        <v>4330377</v>
      </c>
      <c r="B257" s="3">
        <v>73128</v>
      </c>
      <c r="C257" s="3" t="s">
        <v>6193</v>
      </c>
      <c r="D257" s="3" t="s">
        <v>6194</v>
      </c>
    </row>
    <row r="258" spans="1:4" s="6" customFormat="1" x14ac:dyDescent="0.25">
      <c r="A258" s="3">
        <v>4330325</v>
      </c>
      <c r="B258" s="3">
        <v>732462243</v>
      </c>
      <c r="C258" s="3" t="s">
        <v>6195</v>
      </c>
      <c r="D258" s="3" t="s">
        <v>6196</v>
      </c>
    </row>
    <row r="259" spans="1:4" s="6" customFormat="1" x14ac:dyDescent="0.25">
      <c r="A259" s="3">
        <v>4330376</v>
      </c>
      <c r="B259" s="3">
        <v>73518</v>
      </c>
      <c r="C259" s="3" t="s">
        <v>6197</v>
      </c>
      <c r="D259" s="3" t="s">
        <v>6198</v>
      </c>
    </row>
    <row r="260" spans="1:4" s="6" customFormat="1" x14ac:dyDescent="0.25">
      <c r="A260" s="3">
        <v>4330375</v>
      </c>
      <c r="B260" s="3">
        <v>73522</v>
      </c>
      <c r="C260" s="3" t="s">
        <v>6199</v>
      </c>
      <c r="D260" s="3" t="s">
        <v>6200</v>
      </c>
    </row>
    <row r="261" spans="1:4" s="6" customFormat="1" x14ac:dyDescent="0.25">
      <c r="A261" s="3">
        <v>4330374</v>
      </c>
      <c r="B261" s="3">
        <v>73970</v>
      </c>
      <c r="C261" s="3" t="s">
        <v>6201</v>
      </c>
      <c r="D261" s="3" t="s">
        <v>6202</v>
      </c>
    </row>
    <row r="262" spans="1:4" s="6" customFormat="1" x14ac:dyDescent="0.25">
      <c r="A262" s="3">
        <v>4330373</v>
      </c>
      <c r="B262" s="3">
        <v>74285</v>
      </c>
      <c r="C262" s="3" t="s">
        <v>6203</v>
      </c>
      <c r="D262" s="3" t="s">
        <v>6204</v>
      </c>
    </row>
    <row r="263" spans="1:4" s="6" customFormat="1" x14ac:dyDescent="0.25">
      <c r="A263" s="3">
        <v>4330372</v>
      </c>
      <c r="B263" s="3">
        <v>74531</v>
      </c>
      <c r="C263" s="3" t="s">
        <v>6205</v>
      </c>
      <c r="D263" s="3" t="s">
        <v>6206</v>
      </c>
    </row>
    <row r="264" spans="1:4" s="6" customFormat="1" x14ac:dyDescent="0.25">
      <c r="A264" s="3">
        <v>4330371</v>
      </c>
      <c r="B264" s="3">
        <v>74756</v>
      </c>
      <c r="C264" s="3" t="s">
        <v>6207</v>
      </c>
      <c r="D264" s="3" t="s">
        <v>6208</v>
      </c>
    </row>
    <row r="265" spans="1:4" s="6" customFormat="1" x14ac:dyDescent="0.25">
      <c r="A265" s="3">
        <v>4330370</v>
      </c>
      <c r="B265" s="3">
        <v>74784</v>
      </c>
      <c r="C265" s="3" t="s">
        <v>6209</v>
      </c>
      <c r="D265" s="3" t="s">
        <v>6210</v>
      </c>
    </row>
    <row r="266" spans="1:4" s="6" customFormat="1" x14ac:dyDescent="0.25">
      <c r="A266" s="3">
        <v>4330369</v>
      </c>
      <c r="B266" s="3">
        <v>74839</v>
      </c>
      <c r="C266" s="3" t="s">
        <v>6211</v>
      </c>
      <c r="D266" s="3" t="s">
        <v>6212</v>
      </c>
    </row>
    <row r="267" spans="1:4" s="6" customFormat="1" x14ac:dyDescent="0.25">
      <c r="A267" s="3">
        <v>4330368</v>
      </c>
      <c r="B267" s="3">
        <v>75134</v>
      </c>
      <c r="C267" s="3" t="s">
        <v>6213</v>
      </c>
      <c r="D267" s="3" t="s">
        <v>6214</v>
      </c>
    </row>
    <row r="268" spans="1:4" s="6" customFormat="1" x14ac:dyDescent="0.25">
      <c r="A268" s="3">
        <v>4330366</v>
      </c>
      <c r="B268" s="3">
        <v>75135</v>
      </c>
      <c r="C268" s="3" t="s">
        <v>6215</v>
      </c>
      <c r="D268" s="3" t="s">
        <v>6216</v>
      </c>
    </row>
    <row r="269" spans="1:4" s="6" customFormat="1" x14ac:dyDescent="0.25">
      <c r="A269" s="3">
        <v>4330367</v>
      </c>
      <c r="B269" s="3">
        <v>75178</v>
      </c>
      <c r="C269" s="3" t="s">
        <v>6217</v>
      </c>
      <c r="D269" s="3" t="s">
        <v>6218</v>
      </c>
    </row>
    <row r="270" spans="1:4" s="6" customFormat="1" x14ac:dyDescent="0.25">
      <c r="A270" s="3">
        <v>4330365</v>
      </c>
      <c r="B270" s="3">
        <v>76114</v>
      </c>
      <c r="C270" s="3" t="s">
        <v>6219</v>
      </c>
      <c r="D270" s="3" t="s">
        <v>6220</v>
      </c>
    </row>
    <row r="271" spans="1:4" s="6" customFormat="1" x14ac:dyDescent="0.25">
      <c r="A271" s="3">
        <v>4330334</v>
      </c>
      <c r="B271" s="3">
        <v>76127</v>
      </c>
      <c r="C271" s="3" t="s">
        <v>6221</v>
      </c>
      <c r="D271" s="3" t="s">
        <v>6222</v>
      </c>
    </row>
    <row r="272" spans="1:4" s="6" customFormat="1" x14ac:dyDescent="0.25">
      <c r="A272" s="3">
        <v>4330363</v>
      </c>
      <c r="B272" s="3">
        <v>764787</v>
      </c>
      <c r="C272" s="3" t="s">
        <v>6222</v>
      </c>
      <c r="D272" s="3" t="s">
        <v>6223</v>
      </c>
    </row>
    <row r="273" spans="1:4" s="6" customFormat="1" x14ac:dyDescent="0.25">
      <c r="A273" s="3">
        <v>4330362</v>
      </c>
      <c r="B273" s="3">
        <v>76504</v>
      </c>
      <c r="C273" s="3" t="s">
        <v>6224</v>
      </c>
      <c r="D273" s="3" t="s">
        <v>6225</v>
      </c>
    </row>
    <row r="274" spans="1:4" s="6" customFormat="1" x14ac:dyDescent="0.25">
      <c r="A274" s="3">
        <v>4330361</v>
      </c>
      <c r="B274" s="3">
        <v>76539</v>
      </c>
      <c r="C274" s="3" t="s">
        <v>6226</v>
      </c>
      <c r="D274" s="3" t="s">
        <v>6227</v>
      </c>
    </row>
    <row r="275" spans="1:4" s="6" customFormat="1" x14ac:dyDescent="0.25">
      <c r="A275" s="3">
        <v>4330360</v>
      </c>
      <c r="B275" s="3">
        <v>76608</v>
      </c>
      <c r="C275" s="3" t="s">
        <v>6228</v>
      </c>
      <c r="D275" s="3" t="s">
        <v>6229</v>
      </c>
    </row>
    <row r="276" spans="1:4" s="6" customFormat="1" x14ac:dyDescent="0.25">
      <c r="A276" s="3">
        <v>4330359</v>
      </c>
      <c r="B276" s="3">
        <v>76625</v>
      </c>
      <c r="C276" s="3" t="s">
        <v>6230</v>
      </c>
      <c r="D276" s="3" t="s">
        <v>6231</v>
      </c>
    </row>
    <row r="277" spans="1:4" s="6" customFormat="1" x14ac:dyDescent="0.25">
      <c r="A277" s="3">
        <v>4330358</v>
      </c>
      <c r="B277" s="3">
        <v>76707</v>
      </c>
      <c r="C277" s="3" t="s">
        <v>6232</v>
      </c>
      <c r="D277" s="3" t="s">
        <v>6233</v>
      </c>
    </row>
    <row r="278" spans="1:4" s="6" customFormat="1" x14ac:dyDescent="0.25">
      <c r="A278" s="3">
        <v>4330357</v>
      </c>
      <c r="B278" s="3">
        <v>76868</v>
      </c>
      <c r="C278" s="3" t="s">
        <v>6234</v>
      </c>
      <c r="D278" s="3" t="s">
        <v>6235</v>
      </c>
    </row>
    <row r="279" spans="1:4" s="6" customFormat="1" x14ac:dyDescent="0.25">
      <c r="A279" s="3">
        <v>4330356</v>
      </c>
      <c r="B279" s="3">
        <v>77078</v>
      </c>
      <c r="C279" s="3" t="s">
        <v>6236</v>
      </c>
      <c r="D279" s="3" t="s">
        <v>6237</v>
      </c>
    </row>
    <row r="280" spans="1:4" s="6" customFormat="1" x14ac:dyDescent="0.25">
      <c r="A280" s="3">
        <v>4330355</v>
      </c>
      <c r="B280" s="3">
        <v>77429</v>
      </c>
      <c r="C280" s="3" t="s">
        <v>6238</v>
      </c>
      <c r="D280" s="3" t="s">
        <v>6239</v>
      </c>
    </row>
    <row r="281" spans="1:4" s="6" customFormat="1" x14ac:dyDescent="0.25">
      <c r="A281" s="3">
        <v>4330354</v>
      </c>
      <c r="B281" s="3">
        <v>77453</v>
      </c>
      <c r="C281" s="3" t="s">
        <v>6240</v>
      </c>
      <c r="D281" s="3" t="s">
        <v>6241</v>
      </c>
    </row>
    <row r="282" spans="1:4" s="6" customFormat="1" x14ac:dyDescent="0.25">
      <c r="A282" s="3">
        <v>4330353</v>
      </c>
      <c r="B282" s="3">
        <v>77492</v>
      </c>
      <c r="C282" s="3" t="s">
        <v>6242</v>
      </c>
      <c r="D282" s="3" t="s">
        <v>6243</v>
      </c>
    </row>
    <row r="283" spans="1:4" s="6" customFormat="1" x14ac:dyDescent="0.25">
      <c r="A283" s="3">
        <v>4330352</v>
      </c>
      <c r="B283" s="3">
        <v>77561</v>
      </c>
      <c r="C283" s="3" t="s">
        <v>6244</v>
      </c>
      <c r="D283" s="3" t="s">
        <v>6245</v>
      </c>
    </row>
    <row r="284" spans="1:4" s="6" customFormat="1" x14ac:dyDescent="0.25">
      <c r="A284" s="3">
        <v>4330364</v>
      </c>
      <c r="B284" s="3">
        <v>77777</v>
      </c>
      <c r="C284" s="3" t="s">
        <v>6246</v>
      </c>
      <c r="D284" s="3" t="s">
        <v>6247</v>
      </c>
    </row>
    <row r="285" spans="1:4" s="6" customFormat="1" x14ac:dyDescent="0.25">
      <c r="A285" s="3">
        <v>4330351</v>
      </c>
      <c r="B285" s="3">
        <v>78107</v>
      </c>
      <c r="C285" s="3" t="s">
        <v>6248</v>
      </c>
      <c r="D285" s="3" t="s">
        <v>6249</v>
      </c>
    </row>
    <row r="286" spans="1:4" s="6" customFormat="1" x14ac:dyDescent="0.25">
      <c r="A286" s="3">
        <v>4330350</v>
      </c>
      <c r="B286" s="3">
        <v>78141</v>
      </c>
      <c r="C286" s="3" t="s">
        <v>6250</v>
      </c>
      <c r="D286" s="3" t="s">
        <v>6251</v>
      </c>
    </row>
    <row r="287" spans="1:4" s="6" customFormat="1" x14ac:dyDescent="0.25">
      <c r="A287" s="3">
        <v>4330349</v>
      </c>
      <c r="B287" s="3">
        <v>78323</v>
      </c>
      <c r="C287" s="3" t="s">
        <v>6252</v>
      </c>
      <c r="D287" s="3" t="s">
        <v>6253</v>
      </c>
    </row>
    <row r="288" spans="1:4" s="6" customFormat="1" x14ac:dyDescent="0.25">
      <c r="A288" s="3">
        <v>4330348</v>
      </c>
      <c r="B288" s="3">
        <v>78546</v>
      </c>
      <c r="C288" s="3" t="s">
        <v>6254</v>
      </c>
      <c r="D288" s="3" t="s">
        <v>6255</v>
      </c>
    </row>
    <row r="289" spans="1:4" s="6" customFormat="1" x14ac:dyDescent="0.25">
      <c r="A289" s="3">
        <v>4330347</v>
      </c>
      <c r="B289" s="3">
        <v>79151</v>
      </c>
      <c r="C289" s="3" t="s">
        <v>6256</v>
      </c>
      <c r="D289" s="3" t="s">
        <v>6257</v>
      </c>
    </row>
    <row r="290" spans="1:4" s="6" customFormat="1" x14ac:dyDescent="0.25">
      <c r="A290" s="3">
        <v>4330346</v>
      </c>
      <c r="B290" s="3">
        <v>79322</v>
      </c>
      <c r="C290" s="3" t="s">
        <v>6258</v>
      </c>
      <c r="D290" s="3" t="s">
        <v>6259</v>
      </c>
    </row>
    <row r="291" spans="1:4" s="6" customFormat="1" x14ac:dyDescent="0.25">
      <c r="A291" s="3">
        <v>4330345</v>
      </c>
      <c r="B291" s="3">
        <v>79685</v>
      </c>
      <c r="C291" s="3" t="s">
        <v>6260</v>
      </c>
      <c r="D291" s="3" t="s">
        <v>6261</v>
      </c>
    </row>
    <row r="292" spans="1:4" s="6" customFormat="1" x14ac:dyDescent="0.25">
      <c r="A292" s="3">
        <v>4330344</v>
      </c>
      <c r="B292" s="3">
        <v>79817</v>
      </c>
      <c r="C292" s="3" t="s">
        <v>6262</v>
      </c>
      <c r="D292" s="3" t="s">
        <v>6263</v>
      </c>
    </row>
    <row r="293" spans="1:4" s="6" customFormat="1" x14ac:dyDescent="0.25">
      <c r="A293" s="3">
        <v>4330343</v>
      </c>
      <c r="B293" s="3">
        <v>79951</v>
      </c>
      <c r="C293" s="3" t="s">
        <v>6264</v>
      </c>
      <c r="D293" s="3" t="s">
        <v>6265</v>
      </c>
    </row>
    <row r="294" spans="1:4" s="6" customFormat="1" x14ac:dyDescent="0.25">
      <c r="A294" s="3">
        <v>4330342</v>
      </c>
      <c r="B294" s="3">
        <v>80030</v>
      </c>
      <c r="C294" s="3" t="s">
        <v>5694</v>
      </c>
      <c r="D294" s="3" t="s">
        <v>5695</v>
      </c>
    </row>
    <row r="295" spans="1:4" s="6" customFormat="1" x14ac:dyDescent="0.25">
      <c r="A295" s="3">
        <v>4330341</v>
      </c>
      <c r="B295" s="3">
        <v>80190</v>
      </c>
      <c r="C295" s="3" t="s">
        <v>6266</v>
      </c>
      <c r="D295" s="3" t="s">
        <v>6267</v>
      </c>
    </row>
    <row r="296" spans="1:4" s="6" customFormat="1" x14ac:dyDescent="0.25">
      <c r="A296" s="3">
        <v>4330340</v>
      </c>
      <c r="B296" s="3">
        <v>80493</v>
      </c>
      <c r="C296" s="3" t="s">
        <v>5696</v>
      </c>
      <c r="D296" s="3" t="s">
        <v>5697</v>
      </c>
    </row>
    <row r="297" spans="1:4" s="6" customFormat="1" x14ac:dyDescent="0.25">
      <c r="A297" s="3">
        <v>4330339</v>
      </c>
      <c r="B297" s="3">
        <v>80616</v>
      </c>
      <c r="C297" s="3" t="s">
        <v>5698</v>
      </c>
      <c r="D297" s="3" t="s">
        <v>5699</v>
      </c>
    </row>
    <row r="298" spans="1:4" s="6" customFormat="1" x14ac:dyDescent="0.25">
      <c r="A298" s="3">
        <v>4330338</v>
      </c>
      <c r="B298" s="3">
        <v>80932</v>
      </c>
      <c r="C298" s="3" t="s">
        <v>6268</v>
      </c>
      <c r="D298" s="3" t="s">
        <v>6269</v>
      </c>
    </row>
    <row r="299" spans="1:4" s="6" customFormat="1" x14ac:dyDescent="0.25">
      <c r="A299" s="3">
        <v>4330337</v>
      </c>
      <c r="B299" s="3">
        <v>80936</v>
      </c>
      <c r="C299" s="3" t="s">
        <v>6270</v>
      </c>
      <c r="D299" s="3" t="s">
        <v>6271</v>
      </c>
    </row>
    <row r="300" spans="1:4" s="6" customFormat="1" x14ac:dyDescent="0.25">
      <c r="A300" s="3">
        <v>4330336</v>
      </c>
      <c r="B300" s="3">
        <v>80944</v>
      </c>
      <c r="C300" s="3" t="s">
        <v>6272</v>
      </c>
      <c r="D300" s="3" t="s">
        <v>6273</v>
      </c>
    </row>
    <row r="301" spans="1:4" s="6" customFormat="1" x14ac:dyDescent="0.25">
      <c r="A301" s="3">
        <v>4330335</v>
      </c>
      <c r="B301" s="3">
        <v>81022</v>
      </c>
      <c r="C301" s="3" t="s">
        <v>6274</v>
      </c>
      <c r="D301" s="3" t="s">
        <v>6275</v>
      </c>
    </row>
    <row r="302" spans="1:4" s="6" customFormat="1" x14ac:dyDescent="0.25">
      <c r="A302" s="3">
        <v>4330333</v>
      </c>
      <c r="B302" s="3">
        <v>81035</v>
      </c>
      <c r="C302" s="3" t="s">
        <v>6276</v>
      </c>
      <c r="D302" s="3" t="s">
        <v>6277</v>
      </c>
    </row>
    <row r="303" spans="1:4" s="6" customFormat="1" x14ac:dyDescent="0.25">
      <c r="A303" s="3">
        <v>4330332</v>
      </c>
      <c r="B303" s="3">
        <v>81191</v>
      </c>
      <c r="C303" s="3" t="s">
        <v>6278</v>
      </c>
      <c r="D303" s="3" t="s">
        <v>6279</v>
      </c>
    </row>
    <row r="304" spans="1:4" s="6" customFormat="1" x14ac:dyDescent="0.25">
      <c r="A304" s="3">
        <v>4330331</v>
      </c>
      <c r="B304" s="3">
        <v>81524</v>
      </c>
      <c r="C304" s="3" t="s">
        <v>6280</v>
      </c>
      <c r="D304" s="3" t="s">
        <v>6281</v>
      </c>
    </row>
    <row r="305" spans="1:7" s="6" customFormat="1" x14ac:dyDescent="0.25">
      <c r="A305" s="3">
        <v>4330330</v>
      </c>
      <c r="B305" s="3">
        <v>81805</v>
      </c>
      <c r="C305" s="3" t="s">
        <v>6282</v>
      </c>
      <c r="D305" s="3" t="s">
        <v>6283</v>
      </c>
    </row>
    <row r="306" spans="1:7" s="6" customFormat="1" x14ac:dyDescent="0.25">
      <c r="A306" s="3">
        <v>4330329</v>
      </c>
      <c r="B306" s="3">
        <v>81824</v>
      </c>
      <c r="C306" s="3" t="s">
        <v>6284</v>
      </c>
      <c r="D306" s="3" t="s">
        <v>6285</v>
      </c>
    </row>
    <row r="307" spans="1:7" s="6" customFormat="1" x14ac:dyDescent="0.25">
      <c r="A307" s="3">
        <v>4330328</v>
      </c>
      <c r="B307" s="3">
        <v>81890</v>
      </c>
      <c r="C307" s="3" t="s">
        <v>6286</v>
      </c>
      <c r="D307" s="3" t="s">
        <v>6287</v>
      </c>
    </row>
    <row r="308" spans="1:7" s="6" customFormat="1" x14ac:dyDescent="0.25">
      <c r="A308" s="3">
        <v>4330327</v>
      </c>
      <c r="B308" s="3">
        <v>81933</v>
      </c>
      <c r="C308" s="3" t="s">
        <v>6288</v>
      </c>
      <c r="D308" s="3" t="s">
        <v>6289</v>
      </c>
    </row>
    <row r="309" spans="1:7" s="6" customFormat="1" x14ac:dyDescent="0.25">
      <c r="A309" s="3">
        <v>4330326</v>
      </c>
      <c r="B309" s="3">
        <v>82037</v>
      </c>
      <c r="C309" s="3" t="s">
        <v>6290</v>
      </c>
      <c r="D309" s="3" t="s">
        <v>6291</v>
      </c>
    </row>
    <row r="310" spans="1:7" s="6" customFormat="1" x14ac:dyDescent="0.25">
      <c r="A310" s="3">
        <v>4330297</v>
      </c>
      <c r="B310" s="3">
        <v>987984238</v>
      </c>
      <c r="C310" s="3" t="s">
        <v>6292</v>
      </c>
      <c r="D310" s="3" t="s">
        <v>6293</v>
      </c>
    </row>
    <row r="311" spans="1:7" x14ac:dyDescent="0.25">
      <c r="A311" s="1" t="s">
        <v>5691</v>
      </c>
      <c r="B311" s="6"/>
      <c r="C311" s="3"/>
    </row>
    <row r="312" spans="1:7" x14ac:dyDescent="0.25">
      <c r="A312" s="4" t="s">
        <v>5688</v>
      </c>
      <c r="B312" s="4" t="s">
        <v>5689</v>
      </c>
      <c r="C312" s="4" t="s">
        <v>5690</v>
      </c>
    </row>
    <row r="313" spans="1:7" x14ac:dyDescent="0.25">
      <c r="A313" s="3">
        <v>3004284</v>
      </c>
      <c r="B313" s="3" t="s">
        <v>5252</v>
      </c>
      <c r="C313" s="3" t="s">
        <v>5253</v>
      </c>
    </row>
    <row r="314" spans="1:7" x14ac:dyDescent="0.25">
      <c r="A314" s="3">
        <v>3004314</v>
      </c>
      <c r="B314" s="3" t="s">
        <v>5254</v>
      </c>
      <c r="C314" s="3" t="s">
        <v>5255</v>
      </c>
    </row>
    <row r="315" spans="1:7" x14ac:dyDescent="0.25">
      <c r="A315" s="3">
        <v>3004345</v>
      </c>
      <c r="B315" s="3" t="s">
        <v>5256</v>
      </c>
      <c r="C315" s="3" t="s">
        <v>5257</v>
      </c>
      <c r="G315" s="6"/>
    </row>
    <row r="316" spans="1:7" x14ac:dyDescent="0.25">
      <c r="A316" s="3">
        <v>3004373</v>
      </c>
      <c r="B316" s="3" t="s">
        <v>5258</v>
      </c>
      <c r="C316" s="3" t="s">
        <v>5259</v>
      </c>
    </row>
    <row r="317" spans="1:7" x14ac:dyDescent="0.25">
      <c r="A317" s="3">
        <v>3004401</v>
      </c>
      <c r="B317" s="3" t="s">
        <v>5260</v>
      </c>
      <c r="C317" s="3" t="s">
        <v>5261</v>
      </c>
    </row>
    <row r="318" spans="1:7" x14ac:dyDescent="0.25">
      <c r="A318" s="3">
        <v>3004429</v>
      </c>
      <c r="B318" s="3" t="s">
        <v>5262</v>
      </c>
      <c r="C318" s="3" t="s">
        <v>5263</v>
      </c>
    </row>
    <row r="319" spans="1:7" x14ac:dyDescent="0.25">
      <c r="A319" s="3">
        <v>3004465</v>
      </c>
      <c r="B319" s="3" t="s">
        <v>5264</v>
      </c>
      <c r="C319" s="3" t="s">
        <v>5265</v>
      </c>
    </row>
    <row r="320" spans="1:7" x14ac:dyDescent="0.25">
      <c r="A320" s="3">
        <v>3004494</v>
      </c>
      <c r="B320" s="3" t="s">
        <v>5266</v>
      </c>
      <c r="C320" s="3" t="s">
        <v>5267</v>
      </c>
    </row>
    <row r="321" spans="1:3" x14ac:dyDescent="0.25">
      <c r="A321" s="3">
        <v>3004522</v>
      </c>
      <c r="B321" s="3" t="s">
        <v>5268</v>
      </c>
      <c r="C321" s="3" t="s">
        <v>5269</v>
      </c>
    </row>
    <row r="322" spans="1:3" x14ac:dyDescent="0.25">
      <c r="A322" s="3">
        <v>3004552</v>
      </c>
      <c r="B322" s="3" t="s">
        <v>5270</v>
      </c>
      <c r="C322" s="3" t="s">
        <v>5271</v>
      </c>
    </row>
    <row r="323" spans="1:3" x14ac:dyDescent="0.25">
      <c r="A323" s="3">
        <v>3004586</v>
      </c>
      <c r="B323" s="3" t="s">
        <v>5272</v>
      </c>
      <c r="C323" s="3" t="s">
        <v>5273</v>
      </c>
    </row>
    <row r="324" spans="1:3" x14ac:dyDescent="0.25">
      <c r="A324" s="3">
        <v>3004614</v>
      </c>
      <c r="B324" s="3" t="s">
        <v>5274</v>
      </c>
      <c r="C324" s="3" t="s">
        <v>5275</v>
      </c>
    </row>
    <row r="325" spans="1:3" x14ac:dyDescent="0.25">
      <c r="A325" s="3">
        <v>3004644</v>
      </c>
      <c r="B325" s="3" t="s">
        <v>5276</v>
      </c>
      <c r="C325" s="3" t="s">
        <v>5277</v>
      </c>
    </row>
    <row r="326" spans="1:3" x14ac:dyDescent="0.25">
      <c r="A326" s="3">
        <v>3004672</v>
      </c>
      <c r="B326" s="3" t="s">
        <v>5278</v>
      </c>
      <c r="C326" s="3" t="s">
        <v>5279</v>
      </c>
    </row>
    <row r="327" spans="1:3" x14ac:dyDescent="0.25">
      <c r="A327" s="3">
        <v>3004702</v>
      </c>
      <c r="B327" s="3" t="s">
        <v>5280</v>
      </c>
      <c r="C327" s="3" t="s">
        <v>5281</v>
      </c>
    </row>
    <row r="328" spans="1:3" x14ac:dyDescent="0.25">
      <c r="A328" s="3">
        <v>3004732</v>
      </c>
      <c r="B328" s="3" t="s">
        <v>5282</v>
      </c>
      <c r="C328" s="3" t="s">
        <v>5283</v>
      </c>
    </row>
    <row r="329" spans="1:3" x14ac:dyDescent="0.25">
      <c r="A329" s="3">
        <v>3004765</v>
      </c>
      <c r="B329" s="3" t="s">
        <v>5284</v>
      </c>
      <c r="C329" s="3" t="s">
        <v>5285</v>
      </c>
    </row>
    <row r="330" spans="1:3" x14ac:dyDescent="0.25">
      <c r="A330" s="3">
        <v>3004796</v>
      </c>
      <c r="B330" s="3" t="s">
        <v>5286</v>
      </c>
      <c r="C330" s="3" t="s">
        <v>5287</v>
      </c>
    </row>
    <row r="331" spans="1:3" x14ac:dyDescent="0.25">
      <c r="A331" s="3">
        <v>3004824</v>
      </c>
      <c r="B331" s="3" t="s">
        <v>5288</v>
      </c>
      <c r="C331" s="3" t="s">
        <v>5289</v>
      </c>
    </row>
    <row r="332" spans="1:3" x14ac:dyDescent="0.25">
      <c r="A332" s="3">
        <v>3004852</v>
      </c>
      <c r="B332" s="3" t="s">
        <v>5290</v>
      </c>
      <c r="C332" s="3" t="s">
        <v>5291</v>
      </c>
    </row>
    <row r="333" spans="1:3" x14ac:dyDescent="0.25">
      <c r="A333" s="3">
        <v>3004882</v>
      </c>
      <c r="B333" s="3" t="s">
        <v>5292</v>
      </c>
      <c r="C333" s="3" t="s">
        <v>5293</v>
      </c>
    </row>
    <row r="334" spans="1:3" x14ac:dyDescent="0.25">
      <c r="A334" s="3">
        <v>3004912</v>
      </c>
      <c r="B334" s="3" t="s">
        <v>5294</v>
      </c>
      <c r="C334" s="3" t="s">
        <v>5295</v>
      </c>
    </row>
    <row r="335" spans="1:3" x14ac:dyDescent="0.25">
      <c r="A335" s="3">
        <v>3004942</v>
      </c>
      <c r="B335" s="3" t="s">
        <v>5296</v>
      </c>
      <c r="C335" s="3" t="s">
        <v>5297</v>
      </c>
    </row>
    <row r="336" spans="1:3" x14ac:dyDescent="0.25">
      <c r="A336" s="3">
        <v>3004970</v>
      </c>
      <c r="B336" s="3" t="s">
        <v>5298</v>
      </c>
      <c r="C336" s="3" t="s">
        <v>5299</v>
      </c>
    </row>
    <row r="337" spans="1:3" x14ac:dyDescent="0.25">
      <c r="A337" s="3">
        <v>3004999</v>
      </c>
      <c r="B337" s="3" t="s">
        <v>5300</v>
      </c>
      <c r="C337" s="3" t="s">
        <v>5301</v>
      </c>
    </row>
    <row r="338" spans="1:3" x14ac:dyDescent="0.25">
      <c r="A338" s="3">
        <v>3005029</v>
      </c>
      <c r="B338" s="3" t="s">
        <v>5302</v>
      </c>
      <c r="C338" s="3" t="s">
        <v>5303</v>
      </c>
    </row>
    <row r="339" spans="1:3" x14ac:dyDescent="0.25">
      <c r="A339" s="3">
        <v>3005059</v>
      </c>
      <c r="B339" s="3" t="s">
        <v>5304</v>
      </c>
      <c r="C339" s="3" t="s">
        <v>5305</v>
      </c>
    </row>
    <row r="340" spans="1:3" x14ac:dyDescent="0.25">
      <c r="A340" s="3">
        <v>3005092</v>
      </c>
      <c r="B340" s="3" t="s">
        <v>5306</v>
      </c>
      <c r="C340" s="3" t="s">
        <v>5307</v>
      </c>
    </row>
    <row r="341" spans="1:3" x14ac:dyDescent="0.25">
      <c r="A341" s="3">
        <v>3005123</v>
      </c>
      <c r="B341" s="3" t="s">
        <v>5308</v>
      </c>
      <c r="C341" s="3" t="s">
        <v>5309</v>
      </c>
    </row>
    <row r="342" spans="1:3" x14ac:dyDescent="0.25">
      <c r="A342" s="3">
        <v>3005153</v>
      </c>
      <c r="B342" s="3" t="s">
        <v>5310</v>
      </c>
      <c r="C342" s="3" t="s">
        <v>5311</v>
      </c>
    </row>
    <row r="343" spans="1:3" x14ac:dyDescent="0.25">
      <c r="A343" s="3">
        <v>3005181</v>
      </c>
      <c r="B343" s="3" t="s">
        <v>5312</v>
      </c>
      <c r="C343" s="3" t="s">
        <v>5313</v>
      </c>
    </row>
    <row r="344" spans="1:3" x14ac:dyDescent="0.25">
      <c r="A344" s="3">
        <v>3005209</v>
      </c>
      <c r="B344" s="3" t="s">
        <v>5314</v>
      </c>
      <c r="C344" s="3" t="s">
        <v>5315</v>
      </c>
    </row>
    <row r="345" spans="1:3" x14ac:dyDescent="0.25">
      <c r="A345" s="3">
        <v>3005237</v>
      </c>
      <c r="B345" s="3" t="s">
        <v>5316</v>
      </c>
      <c r="C345" s="3" t="s">
        <v>5317</v>
      </c>
    </row>
    <row r="346" spans="1:3" x14ac:dyDescent="0.25">
      <c r="A346" s="3">
        <v>3005265</v>
      </c>
      <c r="B346" s="3" t="s">
        <v>5318</v>
      </c>
      <c r="C346" s="3" t="s">
        <v>5319</v>
      </c>
    </row>
    <row r="347" spans="1:3" x14ac:dyDescent="0.25">
      <c r="A347" s="3">
        <v>3005295</v>
      </c>
      <c r="B347" s="3" t="s">
        <v>5320</v>
      </c>
      <c r="C347" s="3" t="s">
        <v>5321</v>
      </c>
    </row>
    <row r="348" spans="1:3" x14ac:dyDescent="0.25">
      <c r="A348" s="3">
        <v>3005323</v>
      </c>
      <c r="B348" s="3" t="s">
        <v>5322</v>
      </c>
      <c r="C348" s="3" t="s">
        <v>5323</v>
      </c>
    </row>
    <row r="349" spans="1:3" x14ac:dyDescent="0.25">
      <c r="A349" s="3">
        <v>3005351</v>
      </c>
      <c r="B349" s="3" t="s">
        <v>5324</v>
      </c>
      <c r="C349" s="3" t="s">
        <v>5325</v>
      </c>
    </row>
    <row r="350" spans="1:3" x14ac:dyDescent="0.25">
      <c r="A350" s="3">
        <v>3005382</v>
      </c>
      <c r="B350" s="3" t="s">
        <v>5326</v>
      </c>
      <c r="C350" s="3" t="s">
        <v>5327</v>
      </c>
    </row>
    <row r="351" spans="1:3" x14ac:dyDescent="0.25">
      <c r="A351" s="3">
        <v>3005414</v>
      </c>
      <c r="B351" s="3" t="s">
        <v>5328</v>
      </c>
      <c r="C351" s="3" t="s">
        <v>5329</v>
      </c>
    </row>
    <row r="352" spans="1:3" x14ac:dyDescent="0.25">
      <c r="A352" s="3">
        <v>3005442</v>
      </c>
      <c r="B352" s="3" t="s">
        <v>5330</v>
      </c>
      <c r="C352" s="3" t="s">
        <v>5331</v>
      </c>
    </row>
    <row r="353" spans="1:3" x14ac:dyDescent="0.25">
      <c r="A353" s="3">
        <v>3005476</v>
      </c>
      <c r="B353" s="3" t="s">
        <v>5332</v>
      </c>
      <c r="C353" s="3" t="s">
        <v>5333</v>
      </c>
    </row>
    <row r="354" spans="1:3" x14ac:dyDescent="0.25">
      <c r="A354" s="3">
        <v>3005507</v>
      </c>
      <c r="B354" s="3" t="s">
        <v>5334</v>
      </c>
      <c r="C354" s="3" t="s">
        <v>5335</v>
      </c>
    </row>
    <row r="355" spans="1:3" x14ac:dyDescent="0.25">
      <c r="A355" s="3">
        <v>3005534</v>
      </c>
      <c r="B355" s="3" t="s">
        <v>5336</v>
      </c>
      <c r="C355" s="3" t="s">
        <v>5337</v>
      </c>
    </row>
    <row r="356" spans="1:3" x14ac:dyDescent="0.25">
      <c r="A356" s="3">
        <v>3005565</v>
      </c>
      <c r="B356" s="3" t="s">
        <v>5338</v>
      </c>
      <c r="C356" s="3" t="s">
        <v>5339</v>
      </c>
    </row>
    <row r="357" spans="1:3" x14ac:dyDescent="0.25">
      <c r="A357" s="3">
        <v>3005601</v>
      </c>
      <c r="B357" s="3" t="s">
        <v>5340</v>
      </c>
      <c r="C357" s="3" t="s">
        <v>5341</v>
      </c>
    </row>
    <row r="358" spans="1:3" x14ac:dyDescent="0.25">
      <c r="A358" s="3">
        <v>3005638</v>
      </c>
      <c r="B358" s="3" t="s">
        <v>5342</v>
      </c>
      <c r="C358" s="3" t="s">
        <v>5343</v>
      </c>
    </row>
    <row r="359" spans="1:3" x14ac:dyDescent="0.25">
      <c r="A359" s="3">
        <v>3005666</v>
      </c>
      <c r="B359" s="3" t="s">
        <v>5344</v>
      </c>
      <c r="C359" s="3" t="s">
        <v>5345</v>
      </c>
    </row>
    <row r="360" spans="1:3" x14ac:dyDescent="0.25">
      <c r="A360" s="3">
        <v>3005696</v>
      </c>
      <c r="B360" s="3" t="s">
        <v>5346</v>
      </c>
      <c r="C360" s="3" t="s">
        <v>5347</v>
      </c>
    </row>
    <row r="361" spans="1:3" x14ac:dyDescent="0.25">
      <c r="A361" s="3">
        <v>3005724</v>
      </c>
      <c r="B361" s="3" t="s">
        <v>5348</v>
      </c>
      <c r="C361" s="3" t="s">
        <v>5349</v>
      </c>
    </row>
    <row r="362" spans="1:3" x14ac:dyDescent="0.25">
      <c r="A362" s="3">
        <v>3005752</v>
      </c>
      <c r="B362" s="3" t="s">
        <v>5350</v>
      </c>
      <c r="C362" s="3" t="s">
        <v>5351</v>
      </c>
    </row>
    <row r="363" spans="1:3" x14ac:dyDescent="0.25">
      <c r="A363" s="3">
        <v>3005788</v>
      </c>
      <c r="B363" s="3" t="s">
        <v>5352</v>
      </c>
      <c r="C363" s="3" t="s">
        <v>5353</v>
      </c>
    </row>
    <row r="364" spans="1:3" x14ac:dyDescent="0.25">
      <c r="A364" s="3">
        <v>3005817</v>
      </c>
      <c r="B364" s="3" t="s">
        <v>5354</v>
      </c>
      <c r="C364" s="3" t="s">
        <v>5355</v>
      </c>
    </row>
    <row r="365" spans="1:3" x14ac:dyDescent="0.25">
      <c r="A365" s="3">
        <v>3005845</v>
      </c>
      <c r="B365" s="3" t="s">
        <v>5356</v>
      </c>
      <c r="C365" s="3" t="s">
        <v>5357</v>
      </c>
    </row>
    <row r="366" spans="1:3" x14ac:dyDescent="0.25">
      <c r="A366" s="3">
        <v>3005872</v>
      </c>
      <c r="B366" s="3" t="s">
        <v>5358</v>
      </c>
      <c r="C366" s="3" t="s">
        <v>5359</v>
      </c>
    </row>
    <row r="367" spans="1:3" x14ac:dyDescent="0.25">
      <c r="A367" s="3">
        <v>3005899</v>
      </c>
      <c r="B367" s="3" t="s">
        <v>5360</v>
      </c>
      <c r="C367" s="3" t="s">
        <v>5361</v>
      </c>
    </row>
    <row r="368" spans="1:3" x14ac:dyDescent="0.25">
      <c r="A368" s="3">
        <v>3005937</v>
      </c>
      <c r="B368" s="3" t="s">
        <v>5362</v>
      </c>
      <c r="C368" s="3" t="s">
        <v>5363</v>
      </c>
    </row>
    <row r="369" spans="1:3" x14ac:dyDescent="0.25">
      <c r="A369" s="3">
        <v>3005969</v>
      </c>
      <c r="B369" s="3" t="s">
        <v>5364</v>
      </c>
      <c r="C369" s="3" t="s">
        <v>5365</v>
      </c>
    </row>
    <row r="370" spans="1:3" x14ac:dyDescent="0.25">
      <c r="A370" s="3">
        <v>3006000</v>
      </c>
      <c r="B370" s="3" t="s">
        <v>5366</v>
      </c>
      <c r="C370" s="3" t="s">
        <v>5367</v>
      </c>
    </row>
    <row r="371" spans="1:3" x14ac:dyDescent="0.25">
      <c r="A371" s="3">
        <v>3006028</v>
      </c>
      <c r="B371" s="3" t="s">
        <v>5368</v>
      </c>
      <c r="C371" s="3" t="s">
        <v>5369</v>
      </c>
    </row>
    <row r="372" spans="1:3" x14ac:dyDescent="0.25">
      <c r="A372" s="3">
        <v>3006056</v>
      </c>
      <c r="B372" s="3" t="s">
        <v>5370</v>
      </c>
      <c r="C372" s="3" t="s">
        <v>5371</v>
      </c>
    </row>
    <row r="373" spans="1:3" x14ac:dyDescent="0.25">
      <c r="A373" s="3">
        <v>3006086</v>
      </c>
      <c r="B373" s="3" t="s">
        <v>5372</v>
      </c>
      <c r="C373" s="3" t="s">
        <v>5373</v>
      </c>
    </row>
    <row r="374" spans="1:3" x14ac:dyDescent="0.25">
      <c r="A374" s="3">
        <v>3006118</v>
      </c>
      <c r="B374" s="3" t="s">
        <v>5374</v>
      </c>
      <c r="C374" s="3" t="s">
        <v>5375</v>
      </c>
    </row>
    <row r="375" spans="1:3" x14ac:dyDescent="0.25">
      <c r="A375" s="3">
        <v>3006146</v>
      </c>
      <c r="B375" s="3" t="s">
        <v>5376</v>
      </c>
      <c r="C375" s="3" t="s">
        <v>5377</v>
      </c>
    </row>
    <row r="376" spans="1:3" x14ac:dyDescent="0.25">
      <c r="A376" s="3">
        <v>3006173</v>
      </c>
      <c r="B376" s="3" t="s">
        <v>5378</v>
      </c>
      <c r="C376" s="3" t="s">
        <v>5379</v>
      </c>
    </row>
    <row r="377" spans="1:3" x14ac:dyDescent="0.25">
      <c r="A377" s="3">
        <v>3006201</v>
      </c>
      <c r="B377" s="3" t="s">
        <v>5380</v>
      </c>
      <c r="C377" s="3" t="s">
        <v>5381</v>
      </c>
    </row>
    <row r="378" spans="1:3" x14ac:dyDescent="0.25">
      <c r="A378" s="3">
        <v>3006239</v>
      </c>
      <c r="B378" s="3" t="s">
        <v>5382</v>
      </c>
      <c r="C378" s="3" t="s">
        <v>5383</v>
      </c>
    </row>
    <row r="379" spans="1:3" x14ac:dyDescent="0.25">
      <c r="A379" s="3">
        <v>3006270</v>
      </c>
      <c r="B379" s="3" t="s">
        <v>5384</v>
      </c>
      <c r="C379" s="3" t="s">
        <v>5385</v>
      </c>
    </row>
    <row r="380" spans="1:3" x14ac:dyDescent="0.25">
      <c r="A380" s="3">
        <v>3006306</v>
      </c>
      <c r="B380" s="3" t="s">
        <v>5386</v>
      </c>
      <c r="C380" s="3" t="s">
        <v>5387</v>
      </c>
    </row>
    <row r="381" spans="1:3" x14ac:dyDescent="0.25">
      <c r="A381" s="3">
        <v>3006343</v>
      </c>
      <c r="B381" s="3" t="s">
        <v>5388</v>
      </c>
      <c r="C381" s="3" t="s">
        <v>5389</v>
      </c>
    </row>
    <row r="382" spans="1:3" x14ac:dyDescent="0.25">
      <c r="A382" s="3">
        <v>3006380</v>
      </c>
      <c r="B382" s="3" t="s">
        <v>5390</v>
      </c>
      <c r="C382" s="3" t="s">
        <v>5391</v>
      </c>
    </row>
    <row r="383" spans="1:3" x14ac:dyDescent="0.25">
      <c r="A383" s="3">
        <v>3006418</v>
      </c>
      <c r="B383" s="3" t="s">
        <v>5392</v>
      </c>
      <c r="C383" s="3" t="s">
        <v>5393</v>
      </c>
    </row>
    <row r="384" spans="1:3" x14ac:dyDescent="0.25">
      <c r="A384" s="3">
        <v>3006456</v>
      </c>
      <c r="B384" s="3" t="s">
        <v>5394</v>
      </c>
      <c r="C384" s="3" t="s">
        <v>5395</v>
      </c>
    </row>
    <row r="385" spans="1:3" x14ac:dyDescent="0.25">
      <c r="A385" s="3">
        <v>3006493</v>
      </c>
      <c r="B385" s="3" t="s">
        <v>5396</v>
      </c>
      <c r="C385" s="3" t="s">
        <v>5397</v>
      </c>
    </row>
    <row r="386" spans="1:3" x14ac:dyDescent="0.25">
      <c r="A386" s="3">
        <v>3006531</v>
      </c>
      <c r="B386" s="3" t="s">
        <v>5398</v>
      </c>
      <c r="C386" s="3" t="s">
        <v>5399</v>
      </c>
    </row>
    <row r="387" spans="1:3" x14ac:dyDescent="0.25">
      <c r="A387" s="3">
        <v>3006568</v>
      </c>
      <c r="B387" s="3" t="s">
        <v>5400</v>
      </c>
      <c r="C387" s="3" t="s">
        <v>5401</v>
      </c>
    </row>
    <row r="388" spans="1:3" x14ac:dyDescent="0.25">
      <c r="A388" s="3">
        <v>3006606</v>
      </c>
      <c r="B388" s="3" t="s">
        <v>5402</v>
      </c>
      <c r="C388" s="3" t="s">
        <v>5403</v>
      </c>
    </row>
    <row r="389" spans="1:3" x14ac:dyDescent="0.25">
      <c r="A389" s="3">
        <v>3006641</v>
      </c>
      <c r="B389" s="3" t="s">
        <v>5404</v>
      </c>
      <c r="C389" s="3" t="s">
        <v>5405</v>
      </c>
    </row>
    <row r="390" spans="1:3" x14ac:dyDescent="0.25">
      <c r="A390" s="3">
        <v>3006679</v>
      </c>
      <c r="B390" s="3" t="s">
        <v>5406</v>
      </c>
      <c r="C390" s="3" t="s">
        <v>5407</v>
      </c>
    </row>
    <row r="391" spans="1:3" x14ac:dyDescent="0.25">
      <c r="A391" s="3">
        <v>3006723</v>
      </c>
      <c r="B391" s="3" t="s">
        <v>5408</v>
      </c>
      <c r="C391" s="3" t="s">
        <v>5409</v>
      </c>
    </row>
    <row r="392" spans="1:3" x14ac:dyDescent="0.25">
      <c r="A392" s="3">
        <v>3006757</v>
      </c>
      <c r="B392" s="3" t="s">
        <v>5410</v>
      </c>
      <c r="C392" s="3" t="s">
        <v>5411</v>
      </c>
    </row>
    <row r="393" spans="1:3" x14ac:dyDescent="0.25">
      <c r="A393" s="3">
        <v>3006795</v>
      </c>
      <c r="B393" s="3" t="s">
        <v>5412</v>
      </c>
      <c r="C393" s="3" t="s">
        <v>5413</v>
      </c>
    </row>
    <row r="394" spans="1:3" x14ac:dyDescent="0.25">
      <c r="A394" s="3">
        <v>3006831</v>
      </c>
      <c r="B394" s="3" t="s">
        <v>5414</v>
      </c>
      <c r="C394" s="3" t="s">
        <v>5415</v>
      </c>
    </row>
    <row r="395" spans="1:3" x14ac:dyDescent="0.25">
      <c r="A395" s="3">
        <v>3006869</v>
      </c>
      <c r="B395" s="3" t="s">
        <v>5416</v>
      </c>
      <c r="C395" s="3" t="s">
        <v>5417</v>
      </c>
    </row>
    <row r="396" spans="1:3" x14ac:dyDescent="0.25">
      <c r="A396" s="3">
        <v>3006908</v>
      </c>
      <c r="B396" s="3" t="s">
        <v>5418</v>
      </c>
      <c r="C396" s="3" t="s">
        <v>5419</v>
      </c>
    </row>
    <row r="397" spans="1:3" x14ac:dyDescent="0.25">
      <c r="A397" s="3">
        <v>3006947</v>
      </c>
      <c r="B397" s="3" t="s">
        <v>5420</v>
      </c>
      <c r="C397" s="3" t="s">
        <v>5421</v>
      </c>
    </row>
    <row r="398" spans="1:3" x14ac:dyDescent="0.25">
      <c r="A398" s="3">
        <v>3006981</v>
      </c>
      <c r="B398" s="3" t="s">
        <v>5422</v>
      </c>
      <c r="C398" s="3" t="s">
        <v>5423</v>
      </c>
    </row>
    <row r="399" spans="1:3" x14ac:dyDescent="0.25">
      <c r="A399" s="3">
        <v>3007020</v>
      </c>
      <c r="B399" s="3" t="s">
        <v>5424</v>
      </c>
      <c r="C399" s="3" t="s">
        <v>5425</v>
      </c>
    </row>
    <row r="400" spans="1:3" x14ac:dyDescent="0.25">
      <c r="A400" s="3">
        <v>3007059</v>
      </c>
      <c r="B400" s="3" t="s">
        <v>5426</v>
      </c>
      <c r="C400" s="3" t="s">
        <v>5427</v>
      </c>
    </row>
    <row r="401" spans="1:3" x14ac:dyDescent="0.25">
      <c r="A401" s="3">
        <v>3007093</v>
      </c>
      <c r="B401" s="3" t="s">
        <v>5428</v>
      </c>
      <c r="C401" s="3" t="s">
        <v>5429</v>
      </c>
    </row>
    <row r="402" spans="1:3" x14ac:dyDescent="0.25">
      <c r="A402" s="3">
        <v>3007128</v>
      </c>
      <c r="B402" s="3" t="s">
        <v>5430</v>
      </c>
      <c r="C402" s="3" t="s">
        <v>5431</v>
      </c>
    </row>
    <row r="403" spans="1:3" x14ac:dyDescent="0.25">
      <c r="A403" s="3">
        <v>3007168</v>
      </c>
      <c r="B403" s="3" t="s">
        <v>5432</v>
      </c>
      <c r="C403" s="3" t="s">
        <v>5433</v>
      </c>
    </row>
    <row r="404" spans="1:3" x14ac:dyDescent="0.25">
      <c r="A404" s="3">
        <v>3007207</v>
      </c>
      <c r="B404" s="3" t="s">
        <v>5434</v>
      </c>
      <c r="C404" s="3" t="s">
        <v>5435</v>
      </c>
    </row>
    <row r="405" spans="1:3" x14ac:dyDescent="0.25">
      <c r="A405" s="3">
        <v>3007243</v>
      </c>
      <c r="B405" s="3" t="s">
        <v>5436</v>
      </c>
      <c r="C405" s="3" t="s">
        <v>5437</v>
      </c>
    </row>
    <row r="406" spans="1:3" x14ac:dyDescent="0.25">
      <c r="A406" s="3">
        <v>3007278</v>
      </c>
      <c r="B406" s="3" t="s">
        <v>5438</v>
      </c>
      <c r="C406" s="3" t="s">
        <v>5439</v>
      </c>
    </row>
    <row r="407" spans="1:3" x14ac:dyDescent="0.25">
      <c r="A407" s="3">
        <v>3007322</v>
      </c>
      <c r="B407" s="3" t="s">
        <v>5440</v>
      </c>
      <c r="C407" s="3" t="s">
        <v>5441</v>
      </c>
    </row>
    <row r="408" spans="1:3" x14ac:dyDescent="0.25">
      <c r="A408" s="3">
        <v>3007358</v>
      </c>
      <c r="B408" s="3" t="s">
        <v>5442</v>
      </c>
      <c r="C408" s="3" t="s">
        <v>5443</v>
      </c>
    </row>
    <row r="409" spans="1:3" x14ac:dyDescent="0.25">
      <c r="A409" s="3">
        <v>3007393</v>
      </c>
      <c r="B409" s="3" t="s">
        <v>5444</v>
      </c>
      <c r="C409" s="3" t="s">
        <v>5445</v>
      </c>
    </row>
    <row r="410" spans="1:3" x14ac:dyDescent="0.25">
      <c r="A410" s="3">
        <v>3007428</v>
      </c>
      <c r="B410" s="3" t="s">
        <v>5446</v>
      </c>
      <c r="C410" s="3" t="s">
        <v>5447</v>
      </c>
    </row>
    <row r="411" spans="1:3" x14ac:dyDescent="0.25">
      <c r="A411" s="3">
        <v>3007465</v>
      </c>
      <c r="B411" s="3" t="s">
        <v>5448</v>
      </c>
      <c r="C411" s="3" t="s">
        <v>5449</v>
      </c>
    </row>
    <row r="412" spans="1:3" x14ac:dyDescent="0.25">
      <c r="A412" s="3">
        <v>3007501</v>
      </c>
      <c r="B412" s="3" t="s">
        <v>5450</v>
      </c>
      <c r="C412" s="3" t="s">
        <v>5451</v>
      </c>
    </row>
    <row r="413" spans="1:3" x14ac:dyDescent="0.25">
      <c r="A413" s="3">
        <v>3007539</v>
      </c>
      <c r="B413" s="3" t="s">
        <v>5452</v>
      </c>
      <c r="C413" s="3" t="s">
        <v>5453</v>
      </c>
    </row>
    <row r="414" spans="1:3" x14ac:dyDescent="0.25">
      <c r="A414" s="3">
        <v>3007575</v>
      </c>
      <c r="B414" s="3" t="s">
        <v>5454</v>
      </c>
      <c r="C414" s="3" t="s">
        <v>5455</v>
      </c>
    </row>
    <row r="415" spans="1:3" x14ac:dyDescent="0.25">
      <c r="A415" s="3">
        <v>3007614</v>
      </c>
      <c r="B415" s="3" t="s">
        <v>5456</v>
      </c>
      <c r="C415" s="3" t="s">
        <v>5457</v>
      </c>
    </row>
    <row r="416" spans="1:3" x14ac:dyDescent="0.25">
      <c r="A416" s="3">
        <v>3007649</v>
      </c>
      <c r="B416" s="3" t="s">
        <v>5458</v>
      </c>
      <c r="C416" s="3" t="s">
        <v>5459</v>
      </c>
    </row>
    <row r="417" spans="1:3" x14ac:dyDescent="0.25">
      <c r="A417" s="3">
        <v>3007686</v>
      </c>
      <c r="B417" s="3" t="s">
        <v>5460</v>
      </c>
      <c r="C417" s="3" t="s">
        <v>5461</v>
      </c>
    </row>
    <row r="418" spans="1:3" x14ac:dyDescent="0.25">
      <c r="A418" s="3">
        <v>3007725</v>
      </c>
      <c r="B418" s="3" t="s">
        <v>5462</v>
      </c>
      <c r="C418" s="3" t="s">
        <v>5463</v>
      </c>
    </row>
    <row r="419" spans="1:3" x14ac:dyDescent="0.25">
      <c r="A419" s="3">
        <v>3007766</v>
      </c>
      <c r="B419" s="3" t="s">
        <v>5464</v>
      </c>
      <c r="C419" s="3" t="s">
        <v>5465</v>
      </c>
    </row>
    <row r="420" spans="1:3" x14ac:dyDescent="0.25">
      <c r="A420" s="3">
        <v>3007801</v>
      </c>
      <c r="B420" s="3" t="s">
        <v>5466</v>
      </c>
      <c r="C420" s="3" t="s">
        <v>5467</v>
      </c>
    </row>
    <row r="421" spans="1:3" x14ac:dyDescent="0.25">
      <c r="A421" s="3">
        <v>3007836</v>
      </c>
      <c r="B421" s="3" t="s">
        <v>5468</v>
      </c>
      <c r="C421" s="3" t="s">
        <v>5469</v>
      </c>
    </row>
    <row r="422" spans="1:3" x14ac:dyDescent="0.25">
      <c r="A422" s="3">
        <v>3007875</v>
      </c>
      <c r="B422" s="3" t="s">
        <v>5470</v>
      </c>
      <c r="C422" s="3" t="s">
        <v>5471</v>
      </c>
    </row>
    <row r="423" spans="1:3" x14ac:dyDescent="0.25">
      <c r="A423" s="3">
        <v>3007913</v>
      </c>
      <c r="B423" s="3" t="s">
        <v>5472</v>
      </c>
      <c r="C423" s="3" t="s">
        <v>5473</v>
      </c>
    </row>
    <row r="424" spans="1:3" x14ac:dyDescent="0.25">
      <c r="A424" s="3">
        <v>3007950</v>
      </c>
      <c r="B424" s="3" t="s">
        <v>5474</v>
      </c>
      <c r="C424" s="3" t="s">
        <v>5475</v>
      </c>
    </row>
    <row r="425" spans="1:3" x14ac:dyDescent="0.25">
      <c r="A425" s="3">
        <v>3007990</v>
      </c>
      <c r="B425" s="3" t="s">
        <v>5476</v>
      </c>
      <c r="C425" s="3" t="s">
        <v>5477</v>
      </c>
    </row>
    <row r="426" spans="1:3" x14ac:dyDescent="0.25">
      <c r="A426" s="3">
        <v>3008025</v>
      </c>
      <c r="B426" s="3" t="s">
        <v>5478</v>
      </c>
      <c r="C426" s="3" t="s">
        <v>5479</v>
      </c>
    </row>
    <row r="427" spans="1:3" x14ac:dyDescent="0.25">
      <c r="A427" s="3">
        <v>3008063</v>
      </c>
      <c r="B427" s="3" t="s">
        <v>5480</v>
      </c>
      <c r="C427" s="3" t="s">
        <v>5481</v>
      </c>
    </row>
    <row r="428" spans="1:3" x14ac:dyDescent="0.25">
      <c r="A428" s="3">
        <v>3008100</v>
      </c>
      <c r="B428" s="3" t="s">
        <v>5482</v>
      </c>
      <c r="C428" s="3" t="s">
        <v>5483</v>
      </c>
    </row>
    <row r="429" spans="1:3" x14ac:dyDescent="0.25">
      <c r="A429" s="3">
        <v>3008137</v>
      </c>
      <c r="B429" s="3" t="s">
        <v>5484</v>
      </c>
      <c r="C429" s="3" t="s">
        <v>5485</v>
      </c>
    </row>
    <row r="430" spans="1:3" x14ac:dyDescent="0.25">
      <c r="A430" s="3">
        <v>3008172</v>
      </c>
      <c r="B430" s="3" t="s">
        <v>5486</v>
      </c>
      <c r="C430" s="3" t="s">
        <v>5487</v>
      </c>
    </row>
    <row r="431" spans="1:3" x14ac:dyDescent="0.25">
      <c r="A431" s="3">
        <v>3008209</v>
      </c>
      <c r="B431" s="3" t="s">
        <v>5488</v>
      </c>
      <c r="C431" s="3" t="s">
        <v>5489</v>
      </c>
    </row>
    <row r="432" spans="1:3" x14ac:dyDescent="0.25">
      <c r="A432" s="3">
        <v>3008244</v>
      </c>
      <c r="B432" s="3" t="s">
        <v>5490</v>
      </c>
      <c r="C432" s="3" t="s">
        <v>5491</v>
      </c>
    </row>
    <row r="433" spans="1:3" x14ac:dyDescent="0.25">
      <c r="A433" s="3">
        <v>3008282</v>
      </c>
      <c r="B433" s="3" t="s">
        <v>5492</v>
      </c>
      <c r="C433" s="3" t="s">
        <v>5493</v>
      </c>
    </row>
    <row r="434" spans="1:3" x14ac:dyDescent="0.25">
      <c r="A434" s="3">
        <v>3008316</v>
      </c>
      <c r="B434" s="3" t="s">
        <v>5494</v>
      </c>
      <c r="C434" s="3" t="s">
        <v>5495</v>
      </c>
    </row>
    <row r="435" spans="1:3" x14ac:dyDescent="0.25">
      <c r="A435" s="3">
        <v>3008352</v>
      </c>
      <c r="B435" s="3" t="s">
        <v>5496</v>
      </c>
      <c r="C435" s="3" t="s">
        <v>5497</v>
      </c>
    </row>
    <row r="436" spans="1:3" x14ac:dyDescent="0.25">
      <c r="A436" s="3">
        <v>3008390</v>
      </c>
      <c r="B436" s="3" t="s">
        <v>5498</v>
      </c>
      <c r="C436" s="3" t="s">
        <v>5499</v>
      </c>
    </row>
    <row r="437" spans="1:3" x14ac:dyDescent="0.25">
      <c r="A437" s="3">
        <v>3008427</v>
      </c>
      <c r="B437" s="3" t="s">
        <v>5500</v>
      </c>
      <c r="C437" s="3" t="s">
        <v>5501</v>
      </c>
    </row>
    <row r="438" spans="1:3" x14ac:dyDescent="0.25">
      <c r="A438" s="3">
        <v>3008466</v>
      </c>
      <c r="B438" s="3" t="s">
        <v>5502</v>
      </c>
      <c r="C438" s="3" t="s">
        <v>5503</v>
      </c>
    </row>
    <row r="439" spans="1:3" x14ac:dyDescent="0.25">
      <c r="A439" s="3">
        <v>3008501</v>
      </c>
      <c r="B439" s="3" t="s">
        <v>5504</v>
      </c>
      <c r="C439" s="3" t="s">
        <v>5505</v>
      </c>
    </row>
    <row r="440" spans="1:3" x14ac:dyDescent="0.25">
      <c r="A440" s="3">
        <v>3008536</v>
      </c>
      <c r="B440" s="3" t="s">
        <v>5506</v>
      </c>
      <c r="C440" s="3" t="s">
        <v>5507</v>
      </c>
    </row>
    <row r="441" spans="1:3" x14ac:dyDescent="0.25">
      <c r="A441" s="3">
        <v>3008573</v>
      </c>
      <c r="B441" s="3" t="s">
        <v>5508</v>
      </c>
      <c r="C441" s="3" t="s">
        <v>5509</v>
      </c>
    </row>
    <row r="442" spans="1:3" x14ac:dyDescent="0.25">
      <c r="A442" s="3">
        <v>3008608</v>
      </c>
      <c r="B442" s="3" t="s">
        <v>5510</v>
      </c>
      <c r="C442" s="3" t="s">
        <v>5511</v>
      </c>
    </row>
    <row r="443" spans="1:3" x14ac:dyDescent="0.25">
      <c r="A443" s="3">
        <v>3008647</v>
      </c>
      <c r="B443" s="3" t="s">
        <v>5512</v>
      </c>
      <c r="C443" s="3" t="s">
        <v>5513</v>
      </c>
    </row>
    <row r="444" spans="1:3" x14ac:dyDescent="0.25">
      <c r="A444" s="3">
        <v>3008689</v>
      </c>
      <c r="B444" s="3" t="s">
        <v>5514</v>
      </c>
      <c r="C444" s="3" t="s">
        <v>5515</v>
      </c>
    </row>
    <row r="445" spans="1:3" x14ac:dyDescent="0.25">
      <c r="A445" s="3">
        <v>3008727</v>
      </c>
      <c r="B445" s="3" t="s">
        <v>5516</v>
      </c>
      <c r="C445" s="3" t="s">
        <v>5517</v>
      </c>
    </row>
    <row r="446" spans="1:3" x14ac:dyDescent="0.25">
      <c r="A446" s="3">
        <v>3008762</v>
      </c>
      <c r="B446" s="3" t="s">
        <v>5518</v>
      </c>
      <c r="C446" s="3" t="s">
        <v>5519</v>
      </c>
    </row>
    <row r="447" spans="1:3" x14ac:dyDescent="0.25">
      <c r="A447" s="3">
        <v>3008804</v>
      </c>
      <c r="B447" s="3" t="s">
        <v>5520</v>
      </c>
      <c r="C447" s="3" t="s">
        <v>5521</v>
      </c>
    </row>
    <row r="448" spans="1:3" x14ac:dyDescent="0.25">
      <c r="A448" s="3">
        <v>3008842</v>
      </c>
      <c r="B448" s="3" t="s">
        <v>5522</v>
      </c>
      <c r="C448" s="3" t="s">
        <v>5523</v>
      </c>
    </row>
    <row r="449" spans="1:3" x14ac:dyDescent="0.25">
      <c r="A449" s="3">
        <v>3008877</v>
      </c>
      <c r="B449" s="3" t="s">
        <v>5524</v>
      </c>
      <c r="C449" s="3" t="s">
        <v>5525</v>
      </c>
    </row>
    <row r="450" spans="1:3" x14ac:dyDescent="0.25">
      <c r="A450" s="3">
        <v>3008919</v>
      </c>
      <c r="B450" s="3" t="s">
        <v>5526</v>
      </c>
      <c r="C450" s="3" t="s">
        <v>5527</v>
      </c>
    </row>
    <row r="451" spans="1:3" x14ac:dyDescent="0.25">
      <c r="A451" s="3">
        <v>3008958</v>
      </c>
      <c r="B451" s="3" t="s">
        <v>5528</v>
      </c>
      <c r="C451" s="3" t="s">
        <v>5529</v>
      </c>
    </row>
    <row r="452" spans="1:3" x14ac:dyDescent="0.25">
      <c r="A452" s="3">
        <v>3008998</v>
      </c>
      <c r="B452" s="3" t="s">
        <v>5530</v>
      </c>
      <c r="C452" s="3" t="s">
        <v>5531</v>
      </c>
    </row>
    <row r="453" spans="1:3" x14ac:dyDescent="0.25">
      <c r="A453" s="3">
        <v>3009033</v>
      </c>
      <c r="B453" s="3" t="s">
        <v>5532</v>
      </c>
      <c r="C453" s="3" t="s">
        <v>5533</v>
      </c>
    </row>
    <row r="454" spans="1:3" x14ac:dyDescent="0.25">
      <c r="A454" s="3">
        <v>3009068</v>
      </c>
      <c r="B454" s="3" t="s">
        <v>5534</v>
      </c>
      <c r="C454" s="3" t="s">
        <v>5535</v>
      </c>
    </row>
    <row r="455" spans="1:3" x14ac:dyDescent="0.25">
      <c r="A455" s="3">
        <v>3009106</v>
      </c>
      <c r="B455" s="3" t="s">
        <v>5536</v>
      </c>
      <c r="C455" s="3" t="s">
        <v>5537</v>
      </c>
    </row>
    <row r="456" spans="1:3" x14ac:dyDescent="0.25">
      <c r="A456" s="3">
        <v>3009145</v>
      </c>
      <c r="B456" s="3" t="s">
        <v>5538</v>
      </c>
      <c r="C456" s="3" t="s">
        <v>5539</v>
      </c>
    </row>
    <row r="457" spans="1:3" x14ac:dyDescent="0.25">
      <c r="A457" s="3">
        <v>3009180</v>
      </c>
      <c r="B457" s="3" t="s">
        <v>5540</v>
      </c>
      <c r="C457" s="3" t="s">
        <v>5541</v>
      </c>
    </row>
    <row r="458" spans="1:3" x14ac:dyDescent="0.25">
      <c r="A458" s="3">
        <v>3009215</v>
      </c>
      <c r="B458" s="3" t="s">
        <v>5542</v>
      </c>
      <c r="C458" s="3" t="s">
        <v>5543</v>
      </c>
    </row>
    <row r="459" spans="1:3" x14ac:dyDescent="0.25">
      <c r="A459" s="3">
        <v>3009252</v>
      </c>
      <c r="B459" s="3" t="s">
        <v>5544</v>
      </c>
      <c r="C459" s="3" t="s">
        <v>5545</v>
      </c>
    </row>
    <row r="460" spans="1:3" x14ac:dyDescent="0.25">
      <c r="A460" s="3">
        <v>3009290</v>
      </c>
      <c r="B460" s="3" t="s">
        <v>5546</v>
      </c>
      <c r="C460" s="3" t="s">
        <v>5547</v>
      </c>
    </row>
    <row r="461" spans="1:3" x14ac:dyDescent="0.25">
      <c r="A461" s="3">
        <v>3009329</v>
      </c>
      <c r="B461" s="3" t="s">
        <v>5548</v>
      </c>
      <c r="C461" s="3" t="s">
        <v>5549</v>
      </c>
    </row>
    <row r="462" spans="1:3" x14ac:dyDescent="0.25">
      <c r="A462" s="3">
        <v>3009364</v>
      </c>
      <c r="B462" s="3" t="s">
        <v>5550</v>
      </c>
      <c r="C462" s="3" t="s">
        <v>5551</v>
      </c>
    </row>
    <row r="463" spans="1:3" x14ac:dyDescent="0.25">
      <c r="A463" s="3">
        <v>3009402</v>
      </c>
      <c r="B463" s="3" t="s">
        <v>5552</v>
      </c>
      <c r="C463" s="3" t="s">
        <v>5553</v>
      </c>
    </row>
    <row r="464" spans="1:3" x14ac:dyDescent="0.25">
      <c r="A464" s="3">
        <v>3009441</v>
      </c>
      <c r="B464" s="3" t="s">
        <v>5554</v>
      </c>
      <c r="C464" s="3" t="s">
        <v>5555</v>
      </c>
    </row>
    <row r="465" spans="1:3" x14ac:dyDescent="0.25">
      <c r="A465" s="3">
        <v>3009479</v>
      </c>
      <c r="B465" s="3" t="s">
        <v>5556</v>
      </c>
      <c r="C465" s="3" t="s">
        <v>5557</v>
      </c>
    </row>
    <row r="466" spans="1:3" x14ac:dyDescent="0.25">
      <c r="A466" s="3">
        <v>3009516</v>
      </c>
      <c r="B466" s="3" t="s">
        <v>5558</v>
      </c>
      <c r="C466" s="3" t="s">
        <v>5559</v>
      </c>
    </row>
    <row r="467" spans="1:3" x14ac:dyDescent="0.25">
      <c r="A467" s="3">
        <v>3009555</v>
      </c>
      <c r="B467" s="3" t="s">
        <v>5560</v>
      </c>
      <c r="C467" s="3" t="s">
        <v>5561</v>
      </c>
    </row>
    <row r="468" spans="1:3" x14ac:dyDescent="0.25">
      <c r="A468" s="3">
        <v>3009590</v>
      </c>
      <c r="B468" s="3" t="s">
        <v>5562</v>
      </c>
      <c r="C468" s="3" t="s">
        <v>5563</v>
      </c>
    </row>
    <row r="469" spans="1:3" x14ac:dyDescent="0.25">
      <c r="A469" s="3">
        <v>3009629</v>
      </c>
      <c r="B469" s="3" t="s">
        <v>5564</v>
      </c>
      <c r="C469" s="3" t="s">
        <v>5565</v>
      </c>
    </row>
    <row r="470" spans="1:3" x14ac:dyDescent="0.25">
      <c r="A470" s="3">
        <v>3009664</v>
      </c>
      <c r="B470" s="3" t="s">
        <v>5566</v>
      </c>
      <c r="C470" s="3" t="s">
        <v>5567</v>
      </c>
    </row>
    <row r="471" spans="1:3" x14ac:dyDescent="0.25">
      <c r="A471" s="3">
        <v>3009705</v>
      </c>
      <c r="B471" s="3" t="s">
        <v>5568</v>
      </c>
      <c r="C471" s="3" t="s">
        <v>5569</v>
      </c>
    </row>
    <row r="472" spans="1:3" x14ac:dyDescent="0.25">
      <c r="A472" s="3">
        <v>3009740</v>
      </c>
      <c r="B472" s="3" t="s">
        <v>5570</v>
      </c>
      <c r="C472" s="3" t="s">
        <v>5571</v>
      </c>
    </row>
    <row r="473" spans="1:3" x14ac:dyDescent="0.25">
      <c r="A473" s="3">
        <v>3009775</v>
      </c>
      <c r="B473" s="3" t="s">
        <v>5572</v>
      </c>
      <c r="C473" s="3" t="s">
        <v>5573</v>
      </c>
    </row>
    <row r="474" spans="1:3" x14ac:dyDescent="0.25">
      <c r="A474" s="3">
        <v>3009811</v>
      </c>
      <c r="B474" s="3" t="s">
        <v>5574</v>
      </c>
      <c r="C474" s="3" t="s">
        <v>5575</v>
      </c>
    </row>
    <row r="475" spans="1:3" x14ac:dyDescent="0.25">
      <c r="A475" s="3">
        <v>3009847</v>
      </c>
      <c r="B475" s="3" t="s">
        <v>5576</v>
      </c>
      <c r="C475" s="3" t="s">
        <v>5577</v>
      </c>
    </row>
    <row r="476" spans="1:3" x14ac:dyDescent="0.25">
      <c r="A476" s="3">
        <v>3009887</v>
      </c>
      <c r="B476" s="3" t="s">
        <v>5578</v>
      </c>
      <c r="C476" s="3" t="s">
        <v>5579</v>
      </c>
    </row>
    <row r="477" spans="1:3" x14ac:dyDescent="0.25">
      <c r="A477" s="3">
        <v>3009922</v>
      </c>
      <c r="B477" s="3" t="s">
        <v>5580</v>
      </c>
      <c r="C477" s="3" t="s">
        <v>5581</v>
      </c>
    </row>
    <row r="478" spans="1:3" x14ac:dyDescent="0.25">
      <c r="A478" s="3">
        <v>3009957</v>
      </c>
      <c r="B478" s="3" t="s">
        <v>5582</v>
      </c>
      <c r="C478" s="3" t="s">
        <v>5583</v>
      </c>
    </row>
    <row r="479" spans="1:3" x14ac:dyDescent="0.25">
      <c r="A479" s="3">
        <v>3009996</v>
      </c>
      <c r="B479" s="3" t="s">
        <v>5584</v>
      </c>
      <c r="C479" s="3" t="s">
        <v>5585</v>
      </c>
    </row>
    <row r="480" spans="1:3" x14ac:dyDescent="0.25">
      <c r="A480" s="3">
        <v>3010033</v>
      </c>
      <c r="B480" s="3" t="s">
        <v>5586</v>
      </c>
      <c r="C480" s="3" t="s">
        <v>5587</v>
      </c>
    </row>
    <row r="481" spans="1:3" x14ac:dyDescent="0.25">
      <c r="A481" s="3">
        <v>3010071</v>
      </c>
      <c r="B481" s="3" t="s">
        <v>5588</v>
      </c>
      <c r="C481" s="3" t="s">
        <v>5589</v>
      </c>
    </row>
    <row r="482" spans="1:3" x14ac:dyDescent="0.25">
      <c r="A482" s="3">
        <v>3010106</v>
      </c>
      <c r="B482" s="3" t="s">
        <v>5590</v>
      </c>
      <c r="C482" s="3" t="s">
        <v>5591</v>
      </c>
    </row>
    <row r="483" spans="1:3" x14ac:dyDescent="0.25">
      <c r="A483" s="3">
        <v>3010144</v>
      </c>
      <c r="B483" s="3" t="s">
        <v>5592</v>
      </c>
      <c r="C483" s="3" t="s">
        <v>5593</v>
      </c>
    </row>
    <row r="484" spans="1:3" x14ac:dyDescent="0.25">
      <c r="A484" s="3">
        <v>3010184</v>
      </c>
      <c r="B484" s="3" t="s">
        <v>5594</v>
      </c>
      <c r="C484" s="3" t="s">
        <v>5595</v>
      </c>
    </row>
    <row r="485" spans="1:3" x14ac:dyDescent="0.25">
      <c r="A485" s="3">
        <v>3010223</v>
      </c>
      <c r="B485" s="3" t="s">
        <v>5596</v>
      </c>
      <c r="C485" s="3" t="s">
        <v>5597</v>
      </c>
    </row>
    <row r="486" spans="1:3" x14ac:dyDescent="0.25">
      <c r="A486" s="3">
        <v>3010258</v>
      </c>
      <c r="B486" s="3" t="s">
        <v>5598</v>
      </c>
      <c r="C486" s="3" t="s">
        <v>5599</v>
      </c>
    </row>
    <row r="487" spans="1:3" x14ac:dyDescent="0.25">
      <c r="A487" s="3">
        <v>3010293</v>
      </c>
      <c r="B487" s="3" t="s">
        <v>5600</v>
      </c>
      <c r="C487" s="3" t="s">
        <v>5601</v>
      </c>
    </row>
    <row r="488" spans="1:3" x14ac:dyDescent="0.25">
      <c r="A488" s="3">
        <v>3010329</v>
      </c>
      <c r="B488" s="3" t="s">
        <v>5602</v>
      </c>
      <c r="C488" s="3" t="s">
        <v>5603</v>
      </c>
    </row>
    <row r="489" spans="1:3" x14ac:dyDescent="0.25">
      <c r="A489" s="3">
        <v>3010367</v>
      </c>
      <c r="B489" s="3" t="s">
        <v>5604</v>
      </c>
      <c r="C489" s="3" t="s">
        <v>5605</v>
      </c>
    </row>
    <row r="490" spans="1:3" x14ac:dyDescent="0.25">
      <c r="A490" s="3">
        <v>3010408</v>
      </c>
      <c r="B490" s="3" t="s">
        <v>5606</v>
      </c>
      <c r="C490" s="3" t="s">
        <v>5607</v>
      </c>
    </row>
    <row r="491" spans="1:3" x14ac:dyDescent="0.25">
      <c r="A491" s="3">
        <v>3010444</v>
      </c>
      <c r="B491" s="3" t="s">
        <v>5608</v>
      </c>
      <c r="C491" s="3" t="s">
        <v>5609</v>
      </c>
    </row>
    <row r="492" spans="1:3" x14ac:dyDescent="0.25">
      <c r="A492" s="3">
        <v>3010481</v>
      </c>
      <c r="B492" s="3" t="s">
        <v>5610</v>
      </c>
      <c r="C492" s="3" t="s">
        <v>5611</v>
      </c>
    </row>
    <row r="493" spans="1:3" x14ac:dyDescent="0.25">
      <c r="A493" s="3">
        <v>3010521</v>
      </c>
      <c r="B493" s="3" t="s">
        <v>5612</v>
      </c>
      <c r="C493" s="3" t="s">
        <v>5613</v>
      </c>
    </row>
    <row r="494" spans="1:3" x14ac:dyDescent="0.25">
      <c r="A494" s="3">
        <v>3010561</v>
      </c>
      <c r="B494" s="3" t="s">
        <v>5614</v>
      </c>
      <c r="C494" s="3" t="s">
        <v>5615</v>
      </c>
    </row>
    <row r="495" spans="1:3" x14ac:dyDescent="0.25">
      <c r="A495" s="3">
        <v>3010599</v>
      </c>
      <c r="B495" s="3" t="s">
        <v>5616</v>
      </c>
      <c r="C495" s="3" t="s">
        <v>5617</v>
      </c>
    </row>
    <row r="496" spans="1:3" x14ac:dyDescent="0.25">
      <c r="A496" s="3">
        <v>3010636</v>
      </c>
      <c r="B496" s="3" t="s">
        <v>5618</v>
      </c>
      <c r="C496" s="3" t="s">
        <v>5619</v>
      </c>
    </row>
    <row r="497" spans="1:3" x14ac:dyDescent="0.25">
      <c r="A497" s="3">
        <v>3010674</v>
      </c>
      <c r="B497" s="3" t="s">
        <v>5620</v>
      </c>
      <c r="C497" s="3" t="s">
        <v>5621</v>
      </c>
    </row>
    <row r="498" spans="1:3" x14ac:dyDescent="0.25">
      <c r="A498" s="3">
        <v>3010712</v>
      </c>
      <c r="B498" s="3" t="s">
        <v>5622</v>
      </c>
      <c r="C498" s="3" t="s">
        <v>5623</v>
      </c>
    </row>
    <row r="499" spans="1:3" x14ac:dyDescent="0.25">
      <c r="A499" s="3">
        <v>3010753</v>
      </c>
      <c r="B499" s="3" t="s">
        <v>5624</v>
      </c>
      <c r="C499" s="3" t="s">
        <v>5625</v>
      </c>
    </row>
    <row r="500" spans="1:3" x14ac:dyDescent="0.25">
      <c r="A500" s="3">
        <v>3010791</v>
      </c>
      <c r="B500" s="3" t="s">
        <v>5626</v>
      </c>
      <c r="C500" s="3" t="s">
        <v>5627</v>
      </c>
    </row>
    <row r="501" spans="1:3" x14ac:dyDescent="0.25">
      <c r="A501" s="3">
        <v>3010831</v>
      </c>
      <c r="B501" s="3" t="s">
        <v>5628</v>
      </c>
      <c r="C501" s="3" t="s">
        <v>5629</v>
      </c>
    </row>
    <row r="502" spans="1:3" x14ac:dyDescent="0.25">
      <c r="A502" s="3">
        <v>3010867</v>
      </c>
      <c r="B502" s="3" t="s">
        <v>5630</v>
      </c>
      <c r="C502" s="3" t="s">
        <v>5631</v>
      </c>
    </row>
    <row r="503" spans="1:3" x14ac:dyDescent="0.25">
      <c r="A503" s="3">
        <v>3010902</v>
      </c>
      <c r="B503" s="3" t="s">
        <v>5632</v>
      </c>
      <c r="C503" s="3" t="s">
        <v>5633</v>
      </c>
    </row>
    <row r="504" spans="1:3" x14ac:dyDescent="0.25">
      <c r="A504" s="3">
        <v>3010937</v>
      </c>
      <c r="B504" s="3" t="s">
        <v>5634</v>
      </c>
      <c r="C504" s="3" t="s">
        <v>5635</v>
      </c>
    </row>
    <row r="505" spans="1:3" x14ac:dyDescent="0.25">
      <c r="A505" s="3">
        <v>3010973</v>
      </c>
      <c r="B505" s="3" t="s">
        <v>5636</v>
      </c>
      <c r="C505" s="3" t="s">
        <v>5637</v>
      </c>
    </row>
    <row r="506" spans="1:3" x14ac:dyDescent="0.25">
      <c r="A506" s="3">
        <v>3011013</v>
      </c>
      <c r="B506" s="3" t="s">
        <v>5638</v>
      </c>
      <c r="C506" s="3" t="s">
        <v>5639</v>
      </c>
    </row>
    <row r="507" spans="1:3" x14ac:dyDescent="0.25">
      <c r="A507" s="3">
        <v>3011051</v>
      </c>
      <c r="B507" s="3" t="s">
        <v>5640</v>
      </c>
      <c r="C507" s="3" t="s">
        <v>5641</v>
      </c>
    </row>
    <row r="508" spans="1:3" x14ac:dyDescent="0.25">
      <c r="A508" s="3">
        <v>3011086</v>
      </c>
      <c r="B508" s="3" t="s">
        <v>5642</v>
      </c>
      <c r="C508" s="3" t="s">
        <v>5643</v>
      </c>
    </row>
    <row r="509" spans="1:3" x14ac:dyDescent="0.25">
      <c r="A509" s="3">
        <v>3011125</v>
      </c>
      <c r="B509" s="3" t="s">
        <v>5644</v>
      </c>
      <c r="C509" s="3" t="s">
        <v>5645</v>
      </c>
    </row>
    <row r="510" spans="1:3" x14ac:dyDescent="0.25">
      <c r="A510" s="3">
        <v>3011165</v>
      </c>
      <c r="B510" s="3" t="s">
        <v>5646</v>
      </c>
      <c r="C510" s="3" t="s">
        <v>5647</v>
      </c>
    </row>
    <row r="511" spans="1:3" x14ac:dyDescent="0.25">
      <c r="A511" s="3">
        <v>3011203</v>
      </c>
      <c r="B511" s="3" t="s">
        <v>5648</v>
      </c>
      <c r="C511" s="3" t="s">
        <v>5649</v>
      </c>
    </row>
    <row r="512" spans="1:3" x14ac:dyDescent="0.25">
      <c r="A512" s="3">
        <v>3011238</v>
      </c>
      <c r="B512" s="3" t="s">
        <v>5650</v>
      </c>
      <c r="C512" s="3" t="s">
        <v>5651</v>
      </c>
    </row>
    <row r="513" spans="1:3" x14ac:dyDescent="0.25">
      <c r="A513" s="3">
        <v>3011273</v>
      </c>
      <c r="B513" s="3" t="s">
        <v>5652</v>
      </c>
      <c r="C513" s="3" t="s">
        <v>5653</v>
      </c>
    </row>
    <row r="514" spans="1:3" x14ac:dyDescent="0.25">
      <c r="A514" s="3">
        <v>3011310</v>
      </c>
      <c r="B514" s="3" t="s">
        <v>5654</v>
      </c>
      <c r="C514" s="3" t="s">
        <v>5655</v>
      </c>
    </row>
    <row r="515" spans="1:3" x14ac:dyDescent="0.25">
      <c r="A515" s="3">
        <v>3011348</v>
      </c>
      <c r="B515" s="3" t="s">
        <v>5656</v>
      </c>
      <c r="C515" s="3" t="s">
        <v>5657</v>
      </c>
    </row>
    <row r="516" spans="1:3" x14ac:dyDescent="0.25">
      <c r="A516" s="3">
        <v>3011383</v>
      </c>
      <c r="B516" s="3" t="s">
        <v>5658</v>
      </c>
      <c r="C516" s="3" t="s">
        <v>5659</v>
      </c>
    </row>
    <row r="517" spans="1:3" x14ac:dyDescent="0.25">
      <c r="A517" s="3">
        <v>3011421</v>
      </c>
      <c r="B517" s="3" t="s">
        <v>5660</v>
      </c>
      <c r="C517" s="3" t="s">
        <v>5661</v>
      </c>
    </row>
    <row r="518" spans="1:3" x14ac:dyDescent="0.25">
      <c r="A518" s="3">
        <v>3011458</v>
      </c>
      <c r="B518" s="3" t="s">
        <v>5662</v>
      </c>
      <c r="C518" s="3" t="s">
        <v>5663</v>
      </c>
    </row>
    <row r="519" spans="1:3" x14ac:dyDescent="0.25">
      <c r="A519" s="3">
        <v>3011494</v>
      </c>
      <c r="B519" s="3" t="s">
        <v>5664</v>
      </c>
      <c r="C519" s="3" t="s">
        <v>5665</v>
      </c>
    </row>
    <row r="520" spans="1:3" x14ac:dyDescent="0.25">
      <c r="A520" s="3">
        <v>3011529</v>
      </c>
      <c r="B520" s="3" t="s">
        <v>5666</v>
      </c>
      <c r="C520" s="3" t="s">
        <v>5667</v>
      </c>
    </row>
    <row r="521" spans="1:3" x14ac:dyDescent="0.25">
      <c r="A521" s="3">
        <v>3011564</v>
      </c>
      <c r="B521" s="3" t="s">
        <v>5668</v>
      </c>
      <c r="C521" s="3" t="s">
        <v>5669</v>
      </c>
    </row>
    <row r="522" spans="1:3" x14ac:dyDescent="0.25">
      <c r="A522" s="3">
        <v>3011599</v>
      </c>
      <c r="B522" s="3" t="s">
        <v>5670</v>
      </c>
      <c r="C522" s="3" t="s">
        <v>5671</v>
      </c>
    </row>
    <row r="523" spans="1:3" x14ac:dyDescent="0.25">
      <c r="A523" s="3">
        <v>3011640</v>
      </c>
      <c r="B523" s="3" t="s">
        <v>5672</v>
      </c>
      <c r="C523" s="3" t="s">
        <v>5673</v>
      </c>
    </row>
    <row r="524" spans="1:3" x14ac:dyDescent="0.25">
      <c r="A524" s="3">
        <v>3013657</v>
      </c>
      <c r="B524" s="3" t="s">
        <v>5674</v>
      </c>
      <c r="C524" s="3" t="s">
        <v>5675</v>
      </c>
    </row>
    <row r="525" spans="1:3" x14ac:dyDescent="0.25">
      <c r="A525" s="3">
        <v>3014033</v>
      </c>
      <c r="B525" s="3" t="s">
        <v>5676</v>
      </c>
      <c r="C525" s="3" t="s">
        <v>5677</v>
      </c>
    </row>
    <row r="526" spans="1:3" x14ac:dyDescent="0.25">
      <c r="A526" s="3">
        <v>3014109</v>
      </c>
      <c r="B526" s="3" t="s">
        <v>5678</v>
      </c>
      <c r="C526" s="3" t="s">
        <v>5679</v>
      </c>
    </row>
    <row r="527" spans="1:3" x14ac:dyDescent="0.25">
      <c r="A527" s="3">
        <v>3015695</v>
      </c>
      <c r="B527" s="3" t="s">
        <v>5680</v>
      </c>
      <c r="C527" s="3" t="s">
        <v>5681</v>
      </c>
    </row>
    <row r="528" spans="1:3" x14ac:dyDescent="0.25">
      <c r="A528" s="3">
        <v>3015740</v>
      </c>
      <c r="B528" s="3" t="s">
        <v>5682</v>
      </c>
      <c r="C528" s="3" t="s">
        <v>5683</v>
      </c>
    </row>
    <row r="529" spans="1:3" x14ac:dyDescent="0.25">
      <c r="A529" s="3">
        <v>3015777</v>
      </c>
      <c r="B529" s="3" t="s">
        <v>5684</v>
      </c>
      <c r="C529" s="3" t="s">
        <v>5685</v>
      </c>
    </row>
    <row r="530" spans="1:3" x14ac:dyDescent="0.25">
      <c r="A530" s="3">
        <v>3015812</v>
      </c>
      <c r="B530" s="3" t="s">
        <v>5686</v>
      </c>
      <c r="C530" s="3" t="s">
        <v>5687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CSC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Mahendra Pratap Singh</dc:creator>
  <cp:lastModifiedBy>Mahendra Pratap Singh</cp:lastModifiedBy>
  <dcterms:created xsi:type="dcterms:W3CDTF">2016-05-26T17:53:42Z</dcterms:created>
  <dcterms:modified xsi:type="dcterms:W3CDTF">2016-05-26T18:51:32Z</dcterms:modified>
</cp:coreProperties>
</file>