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13_ncr:1_{A5A2061E-62D5-4F14-964D-9AE34F8BEF6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<sst xmlns="http://schemas.openxmlformats.org/spreadsheetml/2006/main" count="24" uniqueCount="17">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</sst>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  <xf numFmtId="3" fontId="0" fillId="2" borderId="1" xfId="0" applyNumberForma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>
        <f>IF(B11 = "A+", C11 * 100%,IF(B11 = "A-", C11 * 50%))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 = "A+", C12 * 100%,IF(B12 = "A-", C12 * 50%))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2024-07-18T07:35:52Z</dcterms:modified>
  <cp:category/>
  <cp:contentStatus/>
</cp:coreProperties>
</file>