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13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>
        <v>10</v>
      </c>
      <c r="N28" s="165" t="n">
        <v>0.78</v>
      </c>
      <c r="O28" s="166" t="n">
        <v>80</v>
      </c>
      <c r="P28" s="167" t="n">
        <v>1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>
        <v>10</v>
      </c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>
        <v>36</v>
      </c>
      <c r="M41" s="92" t="n">
        <v>22</v>
      </c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>
        <v>17</v>
      </c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>
        <v>19</v>
      </c>
      <c r="H45" s="178" t="n">
        <v>37</v>
      </c>
      <c r="I45" s="178" t="n">
        <v>2</v>
      </c>
      <c r="J45" s="168" t="n">
        <v>24.68</v>
      </c>
      <c r="K45" s="166" t="n">
        <v>3810</v>
      </c>
      <c r="L45" s="91" t="n">
        <v>48</v>
      </c>
      <c r="M45" s="92" t="n">
        <v>33</v>
      </c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>
        <v>19</v>
      </c>
      <c r="H47" s="126" t="n">
        <v>37</v>
      </c>
      <c r="I47" s="126" t="n">
        <v>2</v>
      </c>
      <c r="J47" s="127" t="n">
        <v>24.68</v>
      </c>
      <c r="K47" s="127" t="n">
        <v>3810</v>
      </c>
      <c r="L47" s="125" t="n">
        <v>48</v>
      </c>
      <c r="M47" s="128" t="n">
        <v>33</v>
      </c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>
        <v>77</v>
      </c>
      <c r="M49" s="92" t="n">
        <v>102</v>
      </c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>
        <v>36</v>
      </c>
      <c r="H51" s="126" t="n">
        <v>61</v>
      </c>
      <c r="I51" s="126" t="n">
        <v>36</v>
      </c>
      <c r="J51" s="127" t="n">
        <v>28.99</v>
      </c>
      <c r="K51" s="127" t="n">
        <v>4297</v>
      </c>
      <c r="L51" s="125" t="n">
        <v>77</v>
      </c>
      <c r="M51" s="128" t="n">
        <v>102</v>
      </c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>
        <v>20</v>
      </c>
      <c r="M52" s="92" t="n">
        <v>18</v>
      </c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>
        <v>41</v>
      </c>
      <c r="M54" s="92" t="n">
        <v>30</v>
      </c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>
        <v>17</v>
      </c>
      <c r="H56" s="126" t="n">
        <v>36</v>
      </c>
      <c r="I56" s="126" t="n">
        <v>7</v>
      </c>
      <c r="J56" s="127" t="n">
        <v>33.45</v>
      </c>
      <c r="K56" s="127" t="n">
        <v>5253</v>
      </c>
      <c r="L56" s="125" t="n">
        <v>41</v>
      </c>
      <c r="M56" s="128" t="n">
        <v>30</v>
      </c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>
        <v>48</v>
      </c>
      <c r="M57" s="92" t="n">
        <v>33</v>
      </c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>
        <v>338</v>
      </c>
      <c r="H59" s="178" t="n">
        <v>16</v>
      </c>
      <c r="I59" s="178" t="n">
        <v>6</v>
      </c>
      <c r="J59" s="168" t="n">
        <v>43.35</v>
      </c>
      <c r="K59" s="166" t="n">
        <v>6282</v>
      </c>
      <c r="L59" s="91" t="n">
        <v>40</v>
      </c>
      <c r="M59" s="92" t="n">
        <v>25</v>
      </c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>
        <v>106</v>
      </c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2026-10-22T13:01:40Z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