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9.1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/>
      <c r="N28" s="165" t="n">
        <v>0.78</v>
      </c>
      <c r="O28" s="166" t="n">
        <v>80</v>
      </c>
      <c r="P28" s="167" t="n">
        <v>0.7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/>
      <c r="H45" s="178" t="n">
        <v>25.9</v>
      </c>
      <c r="I45" s="178" t="n"/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/>
      <c r="H59" s="178" t="n">
        <v>11.2</v>
      </c>
      <c r="I59" s="178" t="n"/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2026-10-22T14:24:53Z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