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144.2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9.1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91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8.4</v>
      </c>
      <c r="M28" s="164" t="n"/>
      <c r="N28" s="165" t="n">
        <v>0.78</v>
      </c>
      <c r="O28" s="166" t="n">
        <v>80</v>
      </c>
      <c r="P28" s="167" t="n">
        <v>0.7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139.3</v>
      </c>
      <c r="G45" s="178" t="n"/>
      <c r="H45" s="178" t="n">
        <v>25.9</v>
      </c>
      <c r="I45" s="178" t="n"/>
      <c r="J45" s="168" t="n">
        <v>24.68</v>
      </c>
      <c r="K45" s="166" t="n">
        <v>3810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>
        <v>11.1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256.2</v>
      </c>
      <c r="G59" s="178" t="n"/>
      <c r="H59" s="178" t="n">
        <v>11.2</v>
      </c>
      <c r="I59" s="178" t="n"/>
      <c r="J59" s="168" t="n">
        <v>43.35</v>
      </c>
      <c r="K59" s="166" t="n">
        <v>6282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>
        <v>4.8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2026-10-22T14:35:27Z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