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2_el\OneDrive\Documents\GitHub\SC2001-Project1\excel files\"/>
    </mc:Choice>
  </mc:AlternateContent>
  <xr:revisionPtr revIDLastSave="0" documentId="8_{1B2EDE32-35F5-4257-B669-4B23B6B6BABE}" xr6:coauthVersionLast="47" xr6:coauthVersionMax="47" xr10:uidLastSave="{00000000-0000-0000-0000-000000000000}"/>
  <bookViews>
    <workbookView xWindow="-120" yWindow="-120" windowWidth="29040" windowHeight="15720" xr2:uid="{E582C2AA-B279-AA48-ABE5-6F53137C3E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<sst xmlns="http://schemas.openxmlformats.org/spreadsheetml/2006/main" count="2" uniqueCount="2">
  <si>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InsertSort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</si>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</sst>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Insertion Sort vs</a:t>
            </a:r>
            <a:r>
              <a:rPr lang="en-SG" baseline="0"/>
              <a:t> Merge Sort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InsertSort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Sheet1!$A$2:$A$1001</c:f>
              <c:numCache>
                <c:formatCode>General</c:formatCode>
                <c:ptCount val="1000"/>
                <c:pt idx="0">
                  <c:v>111</c:v>
                </c:pt>
                <c:pt idx="1">
                  <c:v>62</c:v>
                </c:pt>
                <c:pt idx="2">
                  <c:v>41</c:v>
                </c:pt>
                <c:pt idx="3">
                  <c:v>51</c:v>
                </c:pt>
                <c:pt idx="4">
                  <c:v>53</c:v>
                </c:pt>
                <c:pt idx="5">
                  <c:v>55</c:v>
                </c:pt>
                <c:pt idx="6">
                  <c:v>66</c:v>
                </c:pt>
                <c:pt idx="7">
                  <c:v>79</c:v>
                </c:pt>
                <c:pt idx="8">
                  <c:v>89</c:v>
                </c:pt>
                <c:pt idx="9">
                  <c:v>102</c:v>
                </c:pt>
                <c:pt idx="10">
                  <c:v>113</c:v>
                </c:pt>
                <c:pt idx="11">
                  <c:v>125</c:v>
                </c:pt>
                <c:pt idx="12">
                  <c:v>137</c:v>
                </c:pt>
                <c:pt idx="13">
                  <c:v>151</c:v>
                </c:pt>
                <c:pt idx="14">
                  <c:v>163</c:v>
                </c:pt>
                <c:pt idx="15">
                  <c:v>181</c:v>
                </c:pt>
                <c:pt idx="16">
                  <c:v>190</c:v>
                </c:pt>
                <c:pt idx="17">
                  <c:v>210</c:v>
                </c:pt>
                <c:pt idx="18">
                  <c:v>225</c:v>
                </c:pt>
                <c:pt idx="19">
                  <c:v>246</c:v>
                </c:pt>
                <c:pt idx="20">
                  <c:v>251</c:v>
                </c:pt>
                <c:pt idx="21">
                  <c:v>261</c:v>
                </c:pt>
                <c:pt idx="22">
                  <c:v>281</c:v>
                </c:pt>
                <c:pt idx="23">
                  <c:v>296</c:v>
                </c:pt>
                <c:pt idx="24">
                  <c:v>322</c:v>
                </c:pt>
                <c:pt idx="25">
                  <c:v>338</c:v>
                </c:pt>
                <c:pt idx="26">
                  <c:v>350</c:v>
                </c:pt>
                <c:pt idx="27">
                  <c:v>367</c:v>
                </c:pt>
                <c:pt idx="28">
                  <c:v>407</c:v>
                </c:pt>
                <c:pt idx="29">
                  <c:v>403</c:v>
                </c:pt>
                <c:pt idx="30">
                  <c:v>427</c:v>
                </c:pt>
                <c:pt idx="31">
                  <c:v>438</c:v>
                </c:pt>
                <c:pt idx="32">
                  <c:v>486</c:v>
                </c:pt>
                <c:pt idx="33">
                  <c:v>513</c:v>
                </c:pt>
                <c:pt idx="34">
                  <c:v>533</c:v>
                </c:pt>
                <c:pt idx="35">
                  <c:v>651</c:v>
                </c:pt>
                <c:pt idx="36">
                  <c:v>602</c:v>
                </c:pt>
                <c:pt idx="37">
                  <c:v>631</c:v>
                </c:pt>
                <c:pt idx="38">
                  <c:v>867</c:v>
                </c:pt>
                <c:pt idx="39">
                  <c:v>760</c:v>
                </c:pt>
                <c:pt idx="40">
                  <c:v>648</c:v>
                </c:pt>
                <c:pt idx="41">
                  <c:v>693</c:v>
                </c:pt>
                <c:pt idx="42">
                  <c:v>762</c:v>
                </c:pt>
                <c:pt idx="43">
                  <c:v>728</c:v>
                </c:pt>
                <c:pt idx="44">
                  <c:v>870</c:v>
                </c:pt>
                <c:pt idx="45">
                  <c:v>806</c:v>
                </c:pt>
                <c:pt idx="46">
                  <c:v>854</c:v>
                </c:pt>
                <c:pt idx="47">
                  <c:v>1093</c:v>
                </c:pt>
                <c:pt idx="48">
                  <c:v>1020</c:v>
                </c:pt>
                <c:pt idx="49">
                  <c:v>870</c:v>
                </c:pt>
                <c:pt idx="50">
                  <c:v>963</c:v>
                </c:pt>
                <c:pt idx="51">
                  <c:v>926</c:v>
                </c:pt>
                <c:pt idx="52">
                  <c:v>940</c:v>
                </c:pt>
                <c:pt idx="53">
                  <c:v>964</c:v>
                </c:pt>
                <c:pt idx="54">
                  <c:v>1120</c:v>
                </c:pt>
                <c:pt idx="55">
                  <c:v>1025</c:v>
                </c:pt>
                <c:pt idx="56">
                  <c:v>1140</c:v>
                </c:pt>
                <c:pt idx="57">
                  <c:v>1108</c:v>
                </c:pt>
                <c:pt idx="58">
                  <c:v>1111</c:v>
                </c:pt>
                <c:pt idx="59">
                  <c:v>1182</c:v>
                </c:pt>
                <c:pt idx="60">
                  <c:v>1174</c:v>
                </c:pt>
                <c:pt idx="61">
                  <c:v>1203</c:v>
                </c:pt>
                <c:pt idx="62">
                  <c:v>1232</c:v>
                </c:pt>
                <c:pt idx="63">
                  <c:v>1319</c:v>
                </c:pt>
                <c:pt idx="64">
                  <c:v>1312</c:v>
                </c:pt>
                <c:pt idx="65">
                  <c:v>1444</c:v>
                </c:pt>
                <c:pt idx="66">
                  <c:v>1634</c:v>
                </c:pt>
                <c:pt idx="67">
                  <c:v>1466</c:v>
                </c:pt>
                <c:pt idx="68">
                  <c:v>1669</c:v>
                </c:pt>
                <c:pt idx="69">
                  <c:v>1656</c:v>
                </c:pt>
                <c:pt idx="70">
                  <c:v>1795</c:v>
                </c:pt>
                <c:pt idx="71">
                  <c:v>1580</c:v>
                </c:pt>
                <c:pt idx="72">
                  <c:v>1587</c:v>
                </c:pt>
                <c:pt idx="73">
                  <c:v>1637</c:v>
                </c:pt>
                <c:pt idx="74">
                  <c:v>1658</c:v>
                </c:pt>
                <c:pt idx="75">
                  <c:v>1896</c:v>
                </c:pt>
                <c:pt idx="76">
                  <c:v>1732</c:v>
                </c:pt>
                <c:pt idx="77">
                  <c:v>1773</c:v>
                </c:pt>
                <c:pt idx="78">
                  <c:v>1801</c:v>
                </c:pt>
                <c:pt idx="79">
                  <c:v>1836</c:v>
                </c:pt>
                <c:pt idx="80">
                  <c:v>1908</c:v>
                </c:pt>
                <c:pt idx="81">
                  <c:v>1916</c:v>
                </c:pt>
                <c:pt idx="82">
                  <c:v>1963</c:v>
                </c:pt>
                <c:pt idx="83">
                  <c:v>2006</c:v>
                </c:pt>
                <c:pt idx="84">
                  <c:v>2036</c:v>
                </c:pt>
                <c:pt idx="85">
                  <c:v>2305</c:v>
                </c:pt>
                <c:pt idx="86">
                  <c:v>2112</c:v>
                </c:pt>
                <c:pt idx="87">
                  <c:v>2170</c:v>
                </c:pt>
                <c:pt idx="88">
                  <c:v>2215</c:v>
                </c:pt>
                <c:pt idx="89">
                  <c:v>2248</c:v>
                </c:pt>
                <c:pt idx="90">
                  <c:v>2302</c:v>
                </c:pt>
                <c:pt idx="91">
                  <c:v>2343</c:v>
                </c:pt>
                <c:pt idx="92">
                  <c:v>2418</c:v>
                </c:pt>
                <c:pt idx="93">
                  <c:v>2483</c:v>
                </c:pt>
                <c:pt idx="94">
                  <c:v>2466</c:v>
                </c:pt>
                <c:pt idx="95">
                  <c:v>2504</c:v>
                </c:pt>
                <c:pt idx="96">
                  <c:v>2573</c:v>
                </c:pt>
                <c:pt idx="97">
                  <c:v>2623</c:v>
                </c:pt>
                <c:pt idx="98">
                  <c:v>2656</c:v>
                </c:pt>
                <c:pt idx="99">
                  <c:v>2694</c:v>
                </c:pt>
                <c:pt idx="100">
                  <c:v>2730</c:v>
                </c:pt>
                <c:pt idx="101">
                  <c:v>2781</c:v>
                </c:pt>
                <c:pt idx="102">
                  <c:v>2848</c:v>
                </c:pt>
                <c:pt idx="103">
                  <c:v>2975</c:v>
                </c:pt>
                <c:pt idx="104">
                  <c:v>2918</c:v>
                </c:pt>
                <c:pt idx="105">
                  <c:v>3035</c:v>
                </c:pt>
                <c:pt idx="106">
                  <c:v>3235</c:v>
                </c:pt>
                <c:pt idx="107">
                  <c:v>3062</c:v>
                </c:pt>
                <c:pt idx="108">
                  <c:v>3119</c:v>
                </c:pt>
                <c:pt idx="109">
                  <c:v>3155</c:v>
                </c:pt>
                <c:pt idx="110">
                  <c:v>3207</c:v>
                </c:pt>
                <c:pt idx="111">
                  <c:v>3267</c:v>
                </c:pt>
                <c:pt idx="112">
                  <c:v>3321</c:v>
                </c:pt>
                <c:pt idx="113">
                  <c:v>3369</c:v>
                </c:pt>
                <c:pt idx="114">
                  <c:v>3427</c:v>
                </c:pt>
                <c:pt idx="115">
                  <c:v>3475</c:v>
                </c:pt>
                <c:pt idx="116">
                  <c:v>3617</c:v>
                </c:pt>
                <c:pt idx="117">
                  <c:v>3590</c:v>
                </c:pt>
                <c:pt idx="118">
                  <c:v>3769</c:v>
                </c:pt>
                <c:pt idx="119">
                  <c:v>3698</c:v>
                </c:pt>
                <c:pt idx="120">
                  <c:v>3736</c:v>
                </c:pt>
                <c:pt idx="121">
                  <c:v>3956</c:v>
                </c:pt>
                <c:pt idx="122">
                  <c:v>3913</c:v>
                </c:pt>
                <c:pt idx="123">
                  <c:v>3915</c:v>
                </c:pt>
                <c:pt idx="124">
                  <c:v>4077</c:v>
                </c:pt>
                <c:pt idx="125">
                  <c:v>4117</c:v>
                </c:pt>
                <c:pt idx="126">
                  <c:v>4052</c:v>
                </c:pt>
                <c:pt idx="127">
                  <c:v>4233</c:v>
                </c:pt>
                <c:pt idx="128">
                  <c:v>4205</c:v>
                </c:pt>
                <c:pt idx="129">
                  <c:v>4224</c:v>
                </c:pt>
                <c:pt idx="130">
                  <c:v>4327</c:v>
                </c:pt>
                <c:pt idx="131">
                  <c:v>4424</c:v>
                </c:pt>
                <c:pt idx="132">
                  <c:v>4425</c:v>
                </c:pt>
                <c:pt idx="133">
                  <c:v>4517</c:v>
                </c:pt>
                <c:pt idx="134">
                  <c:v>4546</c:v>
                </c:pt>
                <c:pt idx="135">
                  <c:v>4639</c:v>
                </c:pt>
                <c:pt idx="136">
                  <c:v>4665</c:v>
                </c:pt>
                <c:pt idx="137">
                  <c:v>4858</c:v>
                </c:pt>
                <c:pt idx="138">
                  <c:v>4793</c:v>
                </c:pt>
                <c:pt idx="139">
                  <c:v>4844</c:v>
                </c:pt>
                <c:pt idx="140">
                  <c:v>4936</c:v>
                </c:pt>
                <c:pt idx="141">
                  <c:v>5033</c:v>
                </c:pt>
                <c:pt idx="142">
                  <c:v>5037</c:v>
                </c:pt>
                <c:pt idx="143">
                  <c:v>5116</c:v>
                </c:pt>
                <c:pt idx="144">
                  <c:v>5322</c:v>
                </c:pt>
                <c:pt idx="145">
                  <c:v>5237</c:v>
                </c:pt>
                <c:pt idx="146">
                  <c:v>5302</c:v>
                </c:pt>
                <c:pt idx="147">
                  <c:v>5407</c:v>
                </c:pt>
                <c:pt idx="148">
                  <c:v>5505</c:v>
                </c:pt>
                <c:pt idx="149">
                  <c:v>5503</c:v>
                </c:pt>
                <c:pt idx="150">
                  <c:v>5567</c:v>
                </c:pt>
                <c:pt idx="151">
                  <c:v>5758</c:v>
                </c:pt>
                <c:pt idx="152">
                  <c:v>5747</c:v>
                </c:pt>
                <c:pt idx="153">
                  <c:v>5796</c:v>
                </c:pt>
                <c:pt idx="154">
                  <c:v>5865</c:v>
                </c:pt>
                <c:pt idx="155">
                  <c:v>5962</c:v>
                </c:pt>
                <c:pt idx="156">
                  <c:v>6019</c:v>
                </c:pt>
                <c:pt idx="157">
                  <c:v>6092</c:v>
                </c:pt>
                <c:pt idx="158">
                  <c:v>6110</c:v>
                </c:pt>
                <c:pt idx="159">
                  <c:v>6265</c:v>
                </c:pt>
                <c:pt idx="160">
                  <c:v>6322</c:v>
                </c:pt>
                <c:pt idx="161">
                  <c:v>6459</c:v>
                </c:pt>
                <c:pt idx="162">
                  <c:v>6470</c:v>
                </c:pt>
                <c:pt idx="163">
                  <c:v>6448</c:v>
                </c:pt>
                <c:pt idx="164">
                  <c:v>6545</c:v>
                </c:pt>
                <c:pt idx="165">
                  <c:v>6687</c:v>
                </c:pt>
                <c:pt idx="166">
                  <c:v>6869</c:v>
                </c:pt>
                <c:pt idx="167">
                  <c:v>6757</c:v>
                </c:pt>
                <c:pt idx="168">
                  <c:v>7107</c:v>
                </c:pt>
                <c:pt idx="169">
                  <c:v>6950</c:v>
                </c:pt>
                <c:pt idx="170">
                  <c:v>6990</c:v>
                </c:pt>
                <c:pt idx="171">
                  <c:v>7127</c:v>
                </c:pt>
                <c:pt idx="172">
                  <c:v>7174</c:v>
                </c:pt>
                <c:pt idx="173">
                  <c:v>7314</c:v>
                </c:pt>
                <c:pt idx="174">
                  <c:v>7274</c:v>
                </c:pt>
                <c:pt idx="175">
                  <c:v>7370</c:v>
                </c:pt>
                <c:pt idx="176">
                  <c:v>7523</c:v>
                </c:pt>
                <c:pt idx="177">
                  <c:v>7757</c:v>
                </c:pt>
                <c:pt idx="178">
                  <c:v>7588</c:v>
                </c:pt>
                <c:pt idx="179">
                  <c:v>7838</c:v>
                </c:pt>
                <c:pt idx="180">
                  <c:v>7877</c:v>
                </c:pt>
                <c:pt idx="181">
                  <c:v>7936</c:v>
                </c:pt>
                <c:pt idx="182">
                  <c:v>7901</c:v>
                </c:pt>
                <c:pt idx="183">
                  <c:v>8039</c:v>
                </c:pt>
                <c:pt idx="184">
                  <c:v>8085</c:v>
                </c:pt>
                <c:pt idx="185">
                  <c:v>8239</c:v>
                </c:pt>
                <c:pt idx="186">
                  <c:v>8427</c:v>
                </c:pt>
                <c:pt idx="187">
                  <c:v>8321</c:v>
                </c:pt>
                <c:pt idx="188">
                  <c:v>8412</c:v>
                </c:pt>
                <c:pt idx="189">
                  <c:v>8587</c:v>
                </c:pt>
                <c:pt idx="190">
                  <c:v>8670</c:v>
                </c:pt>
                <c:pt idx="191">
                  <c:v>8632</c:v>
                </c:pt>
                <c:pt idx="192">
                  <c:v>8702</c:v>
                </c:pt>
                <c:pt idx="193">
                  <c:v>8781</c:v>
                </c:pt>
                <c:pt idx="194">
                  <c:v>8955</c:v>
                </c:pt>
                <c:pt idx="195">
                  <c:v>9154</c:v>
                </c:pt>
                <c:pt idx="196">
                  <c:v>9065</c:v>
                </c:pt>
                <c:pt idx="197">
                  <c:v>9208</c:v>
                </c:pt>
                <c:pt idx="198">
                  <c:v>9268</c:v>
                </c:pt>
                <c:pt idx="199">
                  <c:v>9475</c:v>
                </c:pt>
                <c:pt idx="200">
                  <c:v>9756</c:v>
                </c:pt>
                <c:pt idx="201">
                  <c:v>9487</c:v>
                </c:pt>
                <c:pt idx="202">
                  <c:v>9651</c:v>
                </c:pt>
                <c:pt idx="203">
                  <c:v>9709</c:v>
                </c:pt>
                <c:pt idx="204">
                  <c:v>9844</c:v>
                </c:pt>
                <c:pt idx="205">
                  <c:v>9907</c:v>
                </c:pt>
                <c:pt idx="206">
                  <c:v>9946</c:v>
                </c:pt>
                <c:pt idx="207">
                  <c:v>10021</c:v>
                </c:pt>
                <c:pt idx="208">
                  <c:v>10173</c:v>
                </c:pt>
                <c:pt idx="209">
                  <c:v>10222</c:v>
                </c:pt>
                <c:pt idx="210">
                  <c:v>10344</c:v>
                </c:pt>
                <c:pt idx="211">
                  <c:v>10400</c:v>
                </c:pt>
                <c:pt idx="212">
                  <c:v>10799</c:v>
                </c:pt>
                <c:pt idx="213">
                  <c:v>10546</c:v>
                </c:pt>
                <c:pt idx="214">
                  <c:v>10664</c:v>
                </c:pt>
                <c:pt idx="215">
                  <c:v>10718</c:v>
                </c:pt>
                <c:pt idx="216">
                  <c:v>11053</c:v>
                </c:pt>
                <c:pt idx="217">
                  <c:v>11073</c:v>
                </c:pt>
                <c:pt idx="218">
                  <c:v>11098</c:v>
                </c:pt>
                <c:pt idx="219">
                  <c:v>11322</c:v>
                </c:pt>
                <c:pt idx="220">
                  <c:v>11358</c:v>
                </c:pt>
                <c:pt idx="221">
                  <c:v>11731</c:v>
                </c:pt>
                <c:pt idx="222">
                  <c:v>11637</c:v>
                </c:pt>
                <c:pt idx="223">
                  <c:v>11504</c:v>
                </c:pt>
                <c:pt idx="224">
                  <c:v>11627</c:v>
                </c:pt>
                <c:pt idx="225">
                  <c:v>11686</c:v>
                </c:pt>
                <c:pt idx="226">
                  <c:v>11802</c:v>
                </c:pt>
                <c:pt idx="227">
                  <c:v>11883</c:v>
                </c:pt>
                <c:pt idx="228">
                  <c:v>12109</c:v>
                </c:pt>
                <c:pt idx="229">
                  <c:v>12228</c:v>
                </c:pt>
                <c:pt idx="230">
                  <c:v>12185</c:v>
                </c:pt>
                <c:pt idx="231">
                  <c:v>12309</c:v>
                </c:pt>
                <c:pt idx="232">
                  <c:v>12530</c:v>
                </c:pt>
                <c:pt idx="233">
                  <c:v>12566</c:v>
                </c:pt>
                <c:pt idx="234">
                  <c:v>12704</c:v>
                </c:pt>
                <c:pt idx="235">
                  <c:v>12664</c:v>
                </c:pt>
                <c:pt idx="236">
                  <c:v>12938</c:v>
                </c:pt>
                <c:pt idx="237">
                  <c:v>12986</c:v>
                </c:pt>
                <c:pt idx="238">
                  <c:v>13240</c:v>
                </c:pt>
                <c:pt idx="239">
                  <c:v>13167</c:v>
                </c:pt>
                <c:pt idx="240">
                  <c:v>13307</c:v>
                </c:pt>
                <c:pt idx="241">
                  <c:v>13523</c:v>
                </c:pt>
                <c:pt idx="242">
                  <c:v>13405</c:v>
                </c:pt>
                <c:pt idx="243">
                  <c:v>13549</c:v>
                </c:pt>
                <c:pt idx="244">
                  <c:v>14017</c:v>
                </c:pt>
                <c:pt idx="245">
                  <c:v>13771</c:v>
                </c:pt>
                <c:pt idx="246">
                  <c:v>14068</c:v>
                </c:pt>
                <c:pt idx="247">
                  <c:v>14280</c:v>
                </c:pt>
                <c:pt idx="248">
                  <c:v>14072</c:v>
                </c:pt>
                <c:pt idx="249">
                  <c:v>14210</c:v>
                </c:pt>
                <c:pt idx="250">
                  <c:v>14428</c:v>
                </c:pt>
                <c:pt idx="251">
                  <c:v>14478</c:v>
                </c:pt>
                <c:pt idx="252">
                  <c:v>14564</c:v>
                </c:pt>
                <c:pt idx="253">
                  <c:v>14593</c:v>
                </c:pt>
                <c:pt idx="254">
                  <c:v>14819</c:v>
                </c:pt>
                <c:pt idx="255">
                  <c:v>14960</c:v>
                </c:pt>
                <c:pt idx="256">
                  <c:v>14842</c:v>
                </c:pt>
                <c:pt idx="257">
                  <c:v>15089</c:v>
                </c:pt>
                <c:pt idx="258">
                  <c:v>15132</c:v>
                </c:pt>
                <c:pt idx="259">
                  <c:v>15606</c:v>
                </c:pt>
                <c:pt idx="260">
                  <c:v>15305</c:v>
                </c:pt>
                <c:pt idx="261">
                  <c:v>15566</c:v>
                </c:pt>
                <c:pt idx="262">
                  <c:v>15689</c:v>
                </c:pt>
                <c:pt idx="263">
                  <c:v>15699</c:v>
                </c:pt>
                <c:pt idx="264">
                  <c:v>15868</c:v>
                </c:pt>
                <c:pt idx="265">
                  <c:v>15963</c:v>
                </c:pt>
                <c:pt idx="266">
                  <c:v>16154</c:v>
                </c:pt>
                <c:pt idx="267">
                  <c:v>16452</c:v>
                </c:pt>
                <c:pt idx="268">
                  <c:v>16508</c:v>
                </c:pt>
                <c:pt idx="269">
                  <c:v>16526</c:v>
                </c:pt>
                <c:pt idx="270">
                  <c:v>16541</c:v>
                </c:pt>
                <c:pt idx="271">
                  <c:v>16538</c:v>
                </c:pt>
                <c:pt idx="272">
                  <c:v>16748</c:v>
                </c:pt>
                <c:pt idx="273">
                  <c:v>17030</c:v>
                </c:pt>
                <c:pt idx="274">
                  <c:v>17240</c:v>
                </c:pt>
                <c:pt idx="275">
                  <c:v>17050</c:v>
                </c:pt>
                <c:pt idx="276">
                  <c:v>17436</c:v>
                </c:pt>
                <c:pt idx="277">
                  <c:v>17301</c:v>
                </c:pt>
                <c:pt idx="278">
                  <c:v>17462</c:v>
                </c:pt>
                <c:pt idx="279">
                  <c:v>17851</c:v>
                </c:pt>
                <c:pt idx="280">
                  <c:v>17636</c:v>
                </c:pt>
                <c:pt idx="281">
                  <c:v>17954</c:v>
                </c:pt>
                <c:pt idx="282">
                  <c:v>18011</c:v>
                </c:pt>
                <c:pt idx="283">
                  <c:v>18392</c:v>
                </c:pt>
                <c:pt idx="284">
                  <c:v>18218</c:v>
                </c:pt>
                <c:pt idx="285">
                  <c:v>18608</c:v>
                </c:pt>
                <c:pt idx="286">
                  <c:v>18753</c:v>
                </c:pt>
                <c:pt idx="287">
                  <c:v>18683</c:v>
                </c:pt>
                <c:pt idx="288">
                  <c:v>18557</c:v>
                </c:pt>
                <c:pt idx="289">
                  <c:v>18828</c:v>
                </c:pt>
                <c:pt idx="290">
                  <c:v>18925</c:v>
                </c:pt>
                <c:pt idx="291">
                  <c:v>19011</c:v>
                </c:pt>
                <c:pt idx="292">
                  <c:v>19075</c:v>
                </c:pt>
                <c:pt idx="293">
                  <c:v>19282</c:v>
                </c:pt>
                <c:pt idx="294">
                  <c:v>19290</c:v>
                </c:pt>
                <c:pt idx="295">
                  <c:v>19468</c:v>
                </c:pt>
                <c:pt idx="296">
                  <c:v>19670</c:v>
                </c:pt>
                <c:pt idx="297">
                  <c:v>19828</c:v>
                </c:pt>
                <c:pt idx="298">
                  <c:v>19901</c:v>
                </c:pt>
                <c:pt idx="299">
                  <c:v>20142</c:v>
                </c:pt>
                <c:pt idx="300">
                  <c:v>20509</c:v>
                </c:pt>
                <c:pt idx="301">
                  <c:v>20655</c:v>
                </c:pt>
                <c:pt idx="302">
                  <c:v>20292</c:v>
                </c:pt>
                <c:pt idx="303">
                  <c:v>20494</c:v>
                </c:pt>
                <c:pt idx="304">
                  <c:v>20702</c:v>
                </c:pt>
                <c:pt idx="305">
                  <c:v>20982</c:v>
                </c:pt>
                <c:pt idx="306">
                  <c:v>23094</c:v>
                </c:pt>
                <c:pt idx="307">
                  <c:v>21322</c:v>
                </c:pt>
                <c:pt idx="308">
                  <c:v>21341</c:v>
                </c:pt>
                <c:pt idx="309">
                  <c:v>21365</c:v>
                </c:pt>
                <c:pt idx="310">
                  <c:v>22508</c:v>
                </c:pt>
                <c:pt idx="311">
                  <c:v>21574</c:v>
                </c:pt>
                <c:pt idx="312">
                  <c:v>23899</c:v>
                </c:pt>
                <c:pt idx="313">
                  <c:v>21991</c:v>
                </c:pt>
                <c:pt idx="314">
                  <c:v>26946</c:v>
                </c:pt>
                <c:pt idx="315">
                  <c:v>22194</c:v>
                </c:pt>
                <c:pt idx="316">
                  <c:v>26689</c:v>
                </c:pt>
                <c:pt idx="317">
                  <c:v>22577</c:v>
                </c:pt>
                <c:pt idx="318">
                  <c:v>22537</c:v>
                </c:pt>
                <c:pt idx="319">
                  <c:v>22544</c:v>
                </c:pt>
                <c:pt idx="320">
                  <c:v>22661</c:v>
                </c:pt>
                <c:pt idx="321">
                  <c:v>26871</c:v>
                </c:pt>
                <c:pt idx="322">
                  <c:v>23347</c:v>
                </c:pt>
                <c:pt idx="323">
                  <c:v>22956</c:v>
                </c:pt>
                <c:pt idx="324">
                  <c:v>24111</c:v>
                </c:pt>
                <c:pt idx="325">
                  <c:v>24533</c:v>
                </c:pt>
                <c:pt idx="326">
                  <c:v>25008</c:v>
                </c:pt>
                <c:pt idx="327">
                  <c:v>23713</c:v>
                </c:pt>
                <c:pt idx="328">
                  <c:v>23970</c:v>
                </c:pt>
                <c:pt idx="329">
                  <c:v>29572</c:v>
                </c:pt>
                <c:pt idx="330">
                  <c:v>24246</c:v>
                </c:pt>
                <c:pt idx="331">
                  <c:v>24109</c:v>
                </c:pt>
                <c:pt idx="332">
                  <c:v>24308</c:v>
                </c:pt>
                <c:pt idx="333">
                  <c:v>24380</c:v>
                </c:pt>
                <c:pt idx="334">
                  <c:v>24509</c:v>
                </c:pt>
                <c:pt idx="335">
                  <c:v>24722</c:v>
                </c:pt>
                <c:pt idx="336">
                  <c:v>25132</c:v>
                </c:pt>
                <c:pt idx="337">
                  <c:v>25167</c:v>
                </c:pt>
                <c:pt idx="338">
                  <c:v>25059</c:v>
                </c:pt>
                <c:pt idx="339">
                  <c:v>25385</c:v>
                </c:pt>
                <c:pt idx="340">
                  <c:v>25806</c:v>
                </c:pt>
                <c:pt idx="341">
                  <c:v>25766</c:v>
                </c:pt>
                <c:pt idx="342">
                  <c:v>25791</c:v>
                </c:pt>
                <c:pt idx="343">
                  <c:v>25862</c:v>
                </c:pt>
                <c:pt idx="344">
                  <c:v>26497</c:v>
                </c:pt>
                <c:pt idx="345">
                  <c:v>26174</c:v>
                </c:pt>
                <c:pt idx="346">
                  <c:v>26584</c:v>
                </c:pt>
                <c:pt idx="347">
                  <c:v>26600</c:v>
                </c:pt>
                <c:pt idx="348">
                  <c:v>26829</c:v>
                </c:pt>
                <c:pt idx="349">
                  <c:v>26976</c:v>
                </c:pt>
                <c:pt idx="350">
                  <c:v>27096</c:v>
                </c:pt>
                <c:pt idx="351">
                  <c:v>26949</c:v>
                </c:pt>
                <c:pt idx="352">
                  <c:v>27148</c:v>
                </c:pt>
                <c:pt idx="353">
                  <c:v>27380</c:v>
                </c:pt>
                <c:pt idx="354">
                  <c:v>27556</c:v>
                </c:pt>
                <c:pt idx="355">
                  <c:v>27821</c:v>
                </c:pt>
                <c:pt idx="356">
                  <c:v>27834</c:v>
                </c:pt>
                <c:pt idx="357">
                  <c:v>28095</c:v>
                </c:pt>
                <c:pt idx="358">
                  <c:v>28220</c:v>
                </c:pt>
                <c:pt idx="359">
                  <c:v>28301</c:v>
                </c:pt>
                <c:pt idx="360">
                  <c:v>28565</c:v>
                </c:pt>
                <c:pt idx="361">
                  <c:v>28434</c:v>
                </c:pt>
                <c:pt idx="362">
                  <c:v>28753</c:v>
                </c:pt>
                <c:pt idx="363">
                  <c:v>29173</c:v>
                </c:pt>
                <c:pt idx="364">
                  <c:v>29194</c:v>
                </c:pt>
                <c:pt idx="365">
                  <c:v>29370</c:v>
                </c:pt>
                <c:pt idx="366">
                  <c:v>29430</c:v>
                </c:pt>
                <c:pt idx="367">
                  <c:v>29446</c:v>
                </c:pt>
                <c:pt idx="368">
                  <c:v>29488</c:v>
                </c:pt>
                <c:pt idx="369">
                  <c:v>29584</c:v>
                </c:pt>
                <c:pt idx="370">
                  <c:v>29951</c:v>
                </c:pt>
                <c:pt idx="371">
                  <c:v>29930</c:v>
                </c:pt>
                <c:pt idx="372">
                  <c:v>30582</c:v>
                </c:pt>
                <c:pt idx="373">
                  <c:v>30458</c:v>
                </c:pt>
                <c:pt idx="374">
                  <c:v>30282</c:v>
                </c:pt>
                <c:pt idx="375">
                  <c:v>30721</c:v>
                </c:pt>
                <c:pt idx="376">
                  <c:v>30883</c:v>
                </c:pt>
                <c:pt idx="377">
                  <c:v>31138</c:v>
                </c:pt>
                <c:pt idx="378">
                  <c:v>31837</c:v>
                </c:pt>
                <c:pt idx="379">
                  <c:v>31616</c:v>
                </c:pt>
                <c:pt idx="380">
                  <c:v>31717</c:v>
                </c:pt>
                <c:pt idx="381">
                  <c:v>32585</c:v>
                </c:pt>
                <c:pt idx="382">
                  <c:v>32927</c:v>
                </c:pt>
                <c:pt idx="383">
                  <c:v>33662</c:v>
                </c:pt>
                <c:pt idx="384">
                  <c:v>33194</c:v>
                </c:pt>
                <c:pt idx="385">
                  <c:v>33035</c:v>
                </c:pt>
                <c:pt idx="386">
                  <c:v>49170</c:v>
                </c:pt>
                <c:pt idx="387">
                  <c:v>32551</c:v>
                </c:pt>
                <c:pt idx="388">
                  <c:v>32840</c:v>
                </c:pt>
                <c:pt idx="389">
                  <c:v>32814</c:v>
                </c:pt>
                <c:pt idx="390">
                  <c:v>33380</c:v>
                </c:pt>
                <c:pt idx="391">
                  <c:v>33318</c:v>
                </c:pt>
                <c:pt idx="392">
                  <c:v>33544</c:v>
                </c:pt>
                <c:pt idx="393">
                  <c:v>33659</c:v>
                </c:pt>
                <c:pt idx="394">
                  <c:v>33885</c:v>
                </c:pt>
                <c:pt idx="395">
                  <c:v>34030</c:v>
                </c:pt>
                <c:pt idx="396">
                  <c:v>33831</c:v>
                </c:pt>
                <c:pt idx="397">
                  <c:v>33953</c:v>
                </c:pt>
                <c:pt idx="398">
                  <c:v>34208</c:v>
                </c:pt>
                <c:pt idx="399">
                  <c:v>34408</c:v>
                </c:pt>
                <c:pt idx="400">
                  <c:v>34947</c:v>
                </c:pt>
                <c:pt idx="401">
                  <c:v>34649</c:v>
                </c:pt>
                <c:pt idx="402">
                  <c:v>34975</c:v>
                </c:pt>
                <c:pt idx="403">
                  <c:v>35113</c:v>
                </c:pt>
                <c:pt idx="404">
                  <c:v>35315</c:v>
                </c:pt>
                <c:pt idx="405">
                  <c:v>35460</c:v>
                </c:pt>
                <c:pt idx="406">
                  <c:v>35613</c:v>
                </c:pt>
                <c:pt idx="407">
                  <c:v>35510</c:v>
                </c:pt>
                <c:pt idx="408">
                  <c:v>35974</c:v>
                </c:pt>
                <c:pt idx="409">
                  <c:v>36143</c:v>
                </c:pt>
                <c:pt idx="410">
                  <c:v>36556</c:v>
                </c:pt>
                <c:pt idx="411">
                  <c:v>36476</c:v>
                </c:pt>
                <c:pt idx="412">
                  <c:v>36735</c:v>
                </c:pt>
                <c:pt idx="413">
                  <c:v>37003</c:v>
                </c:pt>
                <c:pt idx="414">
                  <c:v>36945</c:v>
                </c:pt>
                <c:pt idx="415">
                  <c:v>37074</c:v>
                </c:pt>
                <c:pt idx="416">
                  <c:v>37601</c:v>
                </c:pt>
                <c:pt idx="417">
                  <c:v>37415</c:v>
                </c:pt>
                <c:pt idx="418">
                  <c:v>38457</c:v>
                </c:pt>
                <c:pt idx="419">
                  <c:v>39090</c:v>
                </c:pt>
                <c:pt idx="420">
                  <c:v>38555</c:v>
                </c:pt>
                <c:pt idx="421">
                  <c:v>39111</c:v>
                </c:pt>
                <c:pt idx="422">
                  <c:v>38427</c:v>
                </c:pt>
                <c:pt idx="423">
                  <c:v>39295</c:v>
                </c:pt>
                <c:pt idx="424">
                  <c:v>38909</c:v>
                </c:pt>
                <c:pt idx="425">
                  <c:v>38882</c:v>
                </c:pt>
                <c:pt idx="426">
                  <c:v>39083</c:v>
                </c:pt>
                <c:pt idx="427">
                  <c:v>39354</c:v>
                </c:pt>
                <c:pt idx="428">
                  <c:v>39391</c:v>
                </c:pt>
                <c:pt idx="429">
                  <c:v>39802</c:v>
                </c:pt>
                <c:pt idx="430">
                  <c:v>39663</c:v>
                </c:pt>
                <c:pt idx="431">
                  <c:v>39742</c:v>
                </c:pt>
                <c:pt idx="432">
                  <c:v>40179</c:v>
                </c:pt>
                <c:pt idx="433">
                  <c:v>40140</c:v>
                </c:pt>
                <c:pt idx="434">
                  <c:v>40523</c:v>
                </c:pt>
                <c:pt idx="435">
                  <c:v>41102</c:v>
                </c:pt>
                <c:pt idx="436">
                  <c:v>41385</c:v>
                </c:pt>
                <c:pt idx="437">
                  <c:v>41308</c:v>
                </c:pt>
                <c:pt idx="438">
                  <c:v>41226</c:v>
                </c:pt>
                <c:pt idx="439">
                  <c:v>41757</c:v>
                </c:pt>
                <c:pt idx="440">
                  <c:v>41633</c:v>
                </c:pt>
                <c:pt idx="441">
                  <c:v>41596</c:v>
                </c:pt>
                <c:pt idx="442">
                  <c:v>41902</c:v>
                </c:pt>
                <c:pt idx="443">
                  <c:v>43415</c:v>
                </c:pt>
                <c:pt idx="444">
                  <c:v>43362</c:v>
                </c:pt>
                <c:pt idx="445">
                  <c:v>43634</c:v>
                </c:pt>
                <c:pt idx="446">
                  <c:v>42695</c:v>
                </c:pt>
                <c:pt idx="447">
                  <c:v>42794</c:v>
                </c:pt>
                <c:pt idx="448">
                  <c:v>43093</c:v>
                </c:pt>
                <c:pt idx="449">
                  <c:v>43167</c:v>
                </c:pt>
                <c:pt idx="450">
                  <c:v>43210</c:v>
                </c:pt>
                <c:pt idx="451">
                  <c:v>43733</c:v>
                </c:pt>
                <c:pt idx="452">
                  <c:v>43681</c:v>
                </c:pt>
                <c:pt idx="453">
                  <c:v>43920</c:v>
                </c:pt>
                <c:pt idx="454">
                  <c:v>44080</c:v>
                </c:pt>
                <c:pt idx="455">
                  <c:v>44605</c:v>
                </c:pt>
                <c:pt idx="456">
                  <c:v>47634</c:v>
                </c:pt>
                <c:pt idx="457">
                  <c:v>47270</c:v>
                </c:pt>
                <c:pt idx="458">
                  <c:v>46437</c:v>
                </c:pt>
                <c:pt idx="459">
                  <c:v>48561</c:v>
                </c:pt>
                <c:pt idx="460">
                  <c:v>47041</c:v>
                </c:pt>
                <c:pt idx="461">
                  <c:v>48398</c:v>
                </c:pt>
                <c:pt idx="462">
                  <c:v>45381</c:v>
                </c:pt>
                <c:pt idx="463">
                  <c:v>45921</c:v>
                </c:pt>
                <c:pt idx="464">
                  <c:v>46068</c:v>
                </c:pt>
                <c:pt idx="465">
                  <c:v>46198</c:v>
                </c:pt>
                <c:pt idx="466">
                  <c:v>46635</c:v>
                </c:pt>
                <c:pt idx="467">
                  <c:v>46750</c:v>
                </c:pt>
                <c:pt idx="468">
                  <c:v>46956</c:v>
                </c:pt>
                <c:pt idx="469">
                  <c:v>47183</c:v>
                </c:pt>
                <c:pt idx="470">
                  <c:v>47155</c:v>
                </c:pt>
                <c:pt idx="471">
                  <c:v>47536</c:v>
                </c:pt>
                <c:pt idx="472">
                  <c:v>47426</c:v>
                </c:pt>
                <c:pt idx="473">
                  <c:v>48006</c:v>
                </c:pt>
                <c:pt idx="474">
                  <c:v>47775</c:v>
                </c:pt>
                <c:pt idx="475">
                  <c:v>48103</c:v>
                </c:pt>
                <c:pt idx="476">
                  <c:v>48204</c:v>
                </c:pt>
                <c:pt idx="477">
                  <c:v>48834</c:v>
                </c:pt>
                <c:pt idx="478">
                  <c:v>48671</c:v>
                </c:pt>
                <c:pt idx="479">
                  <c:v>49342</c:v>
                </c:pt>
                <c:pt idx="480">
                  <c:v>49074</c:v>
                </c:pt>
                <c:pt idx="481">
                  <c:v>49302</c:v>
                </c:pt>
                <c:pt idx="482">
                  <c:v>49799</c:v>
                </c:pt>
                <c:pt idx="483">
                  <c:v>49931</c:v>
                </c:pt>
                <c:pt idx="484">
                  <c:v>50088</c:v>
                </c:pt>
                <c:pt idx="485">
                  <c:v>50281</c:v>
                </c:pt>
                <c:pt idx="486">
                  <c:v>50442</c:v>
                </c:pt>
                <c:pt idx="487">
                  <c:v>50597</c:v>
                </c:pt>
                <c:pt idx="488">
                  <c:v>50705</c:v>
                </c:pt>
                <c:pt idx="489">
                  <c:v>50579</c:v>
                </c:pt>
                <c:pt idx="490">
                  <c:v>50987</c:v>
                </c:pt>
                <c:pt idx="491">
                  <c:v>51421</c:v>
                </c:pt>
                <c:pt idx="492">
                  <c:v>51711</c:v>
                </c:pt>
                <c:pt idx="493">
                  <c:v>51777</c:v>
                </c:pt>
                <c:pt idx="494">
                  <c:v>51889</c:v>
                </c:pt>
                <c:pt idx="495">
                  <c:v>52086</c:v>
                </c:pt>
                <c:pt idx="496">
                  <c:v>52318</c:v>
                </c:pt>
                <c:pt idx="497">
                  <c:v>52607</c:v>
                </c:pt>
                <c:pt idx="498">
                  <c:v>52725</c:v>
                </c:pt>
                <c:pt idx="499">
                  <c:v>53095</c:v>
                </c:pt>
                <c:pt idx="500">
                  <c:v>53134</c:v>
                </c:pt>
                <c:pt idx="501">
                  <c:v>53432</c:v>
                </c:pt>
                <c:pt idx="502">
                  <c:v>53577</c:v>
                </c:pt>
                <c:pt idx="503">
                  <c:v>54067</c:v>
                </c:pt>
                <c:pt idx="504">
                  <c:v>54244</c:v>
                </c:pt>
                <c:pt idx="505">
                  <c:v>54294</c:v>
                </c:pt>
                <c:pt idx="506">
                  <c:v>54396</c:v>
                </c:pt>
                <c:pt idx="507">
                  <c:v>54480</c:v>
                </c:pt>
                <c:pt idx="508">
                  <c:v>54611</c:v>
                </c:pt>
                <c:pt idx="509">
                  <c:v>55147</c:v>
                </c:pt>
                <c:pt idx="510">
                  <c:v>55575</c:v>
                </c:pt>
                <c:pt idx="511">
                  <c:v>55187</c:v>
                </c:pt>
                <c:pt idx="512">
                  <c:v>55620</c:v>
                </c:pt>
                <c:pt idx="513">
                  <c:v>56256</c:v>
                </c:pt>
                <c:pt idx="514">
                  <c:v>55903</c:v>
                </c:pt>
                <c:pt idx="515">
                  <c:v>56426</c:v>
                </c:pt>
                <c:pt idx="516">
                  <c:v>56328</c:v>
                </c:pt>
                <c:pt idx="517">
                  <c:v>56651</c:v>
                </c:pt>
                <c:pt idx="518">
                  <c:v>57240</c:v>
                </c:pt>
                <c:pt idx="519">
                  <c:v>57091</c:v>
                </c:pt>
                <c:pt idx="520">
                  <c:v>57525</c:v>
                </c:pt>
                <c:pt idx="521">
                  <c:v>57866</c:v>
                </c:pt>
                <c:pt idx="522">
                  <c:v>57796</c:v>
                </c:pt>
                <c:pt idx="523">
                  <c:v>58014</c:v>
                </c:pt>
                <c:pt idx="524">
                  <c:v>58115</c:v>
                </c:pt>
                <c:pt idx="525">
                  <c:v>58470</c:v>
                </c:pt>
                <c:pt idx="526">
                  <c:v>58664</c:v>
                </c:pt>
                <c:pt idx="527">
                  <c:v>59039</c:v>
                </c:pt>
                <c:pt idx="528">
                  <c:v>59591</c:v>
                </c:pt>
                <c:pt idx="529">
                  <c:v>58944</c:v>
                </c:pt>
                <c:pt idx="530">
                  <c:v>59558</c:v>
                </c:pt>
                <c:pt idx="531">
                  <c:v>60014</c:v>
                </c:pt>
                <c:pt idx="532">
                  <c:v>60143</c:v>
                </c:pt>
                <c:pt idx="533">
                  <c:v>60776</c:v>
                </c:pt>
                <c:pt idx="534">
                  <c:v>60481</c:v>
                </c:pt>
                <c:pt idx="535">
                  <c:v>60427</c:v>
                </c:pt>
                <c:pt idx="536">
                  <c:v>61042</c:v>
                </c:pt>
                <c:pt idx="537">
                  <c:v>60836</c:v>
                </c:pt>
                <c:pt idx="538">
                  <c:v>61429</c:v>
                </c:pt>
                <c:pt idx="539">
                  <c:v>61591</c:v>
                </c:pt>
                <c:pt idx="540">
                  <c:v>61937</c:v>
                </c:pt>
                <c:pt idx="541">
                  <c:v>61566</c:v>
                </c:pt>
                <c:pt idx="542">
                  <c:v>62209</c:v>
                </c:pt>
                <c:pt idx="543">
                  <c:v>62336</c:v>
                </c:pt>
                <c:pt idx="544">
                  <c:v>62375</c:v>
                </c:pt>
                <c:pt idx="545">
                  <c:v>62717</c:v>
                </c:pt>
                <c:pt idx="546">
                  <c:v>63005</c:v>
                </c:pt>
                <c:pt idx="547">
                  <c:v>63404</c:v>
                </c:pt>
                <c:pt idx="548">
                  <c:v>63477</c:v>
                </c:pt>
                <c:pt idx="549">
                  <c:v>63537</c:v>
                </c:pt>
                <c:pt idx="550">
                  <c:v>63575</c:v>
                </c:pt>
                <c:pt idx="551">
                  <c:v>64158</c:v>
                </c:pt>
                <c:pt idx="552">
                  <c:v>64615</c:v>
                </c:pt>
                <c:pt idx="553">
                  <c:v>64689</c:v>
                </c:pt>
                <c:pt idx="554">
                  <c:v>65053</c:v>
                </c:pt>
                <c:pt idx="555">
                  <c:v>65059</c:v>
                </c:pt>
                <c:pt idx="556">
                  <c:v>65401</c:v>
                </c:pt>
                <c:pt idx="557">
                  <c:v>65404</c:v>
                </c:pt>
                <c:pt idx="558">
                  <c:v>65682</c:v>
                </c:pt>
                <c:pt idx="559">
                  <c:v>65935</c:v>
                </c:pt>
                <c:pt idx="560">
                  <c:v>65843</c:v>
                </c:pt>
                <c:pt idx="561">
                  <c:v>66460</c:v>
                </c:pt>
                <c:pt idx="562">
                  <c:v>66249</c:v>
                </c:pt>
                <c:pt idx="563">
                  <c:v>67030</c:v>
                </c:pt>
                <c:pt idx="564">
                  <c:v>66865</c:v>
                </c:pt>
                <c:pt idx="565">
                  <c:v>67587</c:v>
                </c:pt>
                <c:pt idx="566">
                  <c:v>67516</c:v>
                </c:pt>
                <c:pt idx="567">
                  <c:v>68014</c:v>
                </c:pt>
                <c:pt idx="568">
                  <c:v>68331</c:v>
                </c:pt>
                <c:pt idx="569">
                  <c:v>68871</c:v>
                </c:pt>
                <c:pt idx="570">
                  <c:v>68437</c:v>
                </c:pt>
                <c:pt idx="571">
                  <c:v>68875</c:v>
                </c:pt>
                <c:pt idx="572">
                  <c:v>69518</c:v>
                </c:pt>
                <c:pt idx="573">
                  <c:v>69265</c:v>
                </c:pt>
                <c:pt idx="574">
                  <c:v>69053</c:v>
                </c:pt>
                <c:pt idx="575">
                  <c:v>70276</c:v>
                </c:pt>
                <c:pt idx="576">
                  <c:v>69892</c:v>
                </c:pt>
                <c:pt idx="577">
                  <c:v>69987</c:v>
                </c:pt>
                <c:pt idx="578">
                  <c:v>70420</c:v>
                </c:pt>
                <c:pt idx="579">
                  <c:v>70579</c:v>
                </c:pt>
                <c:pt idx="580">
                  <c:v>71072</c:v>
                </c:pt>
                <c:pt idx="581">
                  <c:v>70987</c:v>
                </c:pt>
                <c:pt idx="582">
                  <c:v>71974</c:v>
                </c:pt>
                <c:pt idx="583">
                  <c:v>71751</c:v>
                </c:pt>
                <c:pt idx="584">
                  <c:v>72439</c:v>
                </c:pt>
                <c:pt idx="585">
                  <c:v>72855</c:v>
                </c:pt>
                <c:pt idx="586">
                  <c:v>72570</c:v>
                </c:pt>
                <c:pt idx="587">
                  <c:v>73009</c:v>
                </c:pt>
                <c:pt idx="588">
                  <c:v>73594</c:v>
                </c:pt>
                <c:pt idx="589">
                  <c:v>72978</c:v>
                </c:pt>
                <c:pt idx="590">
                  <c:v>73139</c:v>
                </c:pt>
                <c:pt idx="591">
                  <c:v>73588</c:v>
                </c:pt>
                <c:pt idx="592">
                  <c:v>74320</c:v>
                </c:pt>
                <c:pt idx="593">
                  <c:v>73898</c:v>
                </c:pt>
                <c:pt idx="594">
                  <c:v>74521</c:v>
                </c:pt>
                <c:pt idx="595">
                  <c:v>74852</c:v>
                </c:pt>
                <c:pt idx="596">
                  <c:v>74823</c:v>
                </c:pt>
                <c:pt idx="597">
                  <c:v>75169</c:v>
                </c:pt>
                <c:pt idx="598">
                  <c:v>74818</c:v>
                </c:pt>
                <c:pt idx="599">
                  <c:v>75983</c:v>
                </c:pt>
                <c:pt idx="600">
                  <c:v>76258</c:v>
                </c:pt>
                <c:pt idx="601">
                  <c:v>76346</c:v>
                </c:pt>
                <c:pt idx="602">
                  <c:v>76139</c:v>
                </c:pt>
                <c:pt idx="603">
                  <c:v>76523</c:v>
                </c:pt>
                <c:pt idx="604">
                  <c:v>76648</c:v>
                </c:pt>
                <c:pt idx="605">
                  <c:v>77347</c:v>
                </c:pt>
                <c:pt idx="606">
                  <c:v>77384</c:v>
                </c:pt>
                <c:pt idx="607">
                  <c:v>77843</c:v>
                </c:pt>
                <c:pt idx="608">
                  <c:v>77722</c:v>
                </c:pt>
                <c:pt idx="609">
                  <c:v>77740</c:v>
                </c:pt>
                <c:pt idx="610">
                  <c:v>78032</c:v>
                </c:pt>
                <c:pt idx="611">
                  <c:v>78399</c:v>
                </c:pt>
                <c:pt idx="612">
                  <c:v>79284</c:v>
                </c:pt>
                <c:pt idx="613">
                  <c:v>79086</c:v>
                </c:pt>
                <c:pt idx="614">
                  <c:v>79189</c:v>
                </c:pt>
                <c:pt idx="615">
                  <c:v>79651</c:v>
                </c:pt>
                <c:pt idx="616">
                  <c:v>79874</c:v>
                </c:pt>
                <c:pt idx="617">
                  <c:v>80750</c:v>
                </c:pt>
                <c:pt idx="618">
                  <c:v>80536</c:v>
                </c:pt>
                <c:pt idx="619">
                  <c:v>80437</c:v>
                </c:pt>
                <c:pt idx="620">
                  <c:v>80636</c:v>
                </c:pt>
                <c:pt idx="621">
                  <c:v>81140</c:v>
                </c:pt>
                <c:pt idx="622">
                  <c:v>81417</c:v>
                </c:pt>
                <c:pt idx="623">
                  <c:v>81473</c:v>
                </c:pt>
                <c:pt idx="624">
                  <c:v>81905</c:v>
                </c:pt>
                <c:pt idx="625">
                  <c:v>82518</c:v>
                </c:pt>
                <c:pt idx="626">
                  <c:v>82460</c:v>
                </c:pt>
                <c:pt idx="627">
                  <c:v>82930</c:v>
                </c:pt>
                <c:pt idx="628">
                  <c:v>83397</c:v>
                </c:pt>
                <c:pt idx="629">
                  <c:v>83511</c:v>
                </c:pt>
                <c:pt idx="630">
                  <c:v>83133</c:v>
                </c:pt>
                <c:pt idx="631">
                  <c:v>82974</c:v>
                </c:pt>
                <c:pt idx="632">
                  <c:v>83493</c:v>
                </c:pt>
                <c:pt idx="633">
                  <c:v>83457</c:v>
                </c:pt>
                <c:pt idx="634">
                  <c:v>84488</c:v>
                </c:pt>
                <c:pt idx="635">
                  <c:v>84222</c:v>
                </c:pt>
                <c:pt idx="636">
                  <c:v>84891</c:v>
                </c:pt>
                <c:pt idx="637">
                  <c:v>84801</c:v>
                </c:pt>
                <c:pt idx="638">
                  <c:v>84685</c:v>
                </c:pt>
                <c:pt idx="639">
                  <c:v>84985</c:v>
                </c:pt>
                <c:pt idx="640">
                  <c:v>86282</c:v>
                </c:pt>
                <c:pt idx="641">
                  <c:v>85655</c:v>
                </c:pt>
                <c:pt idx="642">
                  <c:v>85958</c:v>
                </c:pt>
                <c:pt idx="643">
                  <c:v>87886</c:v>
                </c:pt>
                <c:pt idx="644">
                  <c:v>86762</c:v>
                </c:pt>
                <c:pt idx="645">
                  <c:v>87383</c:v>
                </c:pt>
                <c:pt idx="646">
                  <c:v>87529</c:v>
                </c:pt>
                <c:pt idx="647">
                  <c:v>88122</c:v>
                </c:pt>
                <c:pt idx="648">
                  <c:v>87727</c:v>
                </c:pt>
                <c:pt idx="649">
                  <c:v>87873</c:v>
                </c:pt>
                <c:pt idx="650">
                  <c:v>87957</c:v>
                </c:pt>
                <c:pt idx="651">
                  <c:v>88387</c:v>
                </c:pt>
                <c:pt idx="652">
                  <c:v>89144</c:v>
                </c:pt>
                <c:pt idx="653">
                  <c:v>89561</c:v>
                </c:pt>
                <c:pt idx="654">
                  <c:v>89816</c:v>
                </c:pt>
                <c:pt idx="655">
                  <c:v>89545</c:v>
                </c:pt>
                <c:pt idx="656">
                  <c:v>89865</c:v>
                </c:pt>
                <c:pt idx="657">
                  <c:v>90446</c:v>
                </c:pt>
                <c:pt idx="658">
                  <c:v>90420</c:v>
                </c:pt>
                <c:pt idx="659">
                  <c:v>90460</c:v>
                </c:pt>
                <c:pt idx="660">
                  <c:v>90900</c:v>
                </c:pt>
                <c:pt idx="661">
                  <c:v>90906</c:v>
                </c:pt>
                <c:pt idx="662">
                  <c:v>92076</c:v>
                </c:pt>
                <c:pt idx="663">
                  <c:v>91698</c:v>
                </c:pt>
                <c:pt idx="664">
                  <c:v>92283</c:v>
                </c:pt>
                <c:pt idx="665">
                  <c:v>91904</c:v>
                </c:pt>
                <c:pt idx="666">
                  <c:v>92725</c:v>
                </c:pt>
                <c:pt idx="667">
                  <c:v>92880</c:v>
                </c:pt>
                <c:pt idx="668">
                  <c:v>92996</c:v>
                </c:pt>
                <c:pt idx="669">
                  <c:v>93923</c:v>
                </c:pt>
                <c:pt idx="670">
                  <c:v>93573</c:v>
                </c:pt>
                <c:pt idx="671">
                  <c:v>94171</c:v>
                </c:pt>
                <c:pt idx="672">
                  <c:v>94411</c:v>
                </c:pt>
                <c:pt idx="673">
                  <c:v>94375</c:v>
                </c:pt>
                <c:pt idx="674">
                  <c:v>95161</c:v>
                </c:pt>
                <c:pt idx="675">
                  <c:v>95469</c:v>
                </c:pt>
                <c:pt idx="676">
                  <c:v>95774</c:v>
                </c:pt>
                <c:pt idx="677">
                  <c:v>95704</c:v>
                </c:pt>
                <c:pt idx="678">
                  <c:v>95753</c:v>
                </c:pt>
                <c:pt idx="679">
                  <c:v>95784</c:v>
                </c:pt>
                <c:pt idx="680">
                  <c:v>96753</c:v>
                </c:pt>
                <c:pt idx="681">
                  <c:v>96964</c:v>
                </c:pt>
                <c:pt idx="682">
                  <c:v>97333</c:v>
                </c:pt>
                <c:pt idx="683">
                  <c:v>98063</c:v>
                </c:pt>
                <c:pt idx="684">
                  <c:v>97570</c:v>
                </c:pt>
                <c:pt idx="685">
                  <c:v>97922</c:v>
                </c:pt>
                <c:pt idx="686">
                  <c:v>97815</c:v>
                </c:pt>
                <c:pt idx="687">
                  <c:v>98798</c:v>
                </c:pt>
                <c:pt idx="688">
                  <c:v>98910</c:v>
                </c:pt>
                <c:pt idx="689">
                  <c:v>99259</c:v>
                </c:pt>
                <c:pt idx="690">
                  <c:v>99465</c:v>
                </c:pt>
                <c:pt idx="691">
                  <c:v>99265</c:v>
                </c:pt>
                <c:pt idx="692">
                  <c:v>99846</c:v>
                </c:pt>
                <c:pt idx="693">
                  <c:v>99575</c:v>
                </c:pt>
                <c:pt idx="694">
                  <c:v>100827</c:v>
                </c:pt>
                <c:pt idx="695">
                  <c:v>100603</c:v>
                </c:pt>
                <c:pt idx="696">
                  <c:v>100877</c:v>
                </c:pt>
                <c:pt idx="697">
                  <c:v>101643</c:v>
                </c:pt>
                <c:pt idx="698">
                  <c:v>101308</c:v>
                </c:pt>
                <c:pt idx="699">
                  <c:v>101982</c:v>
                </c:pt>
                <c:pt idx="700">
                  <c:v>102416</c:v>
                </c:pt>
                <c:pt idx="701">
                  <c:v>102434</c:v>
                </c:pt>
                <c:pt idx="702">
                  <c:v>102959</c:v>
                </c:pt>
                <c:pt idx="703">
                  <c:v>102927</c:v>
                </c:pt>
                <c:pt idx="704">
                  <c:v>103574</c:v>
                </c:pt>
                <c:pt idx="705">
                  <c:v>103908</c:v>
                </c:pt>
                <c:pt idx="706">
                  <c:v>103087</c:v>
                </c:pt>
                <c:pt idx="707">
                  <c:v>104164</c:v>
                </c:pt>
                <c:pt idx="708">
                  <c:v>104505</c:v>
                </c:pt>
                <c:pt idx="709">
                  <c:v>104735</c:v>
                </c:pt>
                <c:pt idx="710">
                  <c:v>105092</c:v>
                </c:pt>
                <c:pt idx="711">
                  <c:v>104480</c:v>
                </c:pt>
                <c:pt idx="712">
                  <c:v>105423</c:v>
                </c:pt>
                <c:pt idx="713">
                  <c:v>105572</c:v>
                </c:pt>
                <c:pt idx="714">
                  <c:v>106153</c:v>
                </c:pt>
                <c:pt idx="715">
                  <c:v>107002</c:v>
                </c:pt>
                <c:pt idx="716">
                  <c:v>106961</c:v>
                </c:pt>
                <c:pt idx="717">
                  <c:v>106755</c:v>
                </c:pt>
                <c:pt idx="718">
                  <c:v>107771</c:v>
                </c:pt>
                <c:pt idx="719">
                  <c:v>107729</c:v>
                </c:pt>
                <c:pt idx="720">
                  <c:v>108537</c:v>
                </c:pt>
                <c:pt idx="721">
                  <c:v>108501</c:v>
                </c:pt>
                <c:pt idx="722">
                  <c:v>108846</c:v>
                </c:pt>
                <c:pt idx="723">
                  <c:v>108565</c:v>
                </c:pt>
                <c:pt idx="724">
                  <c:v>109403</c:v>
                </c:pt>
                <c:pt idx="725">
                  <c:v>109633</c:v>
                </c:pt>
                <c:pt idx="726">
                  <c:v>109188</c:v>
                </c:pt>
                <c:pt idx="727">
                  <c:v>109678</c:v>
                </c:pt>
                <c:pt idx="728">
                  <c:v>110272</c:v>
                </c:pt>
                <c:pt idx="729">
                  <c:v>110965</c:v>
                </c:pt>
                <c:pt idx="730">
                  <c:v>110372</c:v>
                </c:pt>
                <c:pt idx="731">
                  <c:v>111623</c:v>
                </c:pt>
                <c:pt idx="732">
                  <c:v>111466</c:v>
                </c:pt>
                <c:pt idx="733">
                  <c:v>111590</c:v>
                </c:pt>
                <c:pt idx="734">
                  <c:v>110959</c:v>
                </c:pt>
                <c:pt idx="735">
                  <c:v>112279</c:v>
                </c:pt>
                <c:pt idx="736">
                  <c:v>112442</c:v>
                </c:pt>
                <c:pt idx="737">
                  <c:v>112393</c:v>
                </c:pt>
                <c:pt idx="738">
                  <c:v>112654</c:v>
                </c:pt>
                <c:pt idx="739">
                  <c:v>114255</c:v>
                </c:pt>
                <c:pt idx="740">
                  <c:v>114029</c:v>
                </c:pt>
                <c:pt idx="741">
                  <c:v>113545</c:v>
                </c:pt>
                <c:pt idx="742">
                  <c:v>114010</c:v>
                </c:pt>
                <c:pt idx="743">
                  <c:v>114770</c:v>
                </c:pt>
                <c:pt idx="744">
                  <c:v>114113</c:v>
                </c:pt>
                <c:pt idx="745">
                  <c:v>115723</c:v>
                </c:pt>
                <c:pt idx="746">
                  <c:v>116436</c:v>
                </c:pt>
                <c:pt idx="747">
                  <c:v>116191</c:v>
                </c:pt>
                <c:pt idx="748">
                  <c:v>115945</c:v>
                </c:pt>
                <c:pt idx="749">
                  <c:v>116917</c:v>
                </c:pt>
                <c:pt idx="750">
                  <c:v>116186</c:v>
                </c:pt>
                <c:pt idx="751">
                  <c:v>117481</c:v>
                </c:pt>
                <c:pt idx="752">
                  <c:v>117336</c:v>
                </c:pt>
                <c:pt idx="753">
                  <c:v>118155</c:v>
                </c:pt>
                <c:pt idx="754">
                  <c:v>118412</c:v>
                </c:pt>
                <c:pt idx="755">
                  <c:v>117925</c:v>
                </c:pt>
                <c:pt idx="756">
                  <c:v>118692</c:v>
                </c:pt>
                <c:pt idx="757">
                  <c:v>118937</c:v>
                </c:pt>
                <c:pt idx="758">
                  <c:v>119325</c:v>
                </c:pt>
                <c:pt idx="759">
                  <c:v>119332</c:v>
                </c:pt>
                <c:pt idx="760">
                  <c:v>119454</c:v>
                </c:pt>
                <c:pt idx="761">
                  <c:v>121074</c:v>
                </c:pt>
                <c:pt idx="762">
                  <c:v>120490</c:v>
                </c:pt>
                <c:pt idx="763">
                  <c:v>120738</c:v>
                </c:pt>
                <c:pt idx="764">
                  <c:v>120130</c:v>
                </c:pt>
                <c:pt idx="765">
                  <c:v>121404</c:v>
                </c:pt>
                <c:pt idx="766">
                  <c:v>121340</c:v>
                </c:pt>
                <c:pt idx="767">
                  <c:v>121282</c:v>
                </c:pt>
                <c:pt idx="768">
                  <c:v>122077</c:v>
                </c:pt>
                <c:pt idx="769">
                  <c:v>122084</c:v>
                </c:pt>
                <c:pt idx="770">
                  <c:v>122982</c:v>
                </c:pt>
                <c:pt idx="771">
                  <c:v>124120</c:v>
                </c:pt>
                <c:pt idx="772">
                  <c:v>123406</c:v>
                </c:pt>
                <c:pt idx="773">
                  <c:v>123899</c:v>
                </c:pt>
                <c:pt idx="774">
                  <c:v>124084</c:v>
                </c:pt>
                <c:pt idx="775">
                  <c:v>124582</c:v>
                </c:pt>
                <c:pt idx="776">
                  <c:v>125502</c:v>
                </c:pt>
                <c:pt idx="777">
                  <c:v>124331</c:v>
                </c:pt>
                <c:pt idx="778">
                  <c:v>125200</c:v>
                </c:pt>
                <c:pt idx="779">
                  <c:v>126245</c:v>
                </c:pt>
                <c:pt idx="780">
                  <c:v>125524</c:v>
                </c:pt>
                <c:pt idx="781">
                  <c:v>126442</c:v>
                </c:pt>
                <c:pt idx="782">
                  <c:v>127039</c:v>
                </c:pt>
                <c:pt idx="783">
                  <c:v>126868</c:v>
                </c:pt>
                <c:pt idx="784">
                  <c:v>127339</c:v>
                </c:pt>
                <c:pt idx="785">
                  <c:v>127842</c:v>
                </c:pt>
                <c:pt idx="786">
                  <c:v>128266</c:v>
                </c:pt>
                <c:pt idx="787">
                  <c:v>128545</c:v>
                </c:pt>
                <c:pt idx="788">
                  <c:v>128473</c:v>
                </c:pt>
                <c:pt idx="789">
                  <c:v>128086</c:v>
                </c:pt>
                <c:pt idx="790">
                  <c:v>128521</c:v>
                </c:pt>
                <c:pt idx="791">
                  <c:v>129217</c:v>
                </c:pt>
                <c:pt idx="792">
                  <c:v>130223</c:v>
                </c:pt>
                <c:pt idx="793">
                  <c:v>130167</c:v>
                </c:pt>
                <c:pt idx="794">
                  <c:v>130254</c:v>
                </c:pt>
                <c:pt idx="795">
                  <c:v>130738</c:v>
                </c:pt>
                <c:pt idx="796">
                  <c:v>131273</c:v>
                </c:pt>
                <c:pt idx="797">
                  <c:v>131386</c:v>
                </c:pt>
                <c:pt idx="798">
                  <c:v>132070</c:v>
                </c:pt>
                <c:pt idx="799">
                  <c:v>132393</c:v>
                </c:pt>
                <c:pt idx="800">
                  <c:v>132126</c:v>
                </c:pt>
                <c:pt idx="801">
                  <c:v>132655</c:v>
                </c:pt>
                <c:pt idx="802">
                  <c:v>132957</c:v>
                </c:pt>
                <c:pt idx="803">
                  <c:v>133077</c:v>
                </c:pt>
                <c:pt idx="804">
                  <c:v>133307</c:v>
                </c:pt>
                <c:pt idx="805">
                  <c:v>133671</c:v>
                </c:pt>
                <c:pt idx="806">
                  <c:v>134067</c:v>
                </c:pt>
                <c:pt idx="807">
                  <c:v>134718</c:v>
                </c:pt>
                <c:pt idx="808">
                  <c:v>135251</c:v>
                </c:pt>
                <c:pt idx="809">
                  <c:v>134587</c:v>
                </c:pt>
                <c:pt idx="810">
                  <c:v>134589</c:v>
                </c:pt>
                <c:pt idx="811">
                  <c:v>136007</c:v>
                </c:pt>
                <c:pt idx="812">
                  <c:v>135491</c:v>
                </c:pt>
                <c:pt idx="813">
                  <c:v>136810</c:v>
                </c:pt>
                <c:pt idx="814">
                  <c:v>136738</c:v>
                </c:pt>
                <c:pt idx="815">
                  <c:v>136199</c:v>
                </c:pt>
                <c:pt idx="816">
                  <c:v>137133</c:v>
                </c:pt>
                <c:pt idx="817">
                  <c:v>137558</c:v>
                </c:pt>
                <c:pt idx="818">
                  <c:v>138463</c:v>
                </c:pt>
                <c:pt idx="819">
                  <c:v>138496</c:v>
                </c:pt>
                <c:pt idx="820">
                  <c:v>137998</c:v>
                </c:pt>
                <c:pt idx="821">
                  <c:v>138710</c:v>
                </c:pt>
                <c:pt idx="822">
                  <c:v>138544</c:v>
                </c:pt>
                <c:pt idx="823">
                  <c:v>139426</c:v>
                </c:pt>
                <c:pt idx="824">
                  <c:v>140679</c:v>
                </c:pt>
                <c:pt idx="825">
                  <c:v>140645</c:v>
                </c:pt>
                <c:pt idx="826">
                  <c:v>140031</c:v>
                </c:pt>
                <c:pt idx="827">
                  <c:v>140981</c:v>
                </c:pt>
                <c:pt idx="828">
                  <c:v>141618</c:v>
                </c:pt>
                <c:pt idx="829">
                  <c:v>141830</c:v>
                </c:pt>
                <c:pt idx="830">
                  <c:v>141904</c:v>
                </c:pt>
                <c:pt idx="831">
                  <c:v>142039</c:v>
                </c:pt>
                <c:pt idx="832">
                  <c:v>142049</c:v>
                </c:pt>
                <c:pt idx="833">
                  <c:v>142845</c:v>
                </c:pt>
                <c:pt idx="834">
                  <c:v>143864</c:v>
                </c:pt>
                <c:pt idx="835">
                  <c:v>144470</c:v>
                </c:pt>
                <c:pt idx="836">
                  <c:v>144630</c:v>
                </c:pt>
                <c:pt idx="837">
                  <c:v>143846</c:v>
                </c:pt>
                <c:pt idx="838">
                  <c:v>143758</c:v>
                </c:pt>
                <c:pt idx="839">
                  <c:v>145135</c:v>
                </c:pt>
                <c:pt idx="840">
                  <c:v>145068</c:v>
                </c:pt>
                <c:pt idx="841">
                  <c:v>146121</c:v>
                </c:pt>
                <c:pt idx="842">
                  <c:v>146827</c:v>
                </c:pt>
                <c:pt idx="843">
                  <c:v>146276</c:v>
                </c:pt>
                <c:pt idx="844">
                  <c:v>147716</c:v>
                </c:pt>
                <c:pt idx="845">
                  <c:v>147245</c:v>
                </c:pt>
                <c:pt idx="846">
                  <c:v>147175</c:v>
                </c:pt>
                <c:pt idx="847">
                  <c:v>148258</c:v>
                </c:pt>
                <c:pt idx="848">
                  <c:v>148045</c:v>
                </c:pt>
                <c:pt idx="849">
                  <c:v>148436</c:v>
                </c:pt>
                <c:pt idx="850">
                  <c:v>149061</c:v>
                </c:pt>
                <c:pt idx="851">
                  <c:v>148930</c:v>
                </c:pt>
                <c:pt idx="852">
                  <c:v>149231</c:v>
                </c:pt>
                <c:pt idx="853">
                  <c:v>149876</c:v>
                </c:pt>
                <c:pt idx="854">
                  <c:v>149286</c:v>
                </c:pt>
                <c:pt idx="855">
                  <c:v>150093</c:v>
                </c:pt>
                <c:pt idx="856">
                  <c:v>150685</c:v>
                </c:pt>
                <c:pt idx="857">
                  <c:v>150935</c:v>
                </c:pt>
                <c:pt idx="858">
                  <c:v>151557</c:v>
                </c:pt>
                <c:pt idx="859">
                  <c:v>151248</c:v>
                </c:pt>
                <c:pt idx="860">
                  <c:v>151914</c:v>
                </c:pt>
                <c:pt idx="861">
                  <c:v>152355</c:v>
                </c:pt>
                <c:pt idx="862">
                  <c:v>152808</c:v>
                </c:pt>
                <c:pt idx="863">
                  <c:v>153246</c:v>
                </c:pt>
                <c:pt idx="864">
                  <c:v>153340</c:v>
                </c:pt>
                <c:pt idx="865">
                  <c:v>153312</c:v>
                </c:pt>
                <c:pt idx="866">
                  <c:v>153988</c:v>
                </c:pt>
                <c:pt idx="867">
                  <c:v>153986</c:v>
                </c:pt>
                <c:pt idx="868">
                  <c:v>155909</c:v>
                </c:pt>
                <c:pt idx="869">
                  <c:v>155203</c:v>
                </c:pt>
                <c:pt idx="870">
                  <c:v>155732</c:v>
                </c:pt>
                <c:pt idx="871">
                  <c:v>156577</c:v>
                </c:pt>
                <c:pt idx="872">
                  <c:v>156227</c:v>
                </c:pt>
                <c:pt idx="873">
                  <c:v>156486</c:v>
                </c:pt>
                <c:pt idx="874">
                  <c:v>157956</c:v>
                </c:pt>
                <c:pt idx="875">
                  <c:v>157658</c:v>
                </c:pt>
                <c:pt idx="876">
                  <c:v>158004</c:v>
                </c:pt>
                <c:pt idx="877">
                  <c:v>158545</c:v>
                </c:pt>
                <c:pt idx="878">
                  <c:v>158008</c:v>
                </c:pt>
                <c:pt idx="879">
                  <c:v>158526</c:v>
                </c:pt>
                <c:pt idx="880">
                  <c:v>159149</c:v>
                </c:pt>
                <c:pt idx="881">
                  <c:v>159996</c:v>
                </c:pt>
                <c:pt idx="882">
                  <c:v>159271</c:v>
                </c:pt>
                <c:pt idx="883">
                  <c:v>159631</c:v>
                </c:pt>
                <c:pt idx="884">
                  <c:v>160325</c:v>
                </c:pt>
                <c:pt idx="885">
                  <c:v>160512</c:v>
                </c:pt>
                <c:pt idx="886">
                  <c:v>161041</c:v>
                </c:pt>
                <c:pt idx="887">
                  <c:v>161448</c:v>
                </c:pt>
                <c:pt idx="888">
                  <c:v>162082</c:v>
                </c:pt>
                <c:pt idx="889">
                  <c:v>162324</c:v>
                </c:pt>
                <c:pt idx="890">
                  <c:v>163444</c:v>
                </c:pt>
                <c:pt idx="891">
                  <c:v>162872</c:v>
                </c:pt>
                <c:pt idx="892">
                  <c:v>164172</c:v>
                </c:pt>
                <c:pt idx="893">
                  <c:v>163889</c:v>
                </c:pt>
                <c:pt idx="894">
                  <c:v>164031</c:v>
                </c:pt>
                <c:pt idx="895">
                  <c:v>165254</c:v>
                </c:pt>
                <c:pt idx="896">
                  <c:v>165035</c:v>
                </c:pt>
                <c:pt idx="897">
                  <c:v>165615</c:v>
                </c:pt>
                <c:pt idx="898">
                  <c:v>164987</c:v>
                </c:pt>
                <c:pt idx="899">
                  <c:v>166125</c:v>
                </c:pt>
                <c:pt idx="900">
                  <c:v>166573</c:v>
                </c:pt>
                <c:pt idx="901">
                  <c:v>167008</c:v>
                </c:pt>
                <c:pt idx="902">
                  <c:v>166656</c:v>
                </c:pt>
                <c:pt idx="903">
                  <c:v>168457</c:v>
                </c:pt>
                <c:pt idx="904">
                  <c:v>168456</c:v>
                </c:pt>
                <c:pt idx="905">
                  <c:v>168156</c:v>
                </c:pt>
                <c:pt idx="906">
                  <c:v>168678</c:v>
                </c:pt>
                <c:pt idx="907">
                  <c:v>168883</c:v>
                </c:pt>
                <c:pt idx="908">
                  <c:v>169482</c:v>
                </c:pt>
                <c:pt idx="909">
                  <c:v>170672</c:v>
                </c:pt>
                <c:pt idx="910">
                  <c:v>171142</c:v>
                </c:pt>
                <c:pt idx="911">
                  <c:v>170403</c:v>
                </c:pt>
                <c:pt idx="912">
                  <c:v>170991</c:v>
                </c:pt>
                <c:pt idx="913">
                  <c:v>170815</c:v>
                </c:pt>
                <c:pt idx="914">
                  <c:v>171694</c:v>
                </c:pt>
                <c:pt idx="915">
                  <c:v>171669</c:v>
                </c:pt>
                <c:pt idx="916">
                  <c:v>172225</c:v>
                </c:pt>
                <c:pt idx="917">
                  <c:v>172959</c:v>
                </c:pt>
                <c:pt idx="918">
                  <c:v>172215</c:v>
                </c:pt>
                <c:pt idx="919">
                  <c:v>173778</c:v>
                </c:pt>
                <c:pt idx="920">
                  <c:v>173761</c:v>
                </c:pt>
                <c:pt idx="921">
                  <c:v>174162</c:v>
                </c:pt>
                <c:pt idx="922">
                  <c:v>175002</c:v>
                </c:pt>
                <c:pt idx="923">
                  <c:v>175277</c:v>
                </c:pt>
                <c:pt idx="924">
                  <c:v>175218</c:v>
                </c:pt>
                <c:pt idx="925">
                  <c:v>175815</c:v>
                </c:pt>
                <c:pt idx="926">
                  <c:v>175527</c:v>
                </c:pt>
                <c:pt idx="927">
                  <c:v>175924</c:v>
                </c:pt>
                <c:pt idx="928">
                  <c:v>176373</c:v>
                </c:pt>
                <c:pt idx="929">
                  <c:v>176840</c:v>
                </c:pt>
                <c:pt idx="930">
                  <c:v>177147</c:v>
                </c:pt>
                <c:pt idx="931">
                  <c:v>178819</c:v>
                </c:pt>
                <c:pt idx="932">
                  <c:v>178571</c:v>
                </c:pt>
                <c:pt idx="933">
                  <c:v>177631</c:v>
                </c:pt>
                <c:pt idx="934">
                  <c:v>179289</c:v>
                </c:pt>
                <c:pt idx="935">
                  <c:v>179018</c:v>
                </c:pt>
                <c:pt idx="936">
                  <c:v>178883</c:v>
                </c:pt>
                <c:pt idx="937">
                  <c:v>179617</c:v>
                </c:pt>
                <c:pt idx="938">
                  <c:v>180902</c:v>
                </c:pt>
                <c:pt idx="939">
                  <c:v>180954</c:v>
                </c:pt>
                <c:pt idx="940">
                  <c:v>181306</c:v>
                </c:pt>
                <c:pt idx="941">
                  <c:v>181567</c:v>
                </c:pt>
                <c:pt idx="942">
                  <c:v>181937</c:v>
                </c:pt>
                <c:pt idx="943">
                  <c:v>182514</c:v>
                </c:pt>
                <c:pt idx="944">
                  <c:v>182375</c:v>
                </c:pt>
                <c:pt idx="945">
                  <c:v>183454</c:v>
                </c:pt>
                <c:pt idx="946">
                  <c:v>184666</c:v>
                </c:pt>
                <c:pt idx="947">
                  <c:v>183682</c:v>
                </c:pt>
                <c:pt idx="948">
                  <c:v>183120</c:v>
                </c:pt>
                <c:pt idx="949">
                  <c:v>184443</c:v>
                </c:pt>
                <c:pt idx="950">
                  <c:v>184088</c:v>
                </c:pt>
                <c:pt idx="951">
                  <c:v>185422</c:v>
                </c:pt>
                <c:pt idx="952">
                  <c:v>185022</c:v>
                </c:pt>
                <c:pt idx="953">
                  <c:v>186533</c:v>
                </c:pt>
                <c:pt idx="954">
                  <c:v>186723</c:v>
                </c:pt>
                <c:pt idx="955">
                  <c:v>186534</c:v>
                </c:pt>
                <c:pt idx="956">
                  <c:v>188087</c:v>
                </c:pt>
                <c:pt idx="957">
                  <c:v>187532</c:v>
                </c:pt>
                <c:pt idx="958">
                  <c:v>187996</c:v>
                </c:pt>
                <c:pt idx="959">
                  <c:v>189259</c:v>
                </c:pt>
                <c:pt idx="960">
                  <c:v>188768</c:v>
                </c:pt>
                <c:pt idx="961">
                  <c:v>187700</c:v>
                </c:pt>
                <c:pt idx="962">
                  <c:v>190613</c:v>
                </c:pt>
                <c:pt idx="963">
                  <c:v>191101</c:v>
                </c:pt>
                <c:pt idx="964">
                  <c:v>191334</c:v>
                </c:pt>
                <c:pt idx="965">
                  <c:v>190779</c:v>
                </c:pt>
                <c:pt idx="966">
                  <c:v>190578</c:v>
                </c:pt>
                <c:pt idx="967">
                  <c:v>191510</c:v>
                </c:pt>
                <c:pt idx="968">
                  <c:v>195838</c:v>
                </c:pt>
                <c:pt idx="969">
                  <c:v>192875</c:v>
                </c:pt>
                <c:pt idx="970">
                  <c:v>192261</c:v>
                </c:pt>
                <c:pt idx="971">
                  <c:v>193161</c:v>
                </c:pt>
                <c:pt idx="972">
                  <c:v>193407</c:v>
                </c:pt>
                <c:pt idx="973">
                  <c:v>194064</c:v>
                </c:pt>
                <c:pt idx="974">
                  <c:v>194632</c:v>
                </c:pt>
                <c:pt idx="975">
                  <c:v>195118</c:v>
                </c:pt>
                <c:pt idx="976">
                  <c:v>195002</c:v>
                </c:pt>
                <c:pt idx="977">
                  <c:v>196061</c:v>
                </c:pt>
                <c:pt idx="978">
                  <c:v>195926</c:v>
                </c:pt>
                <c:pt idx="979">
                  <c:v>196896</c:v>
                </c:pt>
                <c:pt idx="980">
                  <c:v>197460</c:v>
                </c:pt>
                <c:pt idx="981">
                  <c:v>197516</c:v>
                </c:pt>
                <c:pt idx="982">
                  <c:v>197405</c:v>
                </c:pt>
                <c:pt idx="983">
                  <c:v>196654</c:v>
                </c:pt>
                <c:pt idx="984">
                  <c:v>198951</c:v>
                </c:pt>
                <c:pt idx="985">
                  <c:v>197142</c:v>
                </c:pt>
                <c:pt idx="986">
                  <c:v>198767</c:v>
                </c:pt>
                <c:pt idx="987">
                  <c:v>199236</c:v>
                </c:pt>
                <c:pt idx="988">
                  <c:v>200762</c:v>
                </c:pt>
                <c:pt idx="989">
                  <c:v>199192</c:v>
                </c:pt>
                <c:pt idx="990">
                  <c:v>201098</c:v>
                </c:pt>
                <c:pt idx="991">
                  <c:v>201180</c:v>
                </c:pt>
                <c:pt idx="992">
                  <c:v>201086</c:v>
                </c:pt>
                <c:pt idx="993">
                  <c:v>202724</c:v>
                </c:pt>
                <c:pt idx="994">
                  <c:v>202504</c:v>
                </c:pt>
                <c:pt idx="995">
                  <c:v>203164</c:v>
                </c:pt>
                <c:pt idx="996">
                  <c:v>205242</c:v>
                </c:pt>
                <c:pt idx="997">
                  <c:v>203409</c:v>
                </c:pt>
                <c:pt idx="998">
                  <c:v>204140</c:v>
                </c:pt>
                <c:pt idx="999">
                  <c:v>203858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0-CE4C-BB8A-C13A9F73229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121</c:v>
                </c:pt>
                <c:pt idx="1">
                  <c:v>131</c:v>
                </c:pt>
                <c:pt idx="2">
                  <c:v>177</c:v>
                </c:pt>
                <c:pt idx="3">
                  <c:v>130</c:v>
                </c:pt>
                <c:pt idx="4">
                  <c:v>86</c:v>
                </c:pt>
                <c:pt idx="5">
                  <c:v>108</c:v>
                </c:pt>
                <c:pt idx="6">
                  <c:v>116</c:v>
                </c:pt>
                <c:pt idx="7">
                  <c:v>139</c:v>
                </c:pt>
                <c:pt idx="8">
                  <c:v>161</c:v>
                </c:pt>
                <c:pt idx="9">
                  <c:v>185</c:v>
                </c:pt>
                <c:pt idx="10">
                  <c:v>210</c:v>
                </c:pt>
                <c:pt idx="11">
                  <c:v>234</c:v>
                </c:pt>
                <c:pt idx="12">
                  <c:v>266</c:v>
                </c:pt>
                <c:pt idx="13">
                  <c:v>296</c:v>
                </c:pt>
                <c:pt idx="14">
                  <c:v>325</c:v>
                </c:pt>
                <c:pt idx="15">
                  <c:v>353</c:v>
                </c:pt>
                <c:pt idx="16">
                  <c:v>392</c:v>
                </c:pt>
                <c:pt idx="17">
                  <c:v>433</c:v>
                </c:pt>
                <c:pt idx="18">
                  <c:v>468</c:v>
                </c:pt>
                <c:pt idx="19">
                  <c:v>501</c:v>
                </c:pt>
                <c:pt idx="20">
                  <c:v>550</c:v>
                </c:pt>
                <c:pt idx="21">
                  <c:v>597</c:v>
                </c:pt>
                <c:pt idx="22">
                  <c:v>632</c:v>
                </c:pt>
                <c:pt idx="23">
                  <c:v>661</c:v>
                </c:pt>
                <c:pt idx="24">
                  <c:v>715</c:v>
                </c:pt>
                <c:pt idx="25">
                  <c:v>752</c:v>
                </c:pt>
                <c:pt idx="26">
                  <c:v>792</c:v>
                </c:pt>
                <c:pt idx="27">
                  <c:v>817</c:v>
                </c:pt>
                <c:pt idx="28">
                  <c:v>875</c:v>
                </c:pt>
                <c:pt idx="29">
                  <c:v>919</c:v>
                </c:pt>
                <c:pt idx="30">
                  <c:v>952</c:v>
                </c:pt>
                <c:pt idx="31">
                  <c:v>981</c:v>
                </c:pt>
                <c:pt idx="32">
                  <c:v>1048</c:v>
                </c:pt>
                <c:pt idx="33">
                  <c:v>1098</c:v>
                </c:pt>
                <c:pt idx="34">
                  <c:v>1124</c:v>
                </c:pt>
                <c:pt idx="35">
                  <c:v>1149</c:v>
                </c:pt>
                <c:pt idx="36">
                  <c:v>1213</c:v>
                </c:pt>
                <c:pt idx="37">
                  <c:v>1260</c:v>
                </c:pt>
                <c:pt idx="38">
                  <c:v>1288</c:v>
                </c:pt>
                <c:pt idx="39">
                  <c:v>1314</c:v>
                </c:pt>
                <c:pt idx="40">
                  <c:v>1379</c:v>
                </c:pt>
                <c:pt idx="41">
                  <c:v>1444</c:v>
                </c:pt>
                <c:pt idx="42">
                  <c:v>1470</c:v>
                </c:pt>
                <c:pt idx="43">
                  <c:v>1529</c:v>
                </c:pt>
                <c:pt idx="44">
                  <c:v>1559</c:v>
                </c:pt>
                <c:pt idx="45">
                  <c:v>1611</c:v>
                </c:pt>
                <c:pt idx="46">
                  <c:v>1647</c:v>
                </c:pt>
                <c:pt idx="47">
                  <c:v>1679</c:v>
                </c:pt>
                <c:pt idx="48">
                  <c:v>1770</c:v>
                </c:pt>
                <c:pt idx="49">
                  <c:v>1826</c:v>
                </c:pt>
                <c:pt idx="50">
                  <c:v>1864</c:v>
                </c:pt>
                <c:pt idx="51">
                  <c:v>1923</c:v>
                </c:pt>
                <c:pt idx="52">
                  <c:v>1984</c:v>
                </c:pt>
                <c:pt idx="53">
                  <c:v>2039</c:v>
                </c:pt>
                <c:pt idx="54">
                  <c:v>2071</c:v>
                </c:pt>
                <c:pt idx="55">
                  <c:v>2110</c:v>
                </c:pt>
                <c:pt idx="56">
                  <c:v>2204</c:v>
                </c:pt>
                <c:pt idx="57">
                  <c:v>2280</c:v>
                </c:pt>
                <c:pt idx="58">
                  <c:v>2300</c:v>
                </c:pt>
                <c:pt idx="59">
                  <c:v>2341</c:v>
                </c:pt>
                <c:pt idx="60">
                  <c:v>2403</c:v>
                </c:pt>
                <c:pt idx="61">
                  <c:v>2461</c:v>
                </c:pt>
                <c:pt idx="62">
                  <c:v>2507</c:v>
                </c:pt>
                <c:pt idx="63">
                  <c:v>2544</c:v>
                </c:pt>
                <c:pt idx="64">
                  <c:v>2642</c:v>
                </c:pt>
                <c:pt idx="65">
                  <c:v>2725</c:v>
                </c:pt>
                <c:pt idx="66">
                  <c:v>2766</c:v>
                </c:pt>
                <c:pt idx="67">
                  <c:v>2807</c:v>
                </c:pt>
                <c:pt idx="68">
                  <c:v>2897</c:v>
                </c:pt>
                <c:pt idx="69">
                  <c:v>2972</c:v>
                </c:pt>
                <c:pt idx="70">
                  <c:v>3009</c:v>
                </c:pt>
                <c:pt idx="71">
                  <c:v>3051</c:v>
                </c:pt>
                <c:pt idx="72">
                  <c:v>3167</c:v>
                </c:pt>
                <c:pt idx="73">
                  <c:v>3213</c:v>
                </c:pt>
                <c:pt idx="74">
                  <c:v>3256</c:v>
                </c:pt>
                <c:pt idx="75">
                  <c:v>3304</c:v>
                </c:pt>
                <c:pt idx="76">
                  <c:v>3366</c:v>
                </c:pt>
                <c:pt idx="77">
                  <c:v>3447</c:v>
                </c:pt>
                <c:pt idx="78">
                  <c:v>3467</c:v>
                </c:pt>
                <c:pt idx="79">
                  <c:v>3521</c:v>
                </c:pt>
                <c:pt idx="80">
                  <c:v>3651</c:v>
                </c:pt>
                <c:pt idx="81">
                  <c:v>3731</c:v>
                </c:pt>
                <c:pt idx="82">
                  <c:v>3800</c:v>
                </c:pt>
                <c:pt idx="83">
                  <c:v>3856</c:v>
                </c:pt>
                <c:pt idx="84">
                  <c:v>3947</c:v>
                </c:pt>
                <c:pt idx="85">
                  <c:v>4025</c:v>
                </c:pt>
                <c:pt idx="86">
                  <c:v>4073</c:v>
                </c:pt>
                <c:pt idx="87">
                  <c:v>4146</c:v>
                </c:pt>
                <c:pt idx="88">
                  <c:v>4296</c:v>
                </c:pt>
                <c:pt idx="89">
                  <c:v>4287</c:v>
                </c:pt>
                <c:pt idx="90">
                  <c:v>4332</c:v>
                </c:pt>
                <c:pt idx="91">
                  <c:v>4385</c:v>
                </c:pt>
                <c:pt idx="92">
                  <c:v>4435</c:v>
                </c:pt>
                <c:pt idx="93">
                  <c:v>4535</c:v>
                </c:pt>
                <c:pt idx="94">
                  <c:v>4559</c:v>
                </c:pt>
                <c:pt idx="95">
                  <c:v>4604</c:v>
                </c:pt>
                <c:pt idx="96">
                  <c:v>4729</c:v>
                </c:pt>
                <c:pt idx="97">
                  <c:v>4805</c:v>
                </c:pt>
                <c:pt idx="98">
                  <c:v>4871</c:v>
                </c:pt>
                <c:pt idx="99">
                  <c:v>4956</c:v>
                </c:pt>
                <c:pt idx="100">
                  <c:v>5064</c:v>
                </c:pt>
                <c:pt idx="101">
                  <c:v>5104</c:v>
                </c:pt>
                <c:pt idx="102">
                  <c:v>5164</c:v>
                </c:pt>
                <c:pt idx="103">
                  <c:v>5219</c:v>
                </c:pt>
                <c:pt idx="104">
                  <c:v>5302</c:v>
                </c:pt>
                <c:pt idx="105">
                  <c:v>5380</c:v>
                </c:pt>
                <c:pt idx="106">
                  <c:v>5466</c:v>
                </c:pt>
                <c:pt idx="107">
                  <c:v>5500</c:v>
                </c:pt>
                <c:pt idx="108">
                  <c:v>5540</c:v>
                </c:pt>
                <c:pt idx="109">
                  <c:v>5653</c:v>
                </c:pt>
                <c:pt idx="110">
                  <c:v>5684</c:v>
                </c:pt>
                <c:pt idx="111">
                  <c:v>5744</c:v>
                </c:pt>
                <c:pt idx="112">
                  <c:v>5842</c:v>
                </c:pt>
                <c:pt idx="113">
                  <c:v>5940</c:v>
                </c:pt>
                <c:pt idx="114">
                  <c:v>6020</c:v>
                </c:pt>
                <c:pt idx="115">
                  <c:v>6080</c:v>
                </c:pt>
                <c:pt idx="116">
                  <c:v>6133</c:v>
                </c:pt>
                <c:pt idx="117">
                  <c:v>6269</c:v>
                </c:pt>
                <c:pt idx="118">
                  <c:v>6277</c:v>
                </c:pt>
                <c:pt idx="119">
                  <c:v>6351</c:v>
                </c:pt>
                <c:pt idx="120">
                  <c:v>6472</c:v>
                </c:pt>
                <c:pt idx="121">
                  <c:v>6610</c:v>
                </c:pt>
                <c:pt idx="122">
                  <c:v>6585</c:v>
                </c:pt>
                <c:pt idx="123">
                  <c:v>6641</c:v>
                </c:pt>
                <c:pt idx="124">
                  <c:v>6721</c:v>
                </c:pt>
                <c:pt idx="125">
                  <c:v>6824</c:v>
                </c:pt>
                <c:pt idx="126">
                  <c:v>6843</c:v>
                </c:pt>
                <c:pt idx="127">
                  <c:v>6881</c:v>
                </c:pt>
                <c:pt idx="128">
                  <c:v>7077</c:v>
                </c:pt>
                <c:pt idx="129">
                  <c:v>7159</c:v>
                </c:pt>
                <c:pt idx="130">
                  <c:v>7179</c:v>
                </c:pt>
                <c:pt idx="131">
                  <c:v>7293</c:v>
                </c:pt>
                <c:pt idx="132">
                  <c:v>7399</c:v>
                </c:pt>
                <c:pt idx="133">
                  <c:v>7485</c:v>
                </c:pt>
                <c:pt idx="134">
                  <c:v>7673</c:v>
                </c:pt>
                <c:pt idx="135">
                  <c:v>7583</c:v>
                </c:pt>
                <c:pt idx="136">
                  <c:v>7705</c:v>
                </c:pt>
                <c:pt idx="137">
                  <c:v>7762</c:v>
                </c:pt>
                <c:pt idx="138">
                  <c:v>7795</c:v>
                </c:pt>
                <c:pt idx="139">
                  <c:v>7941</c:v>
                </c:pt>
                <c:pt idx="140">
                  <c:v>7985</c:v>
                </c:pt>
                <c:pt idx="141">
                  <c:v>8025</c:v>
                </c:pt>
                <c:pt idx="142">
                  <c:v>8127</c:v>
                </c:pt>
                <c:pt idx="143">
                  <c:v>8107</c:v>
                </c:pt>
                <c:pt idx="144">
                  <c:v>8239</c:v>
                </c:pt>
                <c:pt idx="145">
                  <c:v>8405</c:v>
                </c:pt>
                <c:pt idx="146">
                  <c:v>8442</c:v>
                </c:pt>
                <c:pt idx="147">
                  <c:v>8529</c:v>
                </c:pt>
                <c:pt idx="148">
                  <c:v>8618</c:v>
                </c:pt>
                <c:pt idx="149">
                  <c:v>8730</c:v>
                </c:pt>
                <c:pt idx="150">
                  <c:v>8854</c:v>
                </c:pt>
                <c:pt idx="151">
                  <c:v>8893</c:v>
                </c:pt>
                <c:pt idx="152">
                  <c:v>8973</c:v>
                </c:pt>
                <c:pt idx="153">
                  <c:v>9024</c:v>
                </c:pt>
                <c:pt idx="154">
                  <c:v>9084</c:v>
                </c:pt>
                <c:pt idx="155">
                  <c:v>9174</c:v>
                </c:pt>
                <c:pt idx="156">
                  <c:v>9234</c:v>
                </c:pt>
                <c:pt idx="157">
                  <c:v>9282</c:v>
                </c:pt>
                <c:pt idx="158">
                  <c:v>9319</c:v>
                </c:pt>
                <c:pt idx="159">
                  <c:v>9327</c:v>
                </c:pt>
                <c:pt idx="160">
                  <c:v>9503</c:v>
                </c:pt>
                <c:pt idx="161">
                  <c:v>9604</c:v>
                </c:pt>
                <c:pt idx="162">
                  <c:v>9704</c:v>
                </c:pt>
                <c:pt idx="163">
                  <c:v>9793</c:v>
                </c:pt>
                <c:pt idx="164">
                  <c:v>9903</c:v>
                </c:pt>
                <c:pt idx="165">
                  <c:v>10082</c:v>
                </c:pt>
                <c:pt idx="166">
                  <c:v>10176</c:v>
                </c:pt>
                <c:pt idx="167">
                  <c:v>10127</c:v>
                </c:pt>
                <c:pt idx="168">
                  <c:v>10204</c:v>
                </c:pt>
                <c:pt idx="169">
                  <c:v>10303</c:v>
                </c:pt>
                <c:pt idx="170">
                  <c:v>10375</c:v>
                </c:pt>
                <c:pt idx="171">
                  <c:v>10430</c:v>
                </c:pt>
                <c:pt idx="172">
                  <c:v>10517</c:v>
                </c:pt>
                <c:pt idx="173">
                  <c:v>10588</c:v>
                </c:pt>
                <c:pt idx="174">
                  <c:v>10611</c:v>
                </c:pt>
                <c:pt idx="175">
                  <c:v>10663</c:v>
                </c:pt>
                <c:pt idx="176">
                  <c:v>10838</c:v>
                </c:pt>
                <c:pt idx="177">
                  <c:v>10959</c:v>
                </c:pt>
                <c:pt idx="178">
                  <c:v>10994</c:v>
                </c:pt>
                <c:pt idx="179">
                  <c:v>11096</c:v>
                </c:pt>
                <c:pt idx="180">
                  <c:v>11253</c:v>
                </c:pt>
                <c:pt idx="181">
                  <c:v>11378</c:v>
                </c:pt>
                <c:pt idx="182">
                  <c:v>11407</c:v>
                </c:pt>
                <c:pt idx="183">
                  <c:v>11493</c:v>
                </c:pt>
                <c:pt idx="184">
                  <c:v>11607</c:v>
                </c:pt>
                <c:pt idx="185">
                  <c:v>11694</c:v>
                </c:pt>
                <c:pt idx="186">
                  <c:v>11711</c:v>
                </c:pt>
                <c:pt idx="187">
                  <c:v>11784</c:v>
                </c:pt>
                <c:pt idx="188">
                  <c:v>11892</c:v>
                </c:pt>
                <c:pt idx="189">
                  <c:v>12037</c:v>
                </c:pt>
                <c:pt idx="190">
                  <c:v>12014</c:v>
                </c:pt>
                <c:pt idx="191">
                  <c:v>12069</c:v>
                </c:pt>
                <c:pt idx="192">
                  <c:v>12250</c:v>
                </c:pt>
                <c:pt idx="193">
                  <c:v>12392</c:v>
                </c:pt>
                <c:pt idx="194">
                  <c:v>12461</c:v>
                </c:pt>
                <c:pt idx="195">
                  <c:v>12577</c:v>
                </c:pt>
                <c:pt idx="196">
                  <c:v>12702</c:v>
                </c:pt>
                <c:pt idx="197">
                  <c:v>12898</c:v>
                </c:pt>
                <c:pt idx="198">
                  <c:v>12995</c:v>
                </c:pt>
                <c:pt idx="199">
                  <c:v>12919</c:v>
                </c:pt>
                <c:pt idx="200">
                  <c:v>13070</c:v>
                </c:pt>
                <c:pt idx="201">
                  <c:v>13182</c:v>
                </c:pt>
                <c:pt idx="202">
                  <c:v>13289</c:v>
                </c:pt>
                <c:pt idx="203">
                  <c:v>13336</c:v>
                </c:pt>
                <c:pt idx="204">
                  <c:v>13482</c:v>
                </c:pt>
                <c:pt idx="205">
                  <c:v>13512</c:v>
                </c:pt>
                <c:pt idx="206">
                  <c:v>13546</c:v>
                </c:pt>
                <c:pt idx="207">
                  <c:v>13587</c:v>
                </c:pt>
                <c:pt idx="208">
                  <c:v>13785</c:v>
                </c:pt>
                <c:pt idx="209">
                  <c:v>13941</c:v>
                </c:pt>
                <c:pt idx="210">
                  <c:v>14027</c:v>
                </c:pt>
                <c:pt idx="211">
                  <c:v>14114</c:v>
                </c:pt>
                <c:pt idx="212">
                  <c:v>14262</c:v>
                </c:pt>
                <c:pt idx="213">
                  <c:v>14336</c:v>
                </c:pt>
                <c:pt idx="214">
                  <c:v>14397</c:v>
                </c:pt>
                <c:pt idx="215">
                  <c:v>14475</c:v>
                </c:pt>
                <c:pt idx="216">
                  <c:v>14650</c:v>
                </c:pt>
                <c:pt idx="217">
                  <c:v>14807</c:v>
                </c:pt>
                <c:pt idx="218">
                  <c:v>14843</c:v>
                </c:pt>
                <c:pt idx="219">
                  <c:v>14862</c:v>
                </c:pt>
                <c:pt idx="220">
                  <c:v>14978</c:v>
                </c:pt>
                <c:pt idx="221">
                  <c:v>15051</c:v>
                </c:pt>
                <c:pt idx="222">
                  <c:v>15058</c:v>
                </c:pt>
                <c:pt idx="223">
                  <c:v>15148</c:v>
                </c:pt>
                <c:pt idx="224">
                  <c:v>15389</c:v>
                </c:pt>
                <c:pt idx="225">
                  <c:v>15456</c:v>
                </c:pt>
                <c:pt idx="226">
                  <c:v>15539</c:v>
                </c:pt>
                <c:pt idx="227">
                  <c:v>15784</c:v>
                </c:pt>
                <c:pt idx="228">
                  <c:v>15810</c:v>
                </c:pt>
                <c:pt idx="229">
                  <c:v>15955</c:v>
                </c:pt>
                <c:pt idx="230">
                  <c:v>15980</c:v>
                </c:pt>
                <c:pt idx="231">
                  <c:v>16071</c:v>
                </c:pt>
                <c:pt idx="232">
                  <c:v>16240</c:v>
                </c:pt>
                <c:pt idx="233">
                  <c:v>16295</c:v>
                </c:pt>
                <c:pt idx="234">
                  <c:v>16392</c:v>
                </c:pt>
                <c:pt idx="235">
                  <c:v>16501</c:v>
                </c:pt>
                <c:pt idx="236">
                  <c:v>16562</c:v>
                </c:pt>
                <c:pt idx="237">
                  <c:v>16636</c:v>
                </c:pt>
                <c:pt idx="238">
                  <c:v>16650</c:v>
                </c:pt>
                <c:pt idx="239">
                  <c:v>16729</c:v>
                </c:pt>
                <c:pt idx="240">
                  <c:v>16962</c:v>
                </c:pt>
                <c:pt idx="241">
                  <c:v>17049</c:v>
                </c:pt>
                <c:pt idx="242">
                  <c:v>17192</c:v>
                </c:pt>
                <c:pt idx="243">
                  <c:v>17211</c:v>
                </c:pt>
                <c:pt idx="244">
                  <c:v>17387</c:v>
                </c:pt>
                <c:pt idx="245">
                  <c:v>17487</c:v>
                </c:pt>
                <c:pt idx="246">
                  <c:v>17559</c:v>
                </c:pt>
                <c:pt idx="247">
                  <c:v>17642</c:v>
                </c:pt>
                <c:pt idx="248">
                  <c:v>17773</c:v>
                </c:pt>
                <c:pt idx="249">
                  <c:v>17822</c:v>
                </c:pt>
                <c:pt idx="250">
                  <c:v>18018</c:v>
                </c:pt>
                <c:pt idx="251">
                  <c:v>18045</c:v>
                </c:pt>
                <c:pt idx="252">
                  <c:v>18149</c:v>
                </c:pt>
                <c:pt idx="253">
                  <c:v>18239</c:v>
                </c:pt>
                <c:pt idx="254">
                  <c:v>18315</c:v>
                </c:pt>
                <c:pt idx="255">
                  <c:v>18327</c:v>
                </c:pt>
                <c:pt idx="256">
                  <c:v>18599</c:v>
                </c:pt>
                <c:pt idx="257">
                  <c:v>18735</c:v>
                </c:pt>
                <c:pt idx="258">
                  <c:v>18793</c:v>
                </c:pt>
                <c:pt idx="259">
                  <c:v>18960</c:v>
                </c:pt>
                <c:pt idx="260">
                  <c:v>19111</c:v>
                </c:pt>
                <c:pt idx="261">
                  <c:v>19246</c:v>
                </c:pt>
                <c:pt idx="262">
                  <c:v>19237</c:v>
                </c:pt>
                <c:pt idx="263">
                  <c:v>19393</c:v>
                </c:pt>
                <c:pt idx="264">
                  <c:v>19599</c:v>
                </c:pt>
                <c:pt idx="265">
                  <c:v>19694</c:v>
                </c:pt>
                <c:pt idx="266">
                  <c:v>19808</c:v>
                </c:pt>
                <c:pt idx="267">
                  <c:v>19824</c:v>
                </c:pt>
                <c:pt idx="268">
                  <c:v>19960</c:v>
                </c:pt>
                <c:pt idx="269">
                  <c:v>20044</c:v>
                </c:pt>
                <c:pt idx="270">
                  <c:v>20094</c:v>
                </c:pt>
                <c:pt idx="271">
                  <c:v>20123</c:v>
                </c:pt>
                <c:pt idx="272">
                  <c:v>20386</c:v>
                </c:pt>
                <c:pt idx="273">
                  <c:v>20520</c:v>
                </c:pt>
                <c:pt idx="274">
                  <c:v>20723</c:v>
                </c:pt>
                <c:pt idx="275">
                  <c:v>20833</c:v>
                </c:pt>
                <c:pt idx="276">
                  <c:v>20922</c:v>
                </c:pt>
                <c:pt idx="277">
                  <c:v>21077</c:v>
                </c:pt>
                <c:pt idx="278">
                  <c:v>21054</c:v>
                </c:pt>
                <c:pt idx="279">
                  <c:v>21281</c:v>
                </c:pt>
                <c:pt idx="280">
                  <c:v>21378</c:v>
                </c:pt>
                <c:pt idx="281">
                  <c:v>21472</c:v>
                </c:pt>
                <c:pt idx="282">
                  <c:v>21574</c:v>
                </c:pt>
                <c:pt idx="283">
                  <c:v>21722</c:v>
                </c:pt>
                <c:pt idx="284">
                  <c:v>21781</c:v>
                </c:pt>
                <c:pt idx="285">
                  <c:v>21849</c:v>
                </c:pt>
                <c:pt idx="286">
                  <c:v>21937</c:v>
                </c:pt>
                <c:pt idx="287">
                  <c:v>22075</c:v>
                </c:pt>
                <c:pt idx="288">
                  <c:v>22262</c:v>
                </c:pt>
                <c:pt idx="289">
                  <c:v>22395</c:v>
                </c:pt>
                <c:pt idx="290">
                  <c:v>22542</c:v>
                </c:pt>
                <c:pt idx="291">
                  <c:v>22704</c:v>
                </c:pt>
                <c:pt idx="292">
                  <c:v>22751</c:v>
                </c:pt>
                <c:pt idx="293">
                  <c:v>22908</c:v>
                </c:pt>
                <c:pt idx="294">
                  <c:v>23012</c:v>
                </c:pt>
                <c:pt idx="295">
                  <c:v>23083</c:v>
                </c:pt>
                <c:pt idx="296">
                  <c:v>23281</c:v>
                </c:pt>
                <c:pt idx="297">
                  <c:v>23341</c:v>
                </c:pt>
                <c:pt idx="298">
                  <c:v>23424</c:v>
                </c:pt>
                <c:pt idx="299">
                  <c:v>23526</c:v>
                </c:pt>
                <c:pt idx="300">
                  <c:v>23971</c:v>
                </c:pt>
                <c:pt idx="301">
                  <c:v>23701</c:v>
                </c:pt>
                <c:pt idx="302">
                  <c:v>23720</c:v>
                </c:pt>
                <c:pt idx="303">
                  <c:v>23879</c:v>
                </c:pt>
                <c:pt idx="304">
                  <c:v>24092</c:v>
                </c:pt>
                <c:pt idx="305">
                  <c:v>24209</c:v>
                </c:pt>
                <c:pt idx="306">
                  <c:v>24322</c:v>
                </c:pt>
                <c:pt idx="307">
                  <c:v>24385</c:v>
                </c:pt>
                <c:pt idx="308">
                  <c:v>24594</c:v>
                </c:pt>
                <c:pt idx="309">
                  <c:v>24745</c:v>
                </c:pt>
                <c:pt idx="310">
                  <c:v>24681</c:v>
                </c:pt>
                <c:pt idx="311">
                  <c:v>24802</c:v>
                </c:pt>
                <c:pt idx="312">
                  <c:v>25000</c:v>
                </c:pt>
                <c:pt idx="313">
                  <c:v>25162</c:v>
                </c:pt>
                <c:pt idx="314">
                  <c:v>25275</c:v>
                </c:pt>
                <c:pt idx="315">
                  <c:v>25334</c:v>
                </c:pt>
                <c:pt idx="316">
                  <c:v>25458</c:v>
                </c:pt>
                <c:pt idx="317">
                  <c:v>25614</c:v>
                </c:pt>
                <c:pt idx="318">
                  <c:v>25758</c:v>
                </c:pt>
                <c:pt idx="319">
                  <c:v>25777</c:v>
                </c:pt>
                <c:pt idx="320">
                  <c:v>25952</c:v>
                </c:pt>
                <c:pt idx="321">
                  <c:v>26231</c:v>
                </c:pt>
                <c:pt idx="322">
                  <c:v>26394</c:v>
                </c:pt>
                <c:pt idx="323">
                  <c:v>26431</c:v>
                </c:pt>
                <c:pt idx="324">
                  <c:v>26705</c:v>
                </c:pt>
                <c:pt idx="325">
                  <c:v>26925</c:v>
                </c:pt>
                <c:pt idx="326">
                  <c:v>27018</c:v>
                </c:pt>
                <c:pt idx="327">
                  <c:v>27031</c:v>
                </c:pt>
                <c:pt idx="328">
                  <c:v>27224</c:v>
                </c:pt>
                <c:pt idx="329">
                  <c:v>27430</c:v>
                </c:pt>
                <c:pt idx="330">
                  <c:v>27391</c:v>
                </c:pt>
                <c:pt idx="331">
                  <c:v>27516</c:v>
                </c:pt>
                <c:pt idx="332">
                  <c:v>27759</c:v>
                </c:pt>
                <c:pt idx="333">
                  <c:v>27854</c:v>
                </c:pt>
                <c:pt idx="334">
                  <c:v>27830</c:v>
                </c:pt>
                <c:pt idx="335">
                  <c:v>28038</c:v>
                </c:pt>
                <c:pt idx="336">
                  <c:v>28261</c:v>
                </c:pt>
                <c:pt idx="337">
                  <c:v>28386</c:v>
                </c:pt>
                <c:pt idx="338">
                  <c:v>28578</c:v>
                </c:pt>
                <c:pt idx="339">
                  <c:v>28703</c:v>
                </c:pt>
                <c:pt idx="340">
                  <c:v>28870</c:v>
                </c:pt>
                <c:pt idx="341">
                  <c:v>28979</c:v>
                </c:pt>
                <c:pt idx="342">
                  <c:v>29474</c:v>
                </c:pt>
                <c:pt idx="343">
                  <c:v>29286</c:v>
                </c:pt>
                <c:pt idx="344">
                  <c:v>29424</c:v>
                </c:pt>
                <c:pt idx="345">
                  <c:v>29507</c:v>
                </c:pt>
                <c:pt idx="346">
                  <c:v>29625</c:v>
                </c:pt>
                <c:pt idx="347">
                  <c:v>29807</c:v>
                </c:pt>
                <c:pt idx="348">
                  <c:v>29918</c:v>
                </c:pt>
                <c:pt idx="349">
                  <c:v>30095</c:v>
                </c:pt>
                <c:pt idx="350">
                  <c:v>30200</c:v>
                </c:pt>
                <c:pt idx="351">
                  <c:v>30264</c:v>
                </c:pt>
                <c:pt idx="352">
                  <c:v>30366</c:v>
                </c:pt>
                <c:pt idx="353">
                  <c:v>30589</c:v>
                </c:pt>
                <c:pt idx="354">
                  <c:v>30607</c:v>
                </c:pt>
                <c:pt idx="355">
                  <c:v>30793</c:v>
                </c:pt>
                <c:pt idx="356">
                  <c:v>31026</c:v>
                </c:pt>
                <c:pt idx="357">
                  <c:v>31065</c:v>
                </c:pt>
                <c:pt idx="358">
                  <c:v>31105</c:v>
                </c:pt>
                <c:pt idx="359">
                  <c:v>31119</c:v>
                </c:pt>
                <c:pt idx="360">
                  <c:v>31516</c:v>
                </c:pt>
                <c:pt idx="361">
                  <c:v>31608</c:v>
                </c:pt>
                <c:pt idx="362">
                  <c:v>31676</c:v>
                </c:pt>
                <c:pt idx="363">
                  <c:v>31793</c:v>
                </c:pt>
                <c:pt idx="364">
                  <c:v>31823</c:v>
                </c:pt>
                <c:pt idx="365">
                  <c:v>31972</c:v>
                </c:pt>
                <c:pt idx="366">
                  <c:v>32050</c:v>
                </c:pt>
                <c:pt idx="367">
                  <c:v>32163</c:v>
                </c:pt>
                <c:pt idx="368">
                  <c:v>32390</c:v>
                </c:pt>
                <c:pt idx="369">
                  <c:v>32520</c:v>
                </c:pt>
                <c:pt idx="370">
                  <c:v>32688</c:v>
                </c:pt>
                <c:pt idx="371">
                  <c:v>32714</c:v>
                </c:pt>
                <c:pt idx="372">
                  <c:v>32809</c:v>
                </c:pt>
                <c:pt idx="373">
                  <c:v>32947</c:v>
                </c:pt>
                <c:pt idx="374">
                  <c:v>33049</c:v>
                </c:pt>
                <c:pt idx="375">
                  <c:v>33300</c:v>
                </c:pt>
                <c:pt idx="376">
                  <c:v>33250</c:v>
                </c:pt>
                <c:pt idx="377">
                  <c:v>33450</c:v>
                </c:pt>
                <c:pt idx="378">
                  <c:v>34007</c:v>
                </c:pt>
                <c:pt idx="379">
                  <c:v>33619</c:v>
                </c:pt>
                <c:pt idx="380">
                  <c:v>33814</c:v>
                </c:pt>
                <c:pt idx="381">
                  <c:v>34009</c:v>
                </c:pt>
                <c:pt idx="382">
                  <c:v>34044</c:v>
                </c:pt>
                <c:pt idx="383">
                  <c:v>34193</c:v>
                </c:pt>
                <c:pt idx="384">
                  <c:v>34358</c:v>
                </c:pt>
                <c:pt idx="385">
                  <c:v>34590</c:v>
                </c:pt>
                <c:pt idx="386">
                  <c:v>34667</c:v>
                </c:pt>
                <c:pt idx="387">
                  <c:v>34861</c:v>
                </c:pt>
                <c:pt idx="388">
                  <c:v>34982</c:v>
                </c:pt>
                <c:pt idx="389">
                  <c:v>35137</c:v>
                </c:pt>
                <c:pt idx="390">
                  <c:v>35332</c:v>
                </c:pt>
                <c:pt idx="391">
                  <c:v>35431</c:v>
                </c:pt>
                <c:pt idx="392">
                  <c:v>35514</c:v>
                </c:pt>
                <c:pt idx="393">
                  <c:v>35727</c:v>
                </c:pt>
                <c:pt idx="394">
                  <c:v>35842</c:v>
                </c:pt>
                <c:pt idx="395">
                  <c:v>35922</c:v>
                </c:pt>
                <c:pt idx="396">
                  <c:v>36178</c:v>
                </c:pt>
                <c:pt idx="397">
                  <c:v>36203</c:v>
                </c:pt>
                <c:pt idx="398">
                  <c:v>36423</c:v>
                </c:pt>
                <c:pt idx="399">
                  <c:v>36400</c:v>
                </c:pt>
                <c:pt idx="400">
                  <c:v>36805</c:v>
                </c:pt>
                <c:pt idx="401">
                  <c:v>36789</c:v>
                </c:pt>
                <c:pt idx="402">
                  <c:v>36974</c:v>
                </c:pt>
                <c:pt idx="403">
                  <c:v>37065</c:v>
                </c:pt>
                <c:pt idx="404">
                  <c:v>37279</c:v>
                </c:pt>
                <c:pt idx="405">
                  <c:v>37377</c:v>
                </c:pt>
                <c:pt idx="406">
                  <c:v>37551</c:v>
                </c:pt>
                <c:pt idx="407">
                  <c:v>37676</c:v>
                </c:pt>
                <c:pt idx="408">
                  <c:v>37896</c:v>
                </c:pt>
                <c:pt idx="409">
                  <c:v>38055</c:v>
                </c:pt>
                <c:pt idx="410">
                  <c:v>38389</c:v>
                </c:pt>
                <c:pt idx="411">
                  <c:v>38267</c:v>
                </c:pt>
                <c:pt idx="412">
                  <c:v>38394</c:v>
                </c:pt>
                <c:pt idx="413">
                  <c:v>38472</c:v>
                </c:pt>
                <c:pt idx="414">
                  <c:v>38643</c:v>
                </c:pt>
                <c:pt idx="415">
                  <c:v>38766</c:v>
                </c:pt>
                <c:pt idx="416">
                  <c:v>38941</c:v>
                </c:pt>
                <c:pt idx="417">
                  <c:v>39030</c:v>
                </c:pt>
                <c:pt idx="418">
                  <c:v>39234</c:v>
                </c:pt>
                <c:pt idx="419">
                  <c:v>39349</c:v>
                </c:pt>
                <c:pt idx="420">
                  <c:v>39416</c:v>
                </c:pt>
                <c:pt idx="421">
                  <c:v>39722</c:v>
                </c:pt>
                <c:pt idx="422">
                  <c:v>39704</c:v>
                </c:pt>
                <c:pt idx="423">
                  <c:v>39925</c:v>
                </c:pt>
                <c:pt idx="424">
                  <c:v>39947</c:v>
                </c:pt>
                <c:pt idx="425">
                  <c:v>40160</c:v>
                </c:pt>
                <c:pt idx="426">
                  <c:v>40340</c:v>
                </c:pt>
                <c:pt idx="427">
                  <c:v>40372</c:v>
                </c:pt>
                <c:pt idx="428">
                  <c:v>40587</c:v>
                </c:pt>
                <c:pt idx="429">
                  <c:v>40739</c:v>
                </c:pt>
                <c:pt idx="430">
                  <c:v>40796</c:v>
                </c:pt>
                <c:pt idx="431">
                  <c:v>40834</c:v>
                </c:pt>
                <c:pt idx="432">
                  <c:v>41021</c:v>
                </c:pt>
                <c:pt idx="433">
                  <c:v>41324</c:v>
                </c:pt>
                <c:pt idx="434">
                  <c:v>41349</c:v>
                </c:pt>
                <c:pt idx="435">
                  <c:v>41389</c:v>
                </c:pt>
                <c:pt idx="436">
                  <c:v>41678</c:v>
                </c:pt>
                <c:pt idx="437">
                  <c:v>41821</c:v>
                </c:pt>
                <c:pt idx="438">
                  <c:v>42043</c:v>
                </c:pt>
                <c:pt idx="439">
                  <c:v>41983</c:v>
                </c:pt>
                <c:pt idx="440">
                  <c:v>42151</c:v>
                </c:pt>
                <c:pt idx="441">
                  <c:v>42299</c:v>
                </c:pt>
                <c:pt idx="442">
                  <c:v>42415</c:v>
                </c:pt>
                <c:pt idx="443">
                  <c:v>42482</c:v>
                </c:pt>
                <c:pt idx="444">
                  <c:v>42797</c:v>
                </c:pt>
                <c:pt idx="445">
                  <c:v>42886</c:v>
                </c:pt>
                <c:pt idx="446">
                  <c:v>43115</c:v>
                </c:pt>
                <c:pt idx="447">
                  <c:v>43016</c:v>
                </c:pt>
                <c:pt idx="448">
                  <c:v>43438</c:v>
                </c:pt>
                <c:pt idx="449">
                  <c:v>43405</c:v>
                </c:pt>
                <c:pt idx="450">
                  <c:v>43654</c:v>
                </c:pt>
                <c:pt idx="451">
                  <c:v>43671</c:v>
                </c:pt>
                <c:pt idx="452">
                  <c:v>43875</c:v>
                </c:pt>
                <c:pt idx="453">
                  <c:v>44026</c:v>
                </c:pt>
                <c:pt idx="454">
                  <c:v>44182</c:v>
                </c:pt>
                <c:pt idx="455">
                  <c:v>44364</c:v>
                </c:pt>
                <c:pt idx="456">
                  <c:v>44678</c:v>
                </c:pt>
                <c:pt idx="457">
                  <c:v>44729</c:v>
                </c:pt>
                <c:pt idx="458">
                  <c:v>44811</c:v>
                </c:pt>
                <c:pt idx="459">
                  <c:v>44932</c:v>
                </c:pt>
                <c:pt idx="460">
                  <c:v>45176</c:v>
                </c:pt>
                <c:pt idx="461">
                  <c:v>45383</c:v>
                </c:pt>
                <c:pt idx="462">
                  <c:v>45412</c:v>
                </c:pt>
                <c:pt idx="463">
                  <c:v>45564</c:v>
                </c:pt>
                <c:pt idx="464">
                  <c:v>45855</c:v>
                </c:pt>
                <c:pt idx="465">
                  <c:v>46024</c:v>
                </c:pt>
                <c:pt idx="466">
                  <c:v>46015</c:v>
                </c:pt>
                <c:pt idx="467">
                  <c:v>46270</c:v>
                </c:pt>
                <c:pt idx="468">
                  <c:v>46483</c:v>
                </c:pt>
                <c:pt idx="469">
                  <c:v>46705</c:v>
                </c:pt>
                <c:pt idx="470">
                  <c:v>46693</c:v>
                </c:pt>
                <c:pt idx="471">
                  <c:v>46864</c:v>
                </c:pt>
                <c:pt idx="472">
                  <c:v>47166</c:v>
                </c:pt>
                <c:pt idx="473">
                  <c:v>47215</c:v>
                </c:pt>
                <c:pt idx="474">
                  <c:v>47336</c:v>
                </c:pt>
                <c:pt idx="475">
                  <c:v>47482</c:v>
                </c:pt>
                <c:pt idx="476">
                  <c:v>47782</c:v>
                </c:pt>
                <c:pt idx="477">
                  <c:v>47927</c:v>
                </c:pt>
                <c:pt idx="478">
                  <c:v>48025</c:v>
                </c:pt>
                <c:pt idx="479">
                  <c:v>48009</c:v>
                </c:pt>
                <c:pt idx="480">
                  <c:v>48376</c:v>
                </c:pt>
                <c:pt idx="481">
                  <c:v>48494</c:v>
                </c:pt>
                <c:pt idx="482">
                  <c:v>48570</c:v>
                </c:pt>
                <c:pt idx="483">
                  <c:v>48890</c:v>
                </c:pt>
                <c:pt idx="484">
                  <c:v>48882</c:v>
                </c:pt>
                <c:pt idx="485">
                  <c:v>49063</c:v>
                </c:pt>
                <c:pt idx="486">
                  <c:v>49129</c:v>
                </c:pt>
                <c:pt idx="487">
                  <c:v>49487</c:v>
                </c:pt>
                <c:pt idx="488">
                  <c:v>49458</c:v>
                </c:pt>
                <c:pt idx="489">
                  <c:v>49688</c:v>
                </c:pt>
                <c:pt idx="490">
                  <c:v>49802</c:v>
                </c:pt>
                <c:pt idx="491">
                  <c:v>49806</c:v>
                </c:pt>
                <c:pt idx="492">
                  <c:v>50103</c:v>
                </c:pt>
                <c:pt idx="493">
                  <c:v>50222</c:v>
                </c:pt>
                <c:pt idx="494">
                  <c:v>50284</c:v>
                </c:pt>
                <c:pt idx="495">
                  <c:v>50371</c:v>
                </c:pt>
                <c:pt idx="496">
                  <c:v>50609</c:v>
                </c:pt>
                <c:pt idx="497">
                  <c:v>50740</c:v>
                </c:pt>
                <c:pt idx="498">
                  <c:v>50998</c:v>
                </c:pt>
                <c:pt idx="499">
                  <c:v>50942</c:v>
                </c:pt>
                <c:pt idx="500">
                  <c:v>51255</c:v>
                </c:pt>
                <c:pt idx="501">
                  <c:v>51267</c:v>
                </c:pt>
                <c:pt idx="502">
                  <c:v>51427</c:v>
                </c:pt>
                <c:pt idx="503">
                  <c:v>51611</c:v>
                </c:pt>
                <c:pt idx="504">
                  <c:v>51816</c:v>
                </c:pt>
                <c:pt idx="505">
                  <c:v>51884</c:v>
                </c:pt>
                <c:pt idx="506">
                  <c:v>52035</c:v>
                </c:pt>
                <c:pt idx="507">
                  <c:v>52313</c:v>
                </c:pt>
                <c:pt idx="508">
                  <c:v>52409</c:v>
                </c:pt>
                <c:pt idx="509">
                  <c:v>52497</c:v>
                </c:pt>
                <c:pt idx="510">
                  <c:v>52452</c:v>
                </c:pt>
                <c:pt idx="511">
                  <c:v>52739</c:v>
                </c:pt>
                <c:pt idx="512">
                  <c:v>53090</c:v>
                </c:pt>
                <c:pt idx="513">
                  <c:v>53161</c:v>
                </c:pt>
                <c:pt idx="514">
                  <c:v>53354</c:v>
                </c:pt>
                <c:pt idx="515">
                  <c:v>53503</c:v>
                </c:pt>
                <c:pt idx="516">
                  <c:v>53797</c:v>
                </c:pt>
                <c:pt idx="517">
                  <c:v>53905</c:v>
                </c:pt>
                <c:pt idx="518">
                  <c:v>54192</c:v>
                </c:pt>
                <c:pt idx="519">
                  <c:v>54296</c:v>
                </c:pt>
                <c:pt idx="520">
                  <c:v>54564</c:v>
                </c:pt>
                <c:pt idx="521">
                  <c:v>54590</c:v>
                </c:pt>
                <c:pt idx="522">
                  <c:v>54857</c:v>
                </c:pt>
                <c:pt idx="523">
                  <c:v>55016</c:v>
                </c:pt>
                <c:pt idx="524">
                  <c:v>54986</c:v>
                </c:pt>
                <c:pt idx="525">
                  <c:v>55434</c:v>
                </c:pt>
                <c:pt idx="526">
                  <c:v>55320</c:v>
                </c:pt>
                <c:pt idx="527">
                  <c:v>55548</c:v>
                </c:pt>
                <c:pt idx="528">
                  <c:v>55843</c:v>
                </c:pt>
                <c:pt idx="529">
                  <c:v>55918</c:v>
                </c:pt>
                <c:pt idx="530">
                  <c:v>56229</c:v>
                </c:pt>
                <c:pt idx="531">
                  <c:v>56510</c:v>
                </c:pt>
                <c:pt idx="532">
                  <c:v>56561</c:v>
                </c:pt>
                <c:pt idx="533">
                  <c:v>56780</c:v>
                </c:pt>
                <c:pt idx="534">
                  <c:v>56933</c:v>
                </c:pt>
                <c:pt idx="535">
                  <c:v>56982</c:v>
                </c:pt>
                <c:pt idx="536">
                  <c:v>57268</c:v>
                </c:pt>
                <c:pt idx="537">
                  <c:v>57463</c:v>
                </c:pt>
                <c:pt idx="538">
                  <c:v>57556</c:v>
                </c:pt>
                <c:pt idx="539">
                  <c:v>57645</c:v>
                </c:pt>
                <c:pt idx="540">
                  <c:v>57852</c:v>
                </c:pt>
                <c:pt idx="541">
                  <c:v>57980</c:v>
                </c:pt>
                <c:pt idx="542">
                  <c:v>58142</c:v>
                </c:pt>
                <c:pt idx="543">
                  <c:v>58197</c:v>
                </c:pt>
                <c:pt idx="544">
                  <c:v>58444</c:v>
                </c:pt>
                <c:pt idx="545">
                  <c:v>58526</c:v>
                </c:pt>
                <c:pt idx="546">
                  <c:v>58711</c:v>
                </c:pt>
                <c:pt idx="547">
                  <c:v>58834</c:v>
                </c:pt>
                <c:pt idx="548">
                  <c:v>59342</c:v>
                </c:pt>
                <c:pt idx="549">
                  <c:v>59297</c:v>
                </c:pt>
                <c:pt idx="550">
                  <c:v>59636</c:v>
                </c:pt>
                <c:pt idx="551">
                  <c:v>59675</c:v>
                </c:pt>
                <c:pt idx="552">
                  <c:v>59768</c:v>
                </c:pt>
                <c:pt idx="553">
                  <c:v>59785</c:v>
                </c:pt>
                <c:pt idx="554">
                  <c:v>59957</c:v>
                </c:pt>
                <c:pt idx="555">
                  <c:v>60247</c:v>
                </c:pt>
                <c:pt idx="556">
                  <c:v>60187</c:v>
                </c:pt>
                <c:pt idx="557">
                  <c:v>60390</c:v>
                </c:pt>
                <c:pt idx="558">
                  <c:v>60347</c:v>
                </c:pt>
                <c:pt idx="559">
                  <c:v>60634</c:v>
                </c:pt>
                <c:pt idx="560">
                  <c:v>60871</c:v>
                </c:pt>
                <c:pt idx="561">
                  <c:v>60931</c:v>
                </c:pt>
                <c:pt idx="562">
                  <c:v>61166</c:v>
                </c:pt>
                <c:pt idx="563">
                  <c:v>61300</c:v>
                </c:pt>
                <c:pt idx="564">
                  <c:v>61458</c:v>
                </c:pt>
                <c:pt idx="565">
                  <c:v>61637</c:v>
                </c:pt>
                <c:pt idx="566">
                  <c:v>61713</c:v>
                </c:pt>
                <c:pt idx="567">
                  <c:v>62124</c:v>
                </c:pt>
                <c:pt idx="568">
                  <c:v>62106</c:v>
                </c:pt>
                <c:pt idx="569">
                  <c:v>62495</c:v>
                </c:pt>
                <c:pt idx="570">
                  <c:v>62472</c:v>
                </c:pt>
                <c:pt idx="571">
                  <c:v>62381</c:v>
                </c:pt>
                <c:pt idx="572">
                  <c:v>62657</c:v>
                </c:pt>
                <c:pt idx="573">
                  <c:v>63038</c:v>
                </c:pt>
                <c:pt idx="574">
                  <c:v>62999</c:v>
                </c:pt>
                <c:pt idx="575">
                  <c:v>62769</c:v>
                </c:pt>
                <c:pt idx="576">
                  <c:v>63291</c:v>
                </c:pt>
                <c:pt idx="577">
                  <c:v>63617</c:v>
                </c:pt>
                <c:pt idx="578">
                  <c:v>63854</c:v>
                </c:pt>
                <c:pt idx="579">
                  <c:v>63962</c:v>
                </c:pt>
                <c:pt idx="580">
                  <c:v>64140</c:v>
                </c:pt>
                <c:pt idx="581">
                  <c:v>64359</c:v>
                </c:pt>
                <c:pt idx="582">
                  <c:v>64528</c:v>
                </c:pt>
                <c:pt idx="583">
                  <c:v>64718</c:v>
                </c:pt>
                <c:pt idx="584">
                  <c:v>64946</c:v>
                </c:pt>
                <c:pt idx="585">
                  <c:v>65144</c:v>
                </c:pt>
                <c:pt idx="586">
                  <c:v>65523</c:v>
                </c:pt>
                <c:pt idx="587">
                  <c:v>65519</c:v>
                </c:pt>
                <c:pt idx="588">
                  <c:v>65668</c:v>
                </c:pt>
                <c:pt idx="589">
                  <c:v>65890</c:v>
                </c:pt>
                <c:pt idx="590">
                  <c:v>65861</c:v>
                </c:pt>
                <c:pt idx="591">
                  <c:v>66085</c:v>
                </c:pt>
                <c:pt idx="592">
                  <c:v>66368</c:v>
                </c:pt>
                <c:pt idx="593">
                  <c:v>66703</c:v>
                </c:pt>
                <c:pt idx="594">
                  <c:v>66619</c:v>
                </c:pt>
                <c:pt idx="595">
                  <c:v>66971</c:v>
                </c:pt>
                <c:pt idx="596">
                  <c:v>67142</c:v>
                </c:pt>
                <c:pt idx="597">
                  <c:v>67336</c:v>
                </c:pt>
                <c:pt idx="598">
                  <c:v>67625</c:v>
                </c:pt>
                <c:pt idx="599">
                  <c:v>67653</c:v>
                </c:pt>
                <c:pt idx="600">
                  <c:v>68118</c:v>
                </c:pt>
                <c:pt idx="601">
                  <c:v>68122</c:v>
                </c:pt>
                <c:pt idx="602">
                  <c:v>68302</c:v>
                </c:pt>
                <c:pt idx="603">
                  <c:v>68723</c:v>
                </c:pt>
                <c:pt idx="604">
                  <c:v>68736</c:v>
                </c:pt>
                <c:pt idx="605">
                  <c:v>68851</c:v>
                </c:pt>
                <c:pt idx="606">
                  <c:v>68930</c:v>
                </c:pt>
                <c:pt idx="607">
                  <c:v>68994</c:v>
                </c:pt>
                <c:pt idx="608">
                  <c:v>69282</c:v>
                </c:pt>
                <c:pt idx="609">
                  <c:v>69486</c:v>
                </c:pt>
                <c:pt idx="610">
                  <c:v>69602</c:v>
                </c:pt>
                <c:pt idx="611">
                  <c:v>69845</c:v>
                </c:pt>
                <c:pt idx="612">
                  <c:v>69969</c:v>
                </c:pt>
                <c:pt idx="613">
                  <c:v>70347</c:v>
                </c:pt>
                <c:pt idx="614">
                  <c:v>70298</c:v>
                </c:pt>
                <c:pt idx="615">
                  <c:v>70441</c:v>
                </c:pt>
                <c:pt idx="616">
                  <c:v>70624</c:v>
                </c:pt>
                <c:pt idx="617">
                  <c:v>70810</c:v>
                </c:pt>
                <c:pt idx="618">
                  <c:v>70915</c:v>
                </c:pt>
                <c:pt idx="619">
                  <c:v>71003</c:v>
                </c:pt>
                <c:pt idx="620">
                  <c:v>71169</c:v>
                </c:pt>
                <c:pt idx="621">
                  <c:v>71554</c:v>
                </c:pt>
                <c:pt idx="622">
                  <c:v>71454</c:v>
                </c:pt>
                <c:pt idx="623">
                  <c:v>71836</c:v>
                </c:pt>
                <c:pt idx="624">
                  <c:v>71957</c:v>
                </c:pt>
                <c:pt idx="625">
                  <c:v>72170</c:v>
                </c:pt>
                <c:pt idx="626">
                  <c:v>72230</c:v>
                </c:pt>
                <c:pt idx="627">
                  <c:v>72324</c:v>
                </c:pt>
                <c:pt idx="628">
                  <c:v>72683</c:v>
                </c:pt>
                <c:pt idx="629">
                  <c:v>72660</c:v>
                </c:pt>
                <c:pt idx="630">
                  <c:v>72909</c:v>
                </c:pt>
                <c:pt idx="631">
                  <c:v>73139</c:v>
                </c:pt>
                <c:pt idx="632">
                  <c:v>73260</c:v>
                </c:pt>
                <c:pt idx="633">
                  <c:v>73289</c:v>
                </c:pt>
                <c:pt idx="634">
                  <c:v>73620</c:v>
                </c:pt>
                <c:pt idx="635">
                  <c:v>73640</c:v>
                </c:pt>
                <c:pt idx="636">
                  <c:v>73699</c:v>
                </c:pt>
                <c:pt idx="637">
                  <c:v>73967</c:v>
                </c:pt>
                <c:pt idx="638">
                  <c:v>74084</c:v>
                </c:pt>
                <c:pt idx="639">
                  <c:v>74210</c:v>
                </c:pt>
                <c:pt idx="640">
                  <c:v>74237</c:v>
                </c:pt>
                <c:pt idx="641">
                  <c:v>74405</c:v>
                </c:pt>
                <c:pt idx="642">
                  <c:v>74700</c:v>
                </c:pt>
                <c:pt idx="643">
                  <c:v>74729</c:v>
                </c:pt>
                <c:pt idx="644">
                  <c:v>75160</c:v>
                </c:pt>
                <c:pt idx="645">
                  <c:v>75319</c:v>
                </c:pt>
                <c:pt idx="646">
                  <c:v>75507</c:v>
                </c:pt>
                <c:pt idx="647">
                  <c:v>75859</c:v>
                </c:pt>
                <c:pt idx="648">
                  <c:v>75993</c:v>
                </c:pt>
                <c:pt idx="649">
                  <c:v>76154</c:v>
                </c:pt>
                <c:pt idx="650">
                  <c:v>76210</c:v>
                </c:pt>
                <c:pt idx="651">
                  <c:v>76640</c:v>
                </c:pt>
                <c:pt idx="652">
                  <c:v>76814</c:v>
                </c:pt>
                <c:pt idx="653">
                  <c:v>77068</c:v>
                </c:pt>
                <c:pt idx="654">
                  <c:v>77125</c:v>
                </c:pt>
                <c:pt idx="655">
                  <c:v>77350</c:v>
                </c:pt>
                <c:pt idx="656">
                  <c:v>77478</c:v>
                </c:pt>
                <c:pt idx="657">
                  <c:v>77894</c:v>
                </c:pt>
                <c:pt idx="658">
                  <c:v>78141</c:v>
                </c:pt>
                <c:pt idx="659">
                  <c:v>78226</c:v>
                </c:pt>
                <c:pt idx="660">
                  <c:v>78476</c:v>
                </c:pt>
                <c:pt idx="661">
                  <c:v>78613</c:v>
                </c:pt>
                <c:pt idx="662">
                  <c:v>78789</c:v>
                </c:pt>
                <c:pt idx="663">
                  <c:v>78998</c:v>
                </c:pt>
                <c:pt idx="664">
                  <c:v>79295</c:v>
                </c:pt>
                <c:pt idx="665">
                  <c:v>79355</c:v>
                </c:pt>
                <c:pt idx="666">
                  <c:v>79826</c:v>
                </c:pt>
                <c:pt idx="667">
                  <c:v>79627</c:v>
                </c:pt>
                <c:pt idx="668">
                  <c:v>79861</c:v>
                </c:pt>
                <c:pt idx="669">
                  <c:v>80126</c:v>
                </c:pt>
                <c:pt idx="670">
                  <c:v>80181</c:v>
                </c:pt>
                <c:pt idx="671">
                  <c:v>80344</c:v>
                </c:pt>
                <c:pt idx="672">
                  <c:v>80712</c:v>
                </c:pt>
                <c:pt idx="673">
                  <c:v>80825</c:v>
                </c:pt>
                <c:pt idx="674">
                  <c:v>80950</c:v>
                </c:pt>
                <c:pt idx="675">
                  <c:v>81095</c:v>
                </c:pt>
                <c:pt idx="676">
                  <c:v>81436</c:v>
                </c:pt>
                <c:pt idx="677">
                  <c:v>81485</c:v>
                </c:pt>
                <c:pt idx="678">
                  <c:v>81621</c:v>
                </c:pt>
                <c:pt idx="679">
                  <c:v>81655</c:v>
                </c:pt>
                <c:pt idx="680">
                  <c:v>81956</c:v>
                </c:pt>
                <c:pt idx="681">
                  <c:v>82218</c:v>
                </c:pt>
                <c:pt idx="682">
                  <c:v>82236</c:v>
                </c:pt>
                <c:pt idx="683">
                  <c:v>82498</c:v>
                </c:pt>
                <c:pt idx="684">
                  <c:v>82637</c:v>
                </c:pt>
                <c:pt idx="685">
                  <c:v>82970</c:v>
                </c:pt>
                <c:pt idx="686">
                  <c:v>82934</c:v>
                </c:pt>
                <c:pt idx="687">
                  <c:v>83196</c:v>
                </c:pt>
                <c:pt idx="688">
                  <c:v>83331</c:v>
                </c:pt>
                <c:pt idx="689">
                  <c:v>83523</c:v>
                </c:pt>
                <c:pt idx="690">
                  <c:v>83562</c:v>
                </c:pt>
                <c:pt idx="691">
                  <c:v>83888</c:v>
                </c:pt>
                <c:pt idx="692">
                  <c:v>84050</c:v>
                </c:pt>
                <c:pt idx="693">
                  <c:v>84347</c:v>
                </c:pt>
                <c:pt idx="694">
                  <c:v>84438</c:v>
                </c:pt>
                <c:pt idx="695">
                  <c:v>84501</c:v>
                </c:pt>
                <c:pt idx="696">
                  <c:v>84782</c:v>
                </c:pt>
                <c:pt idx="697">
                  <c:v>84932</c:v>
                </c:pt>
                <c:pt idx="698">
                  <c:v>84985</c:v>
                </c:pt>
                <c:pt idx="699">
                  <c:v>85169</c:v>
                </c:pt>
                <c:pt idx="700">
                  <c:v>85417</c:v>
                </c:pt>
                <c:pt idx="701">
                  <c:v>85503</c:v>
                </c:pt>
                <c:pt idx="702">
                  <c:v>85854</c:v>
                </c:pt>
                <c:pt idx="703">
                  <c:v>85953</c:v>
                </c:pt>
                <c:pt idx="704">
                  <c:v>86158</c:v>
                </c:pt>
                <c:pt idx="705">
                  <c:v>86448</c:v>
                </c:pt>
                <c:pt idx="706">
                  <c:v>86754</c:v>
                </c:pt>
                <c:pt idx="707">
                  <c:v>86851</c:v>
                </c:pt>
                <c:pt idx="708">
                  <c:v>87171</c:v>
                </c:pt>
                <c:pt idx="709">
                  <c:v>87218</c:v>
                </c:pt>
                <c:pt idx="710">
                  <c:v>87626</c:v>
                </c:pt>
                <c:pt idx="711">
                  <c:v>87597</c:v>
                </c:pt>
                <c:pt idx="712">
                  <c:v>87899</c:v>
                </c:pt>
                <c:pt idx="713">
                  <c:v>88038</c:v>
                </c:pt>
                <c:pt idx="714">
                  <c:v>88334</c:v>
                </c:pt>
                <c:pt idx="715">
                  <c:v>88663</c:v>
                </c:pt>
                <c:pt idx="716">
                  <c:v>88763</c:v>
                </c:pt>
                <c:pt idx="717">
                  <c:v>89059</c:v>
                </c:pt>
                <c:pt idx="718">
                  <c:v>89071</c:v>
                </c:pt>
                <c:pt idx="719">
                  <c:v>89299</c:v>
                </c:pt>
                <c:pt idx="720">
                  <c:v>89716</c:v>
                </c:pt>
                <c:pt idx="721">
                  <c:v>89767</c:v>
                </c:pt>
                <c:pt idx="722">
                  <c:v>90034</c:v>
                </c:pt>
                <c:pt idx="723">
                  <c:v>89992</c:v>
                </c:pt>
                <c:pt idx="724">
                  <c:v>90408</c:v>
                </c:pt>
                <c:pt idx="725">
                  <c:v>90539</c:v>
                </c:pt>
                <c:pt idx="726">
                  <c:v>90933</c:v>
                </c:pt>
                <c:pt idx="727">
                  <c:v>91033</c:v>
                </c:pt>
                <c:pt idx="728">
                  <c:v>91404</c:v>
                </c:pt>
                <c:pt idx="729">
                  <c:v>91288</c:v>
                </c:pt>
                <c:pt idx="730">
                  <c:v>91895</c:v>
                </c:pt>
                <c:pt idx="731">
                  <c:v>91749</c:v>
                </c:pt>
                <c:pt idx="732">
                  <c:v>92052</c:v>
                </c:pt>
                <c:pt idx="733">
                  <c:v>92257</c:v>
                </c:pt>
                <c:pt idx="734">
                  <c:v>92406</c:v>
                </c:pt>
                <c:pt idx="735">
                  <c:v>92564</c:v>
                </c:pt>
                <c:pt idx="736">
                  <c:v>92741</c:v>
                </c:pt>
                <c:pt idx="737">
                  <c:v>92991</c:v>
                </c:pt>
                <c:pt idx="738">
                  <c:v>93140</c:v>
                </c:pt>
                <c:pt idx="739">
                  <c:v>93775</c:v>
                </c:pt>
                <c:pt idx="740">
                  <c:v>93525</c:v>
                </c:pt>
                <c:pt idx="741">
                  <c:v>93674</c:v>
                </c:pt>
                <c:pt idx="742">
                  <c:v>93944</c:v>
                </c:pt>
                <c:pt idx="743">
                  <c:v>94026</c:v>
                </c:pt>
                <c:pt idx="744">
                  <c:v>94362</c:v>
                </c:pt>
                <c:pt idx="745">
                  <c:v>94813</c:v>
                </c:pt>
                <c:pt idx="746">
                  <c:v>94690</c:v>
                </c:pt>
                <c:pt idx="747">
                  <c:v>94779</c:v>
                </c:pt>
                <c:pt idx="748">
                  <c:v>95011</c:v>
                </c:pt>
                <c:pt idx="749">
                  <c:v>95213</c:v>
                </c:pt>
                <c:pt idx="750">
                  <c:v>95460</c:v>
                </c:pt>
                <c:pt idx="751">
                  <c:v>95622</c:v>
                </c:pt>
                <c:pt idx="752">
                  <c:v>95669</c:v>
                </c:pt>
                <c:pt idx="753">
                  <c:v>96051</c:v>
                </c:pt>
                <c:pt idx="754">
                  <c:v>96234</c:v>
                </c:pt>
                <c:pt idx="755">
                  <c:v>96274</c:v>
                </c:pt>
                <c:pt idx="756">
                  <c:v>96737</c:v>
                </c:pt>
                <c:pt idx="757">
                  <c:v>96872</c:v>
                </c:pt>
                <c:pt idx="758">
                  <c:v>96853</c:v>
                </c:pt>
                <c:pt idx="759">
                  <c:v>97091</c:v>
                </c:pt>
                <c:pt idx="760">
                  <c:v>97420</c:v>
                </c:pt>
                <c:pt idx="761">
                  <c:v>97551</c:v>
                </c:pt>
                <c:pt idx="762">
                  <c:v>97810</c:v>
                </c:pt>
                <c:pt idx="763">
                  <c:v>98026</c:v>
                </c:pt>
                <c:pt idx="764">
                  <c:v>98248</c:v>
                </c:pt>
                <c:pt idx="765">
                  <c:v>98306</c:v>
                </c:pt>
                <c:pt idx="766">
                  <c:v>98418</c:v>
                </c:pt>
                <c:pt idx="767">
                  <c:v>98849</c:v>
                </c:pt>
                <c:pt idx="768">
                  <c:v>99145</c:v>
                </c:pt>
                <c:pt idx="769">
                  <c:v>99523</c:v>
                </c:pt>
                <c:pt idx="770">
                  <c:v>99491</c:v>
                </c:pt>
                <c:pt idx="771">
                  <c:v>99669</c:v>
                </c:pt>
                <c:pt idx="772">
                  <c:v>99969</c:v>
                </c:pt>
                <c:pt idx="773">
                  <c:v>100209</c:v>
                </c:pt>
                <c:pt idx="774">
                  <c:v>100453</c:v>
                </c:pt>
                <c:pt idx="775">
                  <c:v>100630</c:v>
                </c:pt>
                <c:pt idx="776">
                  <c:v>101016</c:v>
                </c:pt>
                <c:pt idx="777">
                  <c:v>101057</c:v>
                </c:pt>
                <c:pt idx="778">
                  <c:v>101259</c:v>
                </c:pt>
                <c:pt idx="779">
                  <c:v>101539</c:v>
                </c:pt>
                <c:pt idx="780">
                  <c:v>101858</c:v>
                </c:pt>
                <c:pt idx="781">
                  <c:v>101914</c:v>
                </c:pt>
                <c:pt idx="782">
                  <c:v>102088</c:v>
                </c:pt>
                <c:pt idx="783">
                  <c:v>102411</c:v>
                </c:pt>
                <c:pt idx="784">
                  <c:v>102649</c:v>
                </c:pt>
                <c:pt idx="785">
                  <c:v>102983</c:v>
                </c:pt>
                <c:pt idx="786">
                  <c:v>103257</c:v>
                </c:pt>
                <c:pt idx="787">
                  <c:v>103452</c:v>
                </c:pt>
                <c:pt idx="788">
                  <c:v>103530</c:v>
                </c:pt>
                <c:pt idx="789">
                  <c:v>104133</c:v>
                </c:pt>
                <c:pt idx="790">
                  <c:v>103926</c:v>
                </c:pt>
                <c:pt idx="791">
                  <c:v>104488</c:v>
                </c:pt>
                <c:pt idx="792">
                  <c:v>104557</c:v>
                </c:pt>
                <c:pt idx="793">
                  <c:v>104526</c:v>
                </c:pt>
                <c:pt idx="794">
                  <c:v>104769</c:v>
                </c:pt>
                <c:pt idx="795">
                  <c:v>105118</c:v>
                </c:pt>
                <c:pt idx="796">
                  <c:v>105262</c:v>
                </c:pt>
                <c:pt idx="797">
                  <c:v>105628</c:v>
                </c:pt>
                <c:pt idx="798">
                  <c:v>105722</c:v>
                </c:pt>
                <c:pt idx="799">
                  <c:v>106050</c:v>
                </c:pt>
                <c:pt idx="800">
                  <c:v>106303</c:v>
                </c:pt>
                <c:pt idx="801">
                  <c:v>106321</c:v>
                </c:pt>
                <c:pt idx="802">
                  <c:v>106876</c:v>
                </c:pt>
                <c:pt idx="803">
                  <c:v>106516</c:v>
                </c:pt>
                <c:pt idx="804">
                  <c:v>107006</c:v>
                </c:pt>
                <c:pt idx="805">
                  <c:v>107091</c:v>
                </c:pt>
                <c:pt idx="806">
                  <c:v>107216</c:v>
                </c:pt>
                <c:pt idx="807">
                  <c:v>107730</c:v>
                </c:pt>
                <c:pt idx="808">
                  <c:v>108039</c:v>
                </c:pt>
                <c:pt idx="809">
                  <c:v>107846</c:v>
                </c:pt>
                <c:pt idx="810">
                  <c:v>108174</c:v>
                </c:pt>
                <c:pt idx="811">
                  <c:v>108487</c:v>
                </c:pt>
                <c:pt idx="812">
                  <c:v>108747</c:v>
                </c:pt>
                <c:pt idx="813">
                  <c:v>109050</c:v>
                </c:pt>
                <c:pt idx="814">
                  <c:v>109105</c:v>
                </c:pt>
                <c:pt idx="815">
                  <c:v>109219</c:v>
                </c:pt>
                <c:pt idx="816">
                  <c:v>109344</c:v>
                </c:pt>
                <c:pt idx="817">
                  <c:v>109524</c:v>
                </c:pt>
                <c:pt idx="818">
                  <c:v>109797</c:v>
                </c:pt>
                <c:pt idx="819">
                  <c:v>110064</c:v>
                </c:pt>
                <c:pt idx="820">
                  <c:v>110321</c:v>
                </c:pt>
                <c:pt idx="821">
                  <c:v>110654</c:v>
                </c:pt>
                <c:pt idx="822">
                  <c:v>110681</c:v>
                </c:pt>
                <c:pt idx="823">
                  <c:v>110939</c:v>
                </c:pt>
                <c:pt idx="824">
                  <c:v>111199</c:v>
                </c:pt>
                <c:pt idx="825">
                  <c:v>111313</c:v>
                </c:pt>
                <c:pt idx="826">
                  <c:v>111477</c:v>
                </c:pt>
                <c:pt idx="827">
                  <c:v>111740</c:v>
                </c:pt>
                <c:pt idx="828">
                  <c:v>111988</c:v>
                </c:pt>
                <c:pt idx="829">
                  <c:v>111935</c:v>
                </c:pt>
                <c:pt idx="830">
                  <c:v>112404</c:v>
                </c:pt>
                <c:pt idx="831">
                  <c:v>112586</c:v>
                </c:pt>
                <c:pt idx="832">
                  <c:v>112636</c:v>
                </c:pt>
                <c:pt idx="833">
                  <c:v>113004</c:v>
                </c:pt>
                <c:pt idx="834">
                  <c:v>113640</c:v>
                </c:pt>
                <c:pt idx="835">
                  <c:v>113367</c:v>
                </c:pt>
                <c:pt idx="836">
                  <c:v>113718</c:v>
                </c:pt>
                <c:pt idx="837">
                  <c:v>113842</c:v>
                </c:pt>
                <c:pt idx="838">
                  <c:v>114129</c:v>
                </c:pt>
                <c:pt idx="839">
                  <c:v>114642</c:v>
                </c:pt>
                <c:pt idx="840">
                  <c:v>114614</c:v>
                </c:pt>
                <c:pt idx="841">
                  <c:v>114900</c:v>
                </c:pt>
                <c:pt idx="842">
                  <c:v>115065</c:v>
                </c:pt>
                <c:pt idx="843">
                  <c:v>115292</c:v>
                </c:pt>
                <c:pt idx="844">
                  <c:v>115673</c:v>
                </c:pt>
                <c:pt idx="845">
                  <c:v>115782</c:v>
                </c:pt>
                <c:pt idx="846">
                  <c:v>116249</c:v>
                </c:pt>
                <c:pt idx="847">
                  <c:v>116126</c:v>
                </c:pt>
                <c:pt idx="848">
                  <c:v>116565</c:v>
                </c:pt>
                <c:pt idx="849">
                  <c:v>116881</c:v>
                </c:pt>
                <c:pt idx="850">
                  <c:v>116993</c:v>
                </c:pt>
                <c:pt idx="851">
                  <c:v>117282</c:v>
                </c:pt>
                <c:pt idx="852">
                  <c:v>117379</c:v>
                </c:pt>
                <c:pt idx="853">
                  <c:v>117739</c:v>
                </c:pt>
                <c:pt idx="854">
                  <c:v>118112</c:v>
                </c:pt>
                <c:pt idx="855">
                  <c:v>118294</c:v>
                </c:pt>
                <c:pt idx="856">
                  <c:v>118534</c:v>
                </c:pt>
                <c:pt idx="857">
                  <c:v>118677</c:v>
                </c:pt>
                <c:pt idx="858">
                  <c:v>119164</c:v>
                </c:pt>
                <c:pt idx="859">
                  <c:v>119098</c:v>
                </c:pt>
                <c:pt idx="860">
                  <c:v>119409</c:v>
                </c:pt>
                <c:pt idx="861">
                  <c:v>119520</c:v>
                </c:pt>
                <c:pt idx="862">
                  <c:v>119862</c:v>
                </c:pt>
                <c:pt idx="863">
                  <c:v>120507</c:v>
                </c:pt>
                <c:pt idx="864">
                  <c:v>120465</c:v>
                </c:pt>
                <c:pt idx="865">
                  <c:v>120411</c:v>
                </c:pt>
                <c:pt idx="866">
                  <c:v>120983</c:v>
                </c:pt>
                <c:pt idx="867">
                  <c:v>120709</c:v>
                </c:pt>
                <c:pt idx="868">
                  <c:v>120997</c:v>
                </c:pt>
                <c:pt idx="869">
                  <c:v>121238</c:v>
                </c:pt>
                <c:pt idx="870">
                  <c:v>121636</c:v>
                </c:pt>
                <c:pt idx="871">
                  <c:v>121695</c:v>
                </c:pt>
                <c:pt idx="872">
                  <c:v>121823</c:v>
                </c:pt>
                <c:pt idx="873">
                  <c:v>122428</c:v>
                </c:pt>
                <c:pt idx="874">
                  <c:v>122445</c:v>
                </c:pt>
                <c:pt idx="875">
                  <c:v>122552</c:v>
                </c:pt>
                <c:pt idx="876">
                  <c:v>122743</c:v>
                </c:pt>
                <c:pt idx="877">
                  <c:v>123145</c:v>
                </c:pt>
                <c:pt idx="878">
                  <c:v>123530</c:v>
                </c:pt>
                <c:pt idx="879">
                  <c:v>123271</c:v>
                </c:pt>
                <c:pt idx="880">
                  <c:v>123595</c:v>
                </c:pt>
                <c:pt idx="881">
                  <c:v>123874</c:v>
                </c:pt>
                <c:pt idx="882">
                  <c:v>124204</c:v>
                </c:pt>
                <c:pt idx="883">
                  <c:v>124347</c:v>
                </c:pt>
                <c:pt idx="884">
                  <c:v>124714</c:v>
                </c:pt>
                <c:pt idx="885">
                  <c:v>124609</c:v>
                </c:pt>
                <c:pt idx="886">
                  <c:v>124973</c:v>
                </c:pt>
                <c:pt idx="887">
                  <c:v>125034</c:v>
                </c:pt>
                <c:pt idx="888">
                  <c:v>125182</c:v>
                </c:pt>
                <c:pt idx="889">
                  <c:v>125466</c:v>
                </c:pt>
                <c:pt idx="890">
                  <c:v>125816</c:v>
                </c:pt>
                <c:pt idx="891">
                  <c:v>126176</c:v>
                </c:pt>
                <c:pt idx="892">
                  <c:v>126418</c:v>
                </c:pt>
                <c:pt idx="893">
                  <c:v>126378</c:v>
                </c:pt>
                <c:pt idx="894">
                  <c:v>126600</c:v>
                </c:pt>
                <c:pt idx="895">
                  <c:v>126673</c:v>
                </c:pt>
                <c:pt idx="896">
                  <c:v>127274</c:v>
                </c:pt>
                <c:pt idx="897">
                  <c:v>127650</c:v>
                </c:pt>
                <c:pt idx="898">
                  <c:v>127586</c:v>
                </c:pt>
                <c:pt idx="899">
                  <c:v>127799</c:v>
                </c:pt>
                <c:pt idx="900">
                  <c:v>128316</c:v>
                </c:pt>
                <c:pt idx="901">
                  <c:v>128452</c:v>
                </c:pt>
                <c:pt idx="902">
                  <c:v>128541</c:v>
                </c:pt>
                <c:pt idx="903">
                  <c:v>128721</c:v>
                </c:pt>
                <c:pt idx="904">
                  <c:v>129088</c:v>
                </c:pt>
                <c:pt idx="905">
                  <c:v>129373</c:v>
                </c:pt>
                <c:pt idx="906">
                  <c:v>129499</c:v>
                </c:pt>
                <c:pt idx="907">
                  <c:v>129978</c:v>
                </c:pt>
                <c:pt idx="908">
                  <c:v>130224</c:v>
                </c:pt>
                <c:pt idx="909">
                  <c:v>130516</c:v>
                </c:pt>
                <c:pt idx="910">
                  <c:v>130614</c:v>
                </c:pt>
                <c:pt idx="911">
                  <c:v>130777</c:v>
                </c:pt>
                <c:pt idx="912">
                  <c:v>131088</c:v>
                </c:pt>
                <c:pt idx="913">
                  <c:v>131486</c:v>
                </c:pt>
                <c:pt idx="914">
                  <c:v>131757</c:v>
                </c:pt>
                <c:pt idx="915">
                  <c:v>131603</c:v>
                </c:pt>
                <c:pt idx="916">
                  <c:v>132333</c:v>
                </c:pt>
                <c:pt idx="917">
                  <c:v>132601</c:v>
                </c:pt>
                <c:pt idx="918">
                  <c:v>133028</c:v>
                </c:pt>
                <c:pt idx="919">
                  <c:v>132803</c:v>
                </c:pt>
                <c:pt idx="920">
                  <c:v>132898</c:v>
                </c:pt>
                <c:pt idx="921">
                  <c:v>133476</c:v>
                </c:pt>
                <c:pt idx="922">
                  <c:v>133519</c:v>
                </c:pt>
                <c:pt idx="923">
                  <c:v>133886</c:v>
                </c:pt>
                <c:pt idx="924">
                  <c:v>134265</c:v>
                </c:pt>
                <c:pt idx="925">
                  <c:v>134227</c:v>
                </c:pt>
                <c:pt idx="926">
                  <c:v>134472</c:v>
                </c:pt>
                <c:pt idx="927">
                  <c:v>135060</c:v>
                </c:pt>
                <c:pt idx="928">
                  <c:v>134842</c:v>
                </c:pt>
                <c:pt idx="929">
                  <c:v>135322</c:v>
                </c:pt>
                <c:pt idx="930">
                  <c:v>135518</c:v>
                </c:pt>
                <c:pt idx="931">
                  <c:v>135657</c:v>
                </c:pt>
                <c:pt idx="932">
                  <c:v>135933</c:v>
                </c:pt>
                <c:pt idx="933">
                  <c:v>136226</c:v>
                </c:pt>
                <c:pt idx="934">
                  <c:v>136243</c:v>
                </c:pt>
                <c:pt idx="935">
                  <c:v>136504</c:v>
                </c:pt>
                <c:pt idx="936">
                  <c:v>136892</c:v>
                </c:pt>
                <c:pt idx="937">
                  <c:v>137235</c:v>
                </c:pt>
                <c:pt idx="938">
                  <c:v>137263</c:v>
                </c:pt>
                <c:pt idx="939">
                  <c:v>137521</c:v>
                </c:pt>
                <c:pt idx="940">
                  <c:v>137708</c:v>
                </c:pt>
                <c:pt idx="941">
                  <c:v>138003</c:v>
                </c:pt>
                <c:pt idx="942">
                  <c:v>137986</c:v>
                </c:pt>
                <c:pt idx="943">
                  <c:v>139017</c:v>
                </c:pt>
                <c:pt idx="944">
                  <c:v>138580</c:v>
                </c:pt>
                <c:pt idx="945">
                  <c:v>138655</c:v>
                </c:pt>
                <c:pt idx="946">
                  <c:v>139134</c:v>
                </c:pt>
                <c:pt idx="947">
                  <c:v>139153</c:v>
                </c:pt>
                <c:pt idx="948">
                  <c:v>139482</c:v>
                </c:pt>
                <c:pt idx="949">
                  <c:v>139794</c:v>
                </c:pt>
                <c:pt idx="950">
                  <c:v>139599</c:v>
                </c:pt>
                <c:pt idx="951">
                  <c:v>139876</c:v>
                </c:pt>
                <c:pt idx="952">
                  <c:v>140833</c:v>
                </c:pt>
                <c:pt idx="953">
                  <c:v>140541</c:v>
                </c:pt>
                <c:pt idx="954">
                  <c:v>140851</c:v>
                </c:pt>
                <c:pt idx="955">
                  <c:v>140935</c:v>
                </c:pt>
                <c:pt idx="956">
                  <c:v>141400</c:v>
                </c:pt>
                <c:pt idx="957">
                  <c:v>141949</c:v>
                </c:pt>
                <c:pt idx="958">
                  <c:v>141647</c:v>
                </c:pt>
                <c:pt idx="959">
                  <c:v>141901</c:v>
                </c:pt>
                <c:pt idx="960">
                  <c:v>142291</c:v>
                </c:pt>
                <c:pt idx="961">
                  <c:v>142599</c:v>
                </c:pt>
                <c:pt idx="962">
                  <c:v>142604</c:v>
                </c:pt>
                <c:pt idx="963">
                  <c:v>142969</c:v>
                </c:pt>
                <c:pt idx="964">
                  <c:v>143438</c:v>
                </c:pt>
                <c:pt idx="965">
                  <c:v>143467</c:v>
                </c:pt>
                <c:pt idx="966">
                  <c:v>143701</c:v>
                </c:pt>
                <c:pt idx="967">
                  <c:v>143765</c:v>
                </c:pt>
                <c:pt idx="968">
                  <c:v>144340</c:v>
                </c:pt>
                <c:pt idx="969">
                  <c:v>144445</c:v>
                </c:pt>
                <c:pt idx="970">
                  <c:v>144617</c:v>
                </c:pt>
                <c:pt idx="971">
                  <c:v>144900</c:v>
                </c:pt>
                <c:pt idx="972">
                  <c:v>145143</c:v>
                </c:pt>
                <c:pt idx="973">
                  <c:v>145528</c:v>
                </c:pt>
                <c:pt idx="974">
                  <c:v>145585</c:v>
                </c:pt>
                <c:pt idx="975">
                  <c:v>145741</c:v>
                </c:pt>
                <c:pt idx="976">
                  <c:v>146368</c:v>
                </c:pt>
                <c:pt idx="977">
                  <c:v>146256</c:v>
                </c:pt>
                <c:pt idx="978">
                  <c:v>146649</c:v>
                </c:pt>
                <c:pt idx="979">
                  <c:v>146795</c:v>
                </c:pt>
                <c:pt idx="980">
                  <c:v>147073</c:v>
                </c:pt>
                <c:pt idx="981">
                  <c:v>147119</c:v>
                </c:pt>
                <c:pt idx="982">
                  <c:v>147522</c:v>
                </c:pt>
                <c:pt idx="983">
                  <c:v>147735</c:v>
                </c:pt>
                <c:pt idx="984">
                  <c:v>148314</c:v>
                </c:pt>
                <c:pt idx="985">
                  <c:v>148375</c:v>
                </c:pt>
                <c:pt idx="986">
                  <c:v>148746</c:v>
                </c:pt>
                <c:pt idx="987">
                  <c:v>148664</c:v>
                </c:pt>
                <c:pt idx="988">
                  <c:v>148849</c:v>
                </c:pt>
                <c:pt idx="989">
                  <c:v>149163</c:v>
                </c:pt>
                <c:pt idx="990">
                  <c:v>149535</c:v>
                </c:pt>
                <c:pt idx="991">
                  <c:v>149789</c:v>
                </c:pt>
                <c:pt idx="992">
                  <c:v>150055</c:v>
                </c:pt>
                <c:pt idx="993">
                  <c:v>150290</c:v>
                </c:pt>
                <c:pt idx="994">
                  <c:v>150451</c:v>
                </c:pt>
                <c:pt idx="995">
                  <c:v>150731</c:v>
                </c:pt>
                <c:pt idx="996">
                  <c:v>150831</c:v>
                </c:pt>
                <c:pt idx="997">
                  <c:v>151190</c:v>
                </c:pt>
                <c:pt idx="998">
                  <c:v>151540</c:v>
                </c:pt>
                <c:pt idx="999">
                  <c:v>151243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0-CE4C-BB8A-C13A9F732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837135"/>
        <c:axId val="2105839407"/>
      </c:lineChart>
      <c:catAx>
        <c:axId val="21058371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39407"/>
        <c:crosses val="autoZero"/>
        <c:auto val="1"/>
        <c:lblAlgn val="ctr"/>
        <c:lblOffset val="100"/>
        <c:noMultiLvlLbl val="0"/>
      </c:catAx>
      <c:valAx>
        <c:axId val="210583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3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654049</xdr:colOff>
      <xdr:row>3</xdr:row>
      <xdr:rowOff>76200</xdr:rowOff>
    </xdr:from>
    <xdr:to>
      <xdr:col>18</xdr:col>
      <xdr:colOff>104774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5CF24-AB70-2353-347A-278FA548F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9464-5C11-1341-80BB-250BD7CA03F5}">
  <dimension ref="A1:B1001"/>
  <sheetViews>
    <sheetView tabSelected="1" topLeftCell="A4" zoomScale="85" zoomScaleNormal="85" workbookViewId="0">
      <selection activeCell="D19" sqref="D19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111</v>
      </c>
      <c r="B2">
        <v>121</v>
      </c>
    </row>
    <row r="3" spans="1:2" x14ac:dyDescent="0.25">
      <c r="A3">
        <v>62</v>
      </c>
      <c r="B3">
        <v>131</v>
      </c>
    </row>
    <row r="4" spans="1:2" x14ac:dyDescent="0.25">
      <c r="A4">
        <v>41</v>
      </c>
      <c r="B4">
        <v>177</v>
      </c>
    </row>
    <row r="5" spans="1:2" x14ac:dyDescent="0.25">
      <c r="A5">
        <v>51</v>
      </c>
      <c r="B5">
        <v>130</v>
      </c>
    </row>
    <row r="6" spans="1:2" x14ac:dyDescent="0.25">
      <c r="A6">
        <v>53</v>
      </c>
      <c r="B6">
        <v>86</v>
      </c>
    </row>
    <row r="7" spans="1:2" x14ac:dyDescent="0.25">
      <c r="A7">
        <v>55</v>
      </c>
      <c r="B7">
        <v>108</v>
      </c>
    </row>
    <row r="8" spans="1:2" x14ac:dyDescent="0.25">
      <c r="A8">
        <v>66</v>
      </c>
      <c r="B8">
        <v>116</v>
      </c>
    </row>
    <row r="9" spans="1:2" x14ac:dyDescent="0.25">
      <c r="A9">
        <v>79</v>
      </c>
      <c r="B9">
        <v>139</v>
      </c>
    </row>
    <row r="10" spans="1:2" x14ac:dyDescent="0.25">
      <c r="A10">
        <v>89</v>
      </c>
      <c r="B10">
        <v>161</v>
      </c>
    </row>
    <row r="11" spans="1:2" x14ac:dyDescent="0.25">
      <c r="A11">
        <v>102</v>
      </c>
      <c r="B11">
        <v>185</v>
      </c>
    </row>
    <row r="12" spans="1:2" x14ac:dyDescent="0.25">
      <c r="A12">
        <v>113</v>
      </c>
      <c r="B12">
        <v>210</v>
      </c>
    </row>
    <row r="13" spans="1:2" x14ac:dyDescent="0.25">
      <c r="A13">
        <v>125</v>
      </c>
      <c r="B13">
        <v>234</v>
      </c>
    </row>
    <row r="14" spans="1:2" x14ac:dyDescent="0.25">
      <c r="A14">
        <v>137</v>
      </c>
      <c r="B14">
        <v>266</v>
      </c>
    </row>
    <row r="15" spans="1:2" x14ac:dyDescent="0.25">
      <c r="A15">
        <v>151</v>
      </c>
      <c r="B15">
        <v>296</v>
      </c>
    </row>
    <row r="16" spans="1:2" x14ac:dyDescent="0.25">
      <c r="A16">
        <v>163</v>
      </c>
      <c r="B16">
        <v>325</v>
      </c>
    </row>
    <row r="17" spans="1:2" x14ac:dyDescent="0.25">
      <c r="A17">
        <v>181</v>
      </c>
      <c r="B17">
        <v>353</v>
      </c>
    </row>
    <row r="18" spans="1:2" x14ac:dyDescent="0.25">
      <c r="A18">
        <v>190</v>
      </c>
      <c r="B18">
        <v>392</v>
      </c>
    </row>
    <row r="19" spans="1:2" x14ac:dyDescent="0.25">
      <c r="A19">
        <v>210</v>
      </c>
      <c r="B19">
        <v>433</v>
      </c>
    </row>
    <row r="20" spans="1:2" x14ac:dyDescent="0.25">
      <c r="A20">
        <v>225</v>
      </c>
      <c r="B20">
        <v>468</v>
      </c>
    </row>
    <row r="21" spans="1:2" x14ac:dyDescent="0.25">
      <c r="A21">
        <v>246</v>
      </c>
      <c r="B21">
        <v>501</v>
      </c>
    </row>
    <row r="22" spans="1:2" x14ac:dyDescent="0.25">
      <c r="A22">
        <v>251</v>
      </c>
      <c r="B22">
        <v>550</v>
      </c>
    </row>
    <row r="23" spans="1:2" x14ac:dyDescent="0.25">
      <c r="A23">
        <v>261</v>
      </c>
      <c r="B23">
        <v>597</v>
      </c>
    </row>
    <row r="24" spans="1:2" x14ac:dyDescent="0.25">
      <c r="A24">
        <v>281</v>
      </c>
      <c r="B24">
        <v>632</v>
      </c>
    </row>
    <row r="25" spans="1:2" x14ac:dyDescent="0.25">
      <c r="A25">
        <v>296</v>
      </c>
      <c r="B25">
        <v>661</v>
      </c>
    </row>
    <row r="26" spans="1:2" x14ac:dyDescent="0.25">
      <c r="A26">
        <v>322</v>
      </c>
      <c r="B26">
        <v>715</v>
      </c>
    </row>
    <row r="27" spans="1:2" x14ac:dyDescent="0.25">
      <c r="A27">
        <v>338</v>
      </c>
      <c r="B27">
        <v>752</v>
      </c>
    </row>
    <row r="28" spans="1:2" x14ac:dyDescent="0.25">
      <c r="A28">
        <v>350</v>
      </c>
      <c r="B28">
        <v>792</v>
      </c>
    </row>
    <row r="29" spans="1:2" x14ac:dyDescent="0.25">
      <c r="A29">
        <v>367</v>
      </c>
      <c r="B29">
        <v>817</v>
      </c>
    </row>
    <row r="30" spans="1:2" x14ac:dyDescent="0.25">
      <c r="A30">
        <v>407</v>
      </c>
      <c r="B30">
        <v>875</v>
      </c>
    </row>
    <row r="31" spans="1:2" x14ac:dyDescent="0.25">
      <c r="A31">
        <v>403</v>
      </c>
      <c r="B31">
        <v>919</v>
      </c>
    </row>
    <row r="32" spans="1:2" x14ac:dyDescent="0.25">
      <c r="A32">
        <v>427</v>
      </c>
      <c r="B32">
        <v>952</v>
      </c>
    </row>
    <row r="33" spans="1:2" x14ac:dyDescent="0.25">
      <c r="A33">
        <v>438</v>
      </c>
      <c r="B33">
        <v>981</v>
      </c>
    </row>
    <row r="34" spans="1:2" x14ac:dyDescent="0.25">
      <c r="A34">
        <v>486</v>
      </c>
      <c r="B34">
        <v>1048</v>
      </c>
    </row>
    <row r="35" spans="1:2" x14ac:dyDescent="0.25">
      <c r="A35">
        <v>513</v>
      </c>
      <c r="B35">
        <v>1098</v>
      </c>
    </row>
    <row r="36" spans="1:2" x14ac:dyDescent="0.25">
      <c r="A36">
        <v>533</v>
      </c>
      <c r="B36">
        <v>1124</v>
      </c>
    </row>
    <row r="37" spans="1:2" x14ac:dyDescent="0.25">
      <c r="A37">
        <v>651</v>
      </c>
      <c r="B37">
        <v>1149</v>
      </c>
    </row>
    <row r="38" spans="1:2" x14ac:dyDescent="0.25">
      <c r="A38">
        <v>602</v>
      </c>
      <c r="B38">
        <v>1213</v>
      </c>
    </row>
    <row r="39" spans="1:2" x14ac:dyDescent="0.25">
      <c r="A39">
        <v>631</v>
      </c>
      <c r="B39">
        <v>1260</v>
      </c>
    </row>
    <row r="40" spans="1:2" x14ac:dyDescent="0.25">
      <c r="A40">
        <v>867</v>
      </c>
      <c r="B40">
        <v>1288</v>
      </c>
    </row>
    <row r="41" spans="1:2" x14ac:dyDescent="0.25">
      <c r="A41">
        <v>760</v>
      </c>
      <c r="B41">
        <v>1314</v>
      </c>
    </row>
    <row r="42" spans="1:2" x14ac:dyDescent="0.25">
      <c r="A42">
        <v>648</v>
      </c>
      <c r="B42">
        <v>1379</v>
      </c>
    </row>
    <row r="43" spans="1:2" x14ac:dyDescent="0.25">
      <c r="A43">
        <v>693</v>
      </c>
      <c r="B43">
        <v>1444</v>
      </c>
    </row>
    <row r="44" spans="1:2" x14ac:dyDescent="0.25">
      <c r="A44">
        <v>762</v>
      </c>
      <c r="B44">
        <v>1470</v>
      </c>
    </row>
    <row r="45" spans="1:2" x14ac:dyDescent="0.25">
      <c r="A45">
        <v>728</v>
      </c>
      <c r="B45">
        <v>1529</v>
      </c>
    </row>
    <row r="46" spans="1:2" x14ac:dyDescent="0.25">
      <c r="A46">
        <v>870</v>
      </c>
      <c r="B46">
        <v>1559</v>
      </c>
    </row>
    <row r="47" spans="1:2" x14ac:dyDescent="0.25">
      <c r="A47">
        <v>806</v>
      </c>
      <c r="B47">
        <v>1611</v>
      </c>
    </row>
    <row r="48" spans="1:2" x14ac:dyDescent="0.25">
      <c r="A48">
        <v>854</v>
      </c>
      <c r="B48">
        <v>1647</v>
      </c>
    </row>
    <row r="49" spans="1:2" x14ac:dyDescent="0.25">
      <c r="A49">
        <v>1093</v>
      </c>
      <c r="B49">
        <v>1679</v>
      </c>
    </row>
    <row r="50" spans="1:2" x14ac:dyDescent="0.25">
      <c r="A50">
        <v>1020</v>
      </c>
      <c r="B50">
        <v>1770</v>
      </c>
    </row>
    <row r="51" spans="1:2" x14ac:dyDescent="0.25">
      <c r="A51">
        <v>870</v>
      </c>
      <c r="B51">
        <v>1826</v>
      </c>
    </row>
    <row r="52" spans="1:2" x14ac:dyDescent="0.25">
      <c r="A52">
        <v>963</v>
      </c>
      <c r="B52">
        <v>1864</v>
      </c>
    </row>
    <row r="53" spans="1:2" x14ac:dyDescent="0.25">
      <c r="A53">
        <v>926</v>
      </c>
      <c r="B53">
        <v>1923</v>
      </c>
    </row>
    <row r="54" spans="1:2" x14ac:dyDescent="0.25">
      <c r="A54">
        <v>940</v>
      </c>
      <c r="B54">
        <v>1984</v>
      </c>
    </row>
    <row r="55" spans="1:2" x14ac:dyDescent="0.25">
      <c r="A55">
        <v>964</v>
      </c>
      <c r="B55">
        <v>2039</v>
      </c>
    </row>
    <row r="56" spans="1:2" x14ac:dyDescent="0.25">
      <c r="A56">
        <v>1120</v>
      </c>
      <c r="B56">
        <v>2071</v>
      </c>
    </row>
    <row r="57" spans="1:2" x14ac:dyDescent="0.25">
      <c r="A57">
        <v>1025</v>
      </c>
      <c r="B57">
        <v>2110</v>
      </c>
    </row>
    <row r="58" spans="1:2" x14ac:dyDescent="0.25">
      <c r="A58">
        <v>1140</v>
      </c>
      <c r="B58">
        <v>2204</v>
      </c>
    </row>
    <row r="59" spans="1:2" x14ac:dyDescent="0.25">
      <c r="A59">
        <v>1108</v>
      </c>
      <c r="B59">
        <v>2280</v>
      </c>
    </row>
    <row r="60" spans="1:2" x14ac:dyDescent="0.25">
      <c r="A60">
        <v>1111</v>
      </c>
      <c r="B60">
        <v>2300</v>
      </c>
    </row>
    <row r="61" spans="1:2" x14ac:dyDescent="0.25">
      <c r="A61">
        <v>1182</v>
      </c>
      <c r="B61">
        <v>2341</v>
      </c>
    </row>
    <row r="62" spans="1:2" x14ac:dyDescent="0.25">
      <c r="A62">
        <v>1174</v>
      </c>
      <c r="B62">
        <v>2403</v>
      </c>
    </row>
    <row r="63" spans="1:2" x14ac:dyDescent="0.25">
      <c r="A63">
        <v>1203</v>
      </c>
      <c r="B63">
        <v>2461</v>
      </c>
    </row>
    <row r="64" spans="1:2" x14ac:dyDescent="0.25">
      <c r="A64">
        <v>1232</v>
      </c>
      <c r="B64">
        <v>2507</v>
      </c>
    </row>
    <row r="65" spans="1:2" x14ac:dyDescent="0.25">
      <c r="A65">
        <v>1319</v>
      </c>
      <c r="B65">
        <v>2544</v>
      </c>
    </row>
    <row r="66" spans="1:2" x14ac:dyDescent="0.25">
      <c r="A66">
        <v>1312</v>
      </c>
      <c r="B66">
        <v>2642</v>
      </c>
    </row>
    <row r="67" spans="1:2" x14ac:dyDescent="0.25">
      <c r="A67">
        <v>1444</v>
      </c>
      <c r="B67">
        <v>2725</v>
      </c>
    </row>
    <row r="68" spans="1:2" x14ac:dyDescent="0.25">
      <c r="A68">
        <v>1634</v>
      </c>
      <c r="B68">
        <v>2766</v>
      </c>
    </row>
    <row r="69" spans="1:2" x14ac:dyDescent="0.25">
      <c r="A69">
        <v>1466</v>
      </c>
      <c r="B69">
        <v>2807</v>
      </c>
    </row>
    <row r="70" spans="1:2" x14ac:dyDescent="0.25">
      <c r="A70">
        <v>1669</v>
      </c>
      <c r="B70">
        <v>2897</v>
      </c>
    </row>
    <row r="71" spans="1:2" x14ac:dyDescent="0.25">
      <c r="A71">
        <v>1656</v>
      </c>
      <c r="B71">
        <v>2972</v>
      </c>
    </row>
    <row r="72" spans="1:2" x14ac:dyDescent="0.25">
      <c r="A72">
        <v>1795</v>
      </c>
      <c r="B72">
        <v>3009</v>
      </c>
    </row>
    <row r="73" spans="1:2" x14ac:dyDescent="0.25">
      <c r="A73">
        <v>1580</v>
      </c>
      <c r="B73">
        <v>3051</v>
      </c>
    </row>
    <row r="74" spans="1:2" x14ac:dyDescent="0.25">
      <c r="A74">
        <v>1587</v>
      </c>
      <c r="B74">
        <v>3167</v>
      </c>
    </row>
    <row r="75" spans="1:2" x14ac:dyDescent="0.25">
      <c r="A75">
        <v>1637</v>
      </c>
      <c r="B75">
        <v>3213</v>
      </c>
    </row>
    <row r="76" spans="1:2" x14ac:dyDescent="0.25">
      <c r="A76">
        <v>1658</v>
      </c>
      <c r="B76">
        <v>3256</v>
      </c>
    </row>
    <row r="77" spans="1:2" x14ac:dyDescent="0.25">
      <c r="A77">
        <v>1896</v>
      </c>
      <c r="B77">
        <v>3304</v>
      </c>
    </row>
    <row r="78" spans="1:2" x14ac:dyDescent="0.25">
      <c r="A78">
        <v>1732</v>
      </c>
      <c r="B78">
        <v>3366</v>
      </c>
    </row>
    <row r="79" spans="1:2" x14ac:dyDescent="0.25">
      <c r="A79">
        <v>1773</v>
      </c>
      <c r="B79">
        <v>3447</v>
      </c>
    </row>
    <row r="80" spans="1:2" x14ac:dyDescent="0.25">
      <c r="A80">
        <v>1801</v>
      </c>
      <c r="B80">
        <v>3467</v>
      </c>
    </row>
    <row r="81" spans="1:2" x14ac:dyDescent="0.25">
      <c r="A81">
        <v>1836</v>
      </c>
      <c r="B81">
        <v>3521</v>
      </c>
    </row>
    <row r="82" spans="1:2" x14ac:dyDescent="0.25">
      <c r="A82">
        <v>1908</v>
      </c>
      <c r="B82">
        <v>3651</v>
      </c>
    </row>
    <row r="83" spans="1:2" x14ac:dyDescent="0.25">
      <c r="A83">
        <v>1916</v>
      </c>
      <c r="B83">
        <v>3731</v>
      </c>
    </row>
    <row r="84" spans="1:2" x14ac:dyDescent="0.25">
      <c r="A84">
        <v>1963</v>
      </c>
      <c r="B84">
        <v>3800</v>
      </c>
    </row>
    <row r="85" spans="1:2" x14ac:dyDescent="0.25">
      <c r="A85">
        <v>2006</v>
      </c>
      <c r="B85">
        <v>3856</v>
      </c>
    </row>
    <row r="86" spans="1:2" x14ac:dyDescent="0.25">
      <c r="A86">
        <v>2036</v>
      </c>
      <c r="B86">
        <v>3947</v>
      </c>
    </row>
    <row r="87" spans="1:2" x14ac:dyDescent="0.25">
      <c r="A87">
        <v>2305</v>
      </c>
      <c r="B87">
        <v>4025</v>
      </c>
    </row>
    <row r="88" spans="1:2" x14ac:dyDescent="0.25">
      <c r="A88">
        <v>2112</v>
      </c>
      <c r="B88">
        <v>4073</v>
      </c>
    </row>
    <row r="89" spans="1:2" x14ac:dyDescent="0.25">
      <c r="A89">
        <v>2170</v>
      </c>
      <c r="B89">
        <v>4146</v>
      </c>
    </row>
    <row r="90" spans="1:2" x14ac:dyDescent="0.25">
      <c r="A90">
        <v>2215</v>
      </c>
      <c r="B90">
        <v>4296</v>
      </c>
    </row>
    <row r="91" spans="1:2" x14ac:dyDescent="0.25">
      <c r="A91">
        <v>2248</v>
      </c>
      <c r="B91">
        <v>4287</v>
      </c>
    </row>
    <row r="92" spans="1:2" x14ac:dyDescent="0.25">
      <c r="A92">
        <v>2302</v>
      </c>
      <c r="B92">
        <v>4332</v>
      </c>
    </row>
    <row r="93" spans="1:2" x14ac:dyDescent="0.25">
      <c r="A93">
        <v>2343</v>
      </c>
      <c r="B93">
        <v>4385</v>
      </c>
    </row>
    <row r="94" spans="1:2" x14ac:dyDescent="0.25">
      <c r="A94">
        <v>2418</v>
      </c>
      <c r="B94">
        <v>4435</v>
      </c>
    </row>
    <row r="95" spans="1:2" x14ac:dyDescent="0.25">
      <c r="A95">
        <v>2483</v>
      </c>
      <c r="B95">
        <v>4535</v>
      </c>
    </row>
    <row r="96" spans="1:2" x14ac:dyDescent="0.25">
      <c r="A96">
        <v>2466</v>
      </c>
      <c r="B96">
        <v>4559</v>
      </c>
    </row>
    <row r="97" spans="1:2" x14ac:dyDescent="0.25">
      <c r="A97">
        <v>2504</v>
      </c>
      <c r="B97">
        <v>4604</v>
      </c>
    </row>
    <row r="98" spans="1:2" x14ac:dyDescent="0.25">
      <c r="A98">
        <v>2573</v>
      </c>
      <c r="B98">
        <v>4729</v>
      </c>
    </row>
    <row r="99" spans="1:2" x14ac:dyDescent="0.25">
      <c r="A99">
        <v>2623</v>
      </c>
      <c r="B99">
        <v>4805</v>
      </c>
    </row>
    <row r="100" spans="1:2" x14ac:dyDescent="0.25">
      <c r="A100">
        <v>2656</v>
      </c>
      <c r="B100">
        <v>4871</v>
      </c>
    </row>
    <row r="101" spans="1:2" x14ac:dyDescent="0.25">
      <c r="A101">
        <v>2694</v>
      </c>
      <c r="B101">
        <v>4956</v>
      </c>
    </row>
    <row r="102" spans="1:2" x14ac:dyDescent="0.25">
      <c r="A102">
        <v>2730</v>
      </c>
      <c r="B102">
        <v>5064</v>
      </c>
    </row>
    <row r="103" spans="1:2" x14ac:dyDescent="0.25">
      <c r="A103">
        <v>2781</v>
      </c>
      <c r="B103">
        <v>5104</v>
      </c>
    </row>
    <row r="104" spans="1:2" x14ac:dyDescent="0.25">
      <c r="A104">
        <v>2848</v>
      </c>
      <c r="B104">
        <v>5164</v>
      </c>
    </row>
    <row r="105" spans="1:2" x14ac:dyDescent="0.25">
      <c r="A105">
        <v>2975</v>
      </c>
      <c r="B105">
        <v>5219</v>
      </c>
    </row>
    <row r="106" spans="1:2" x14ac:dyDescent="0.25">
      <c r="A106">
        <v>2918</v>
      </c>
      <c r="B106">
        <v>5302</v>
      </c>
    </row>
    <row r="107" spans="1:2" x14ac:dyDescent="0.25">
      <c r="A107">
        <v>3035</v>
      </c>
      <c r="B107">
        <v>5380</v>
      </c>
    </row>
    <row r="108" spans="1:2" x14ac:dyDescent="0.25">
      <c r="A108">
        <v>3235</v>
      </c>
      <c r="B108">
        <v>5466</v>
      </c>
    </row>
    <row r="109" spans="1:2" x14ac:dyDescent="0.25">
      <c r="A109">
        <v>3062</v>
      </c>
      <c r="B109">
        <v>5500</v>
      </c>
    </row>
    <row r="110" spans="1:2" x14ac:dyDescent="0.25">
      <c r="A110">
        <v>3119</v>
      </c>
      <c r="B110">
        <v>5540</v>
      </c>
    </row>
    <row r="111" spans="1:2" x14ac:dyDescent="0.25">
      <c r="A111">
        <v>3155</v>
      </c>
      <c r="B111">
        <v>5653</v>
      </c>
    </row>
    <row r="112" spans="1:2" x14ac:dyDescent="0.25">
      <c r="A112">
        <v>3207</v>
      </c>
      <c r="B112">
        <v>5684</v>
      </c>
    </row>
    <row r="113" spans="1:2" x14ac:dyDescent="0.25">
      <c r="A113">
        <v>3267</v>
      </c>
      <c r="B113">
        <v>5744</v>
      </c>
    </row>
    <row r="114" spans="1:2" x14ac:dyDescent="0.25">
      <c r="A114">
        <v>3321</v>
      </c>
      <c r="B114">
        <v>5842</v>
      </c>
    </row>
    <row r="115" spans="1:2" x14ac:dyDescent="0.25">
      <c r="A115">
        <v>3369</v>
      </c>
      <c r="B115">
        <v>5940</v>
      </c>
    </row>
    <row r="116" spans="1:2" x14ac:dyDescent="0.25">
      <c r="A116">
        <v>3427</v>
      </c>
      <c r="B116">
        <v>6020</v>
      </c>
    </row>
    <row r="117" spans="1:2" x14ac:dyDescent="0.25">
      <c r="A117">
        <v>3475</v>
      </c>
      <c r="B117">
        <v>6080</v>
      </c>
    </row>
    <row r="118" spans="1:2" x14ac:dyDescent="0.25">
      <c r="A118">
        <v>3617</v>
      </c>
      <c r="B118">
        <v>6133</v>
      </c>
    </row>
    <row r="119" spans="1:2" x14ac:dyDescent="0.25">
      <c r="A119">
        <v>3590</v>
      </c>
      <c r="B119">
        <v>6269</v>
      </c>
    </row>
    <row r="120" spans="1:2" x14ac:dyDescent="0.25">
      <c r="A120">
        <v>3769</v>
      </c>
      <c r="B120">
        <v>6277</v>
      </c>
    </row>
    <row r="121" spans="1:2" x14ac:dyDescent="0.25">
      <c r="A121">
        <v>3698</v>
      </c>
      <c r="B121">
        <v>6351</v>
      </c>
    </row>
    <row r="122" spans="1:2" x14ac:dyDescent="0.25">
      <c r="A122">
        <v>3736</v>
      </c>
      <c r="B122">
        <v>6472</v>
      </c>
    </row>
    <row r="123" spans="1:2" x14ac:dyDescent="0.25">
      <c r="A123">
        <v>3956</v>
      </c>
      <c r="B123">
        <v>6610</v>
      </c>
    </row>
    <row r="124" spans="1:2" x14ac:dyDescent="0.25">
      <c r="A124">
        <v>3913</v>
      </c>
      <c r="B124">
        <v>6585</v>
      </c>
    </row>
    <row r="125" spans="1:2" x14ac:dyDescent="0.25">
      <c r="A125">
        <v>3915</v>
      </c>
      <c r="B125">
        <v>6641</v>
      </c>
    </row>
    <row r="126" spans="1:2" x14ac:dyDescent="0.25">
      <c r="A126">
        <v>4077</v>
      </c>
      <c r="B126">
        <v>6721</v>
      </c>
    </row>
    <row r="127" spans="1:2" x14ac:dyDescent="0.25">
      <c r="A127">
        <v>4117</v>
      </c>
      <c r="B127">
        <v>6824</v>
      </c>
    </row>
    <row r="128" spans="1:2" x14ac:dyDescent="0.25">
      <c r="A128">
        <v>4052</v>
      </c>
      <c r="B128">
        <v>6843</v>
      </c>
    </row>
    <row r="129" spans="1:2" x14ac:dyDescent="0.25">
      <c r="A129">
        <v>4233</v>
      </c>
      <c r="B129">
        <v>6881</v>
      </c>
    </row>
    <row r="130" spans="1:2" x14ac:dyDescent="0.25">
      <c r="A130">
        <v>4205</v>
      </c>
      <c r="B130">
        <v>7077</v>
      </c>
    </row>
    <row r="131" spans="1:2" x14ac:dyDescent="0.25">
      <c r="A131">
        <v>4224</v>
      </c>
      <c r="B131">
        <v>7159</v>
      </c>
    </row>
    <row r="132" spans="1:2" x14ac:dyDescent="0.25">
      <c r="A132">
        <v>4327</v>
      </c>
      <c r="B132">
        <v>7179</v>
      </c>
    </row>
    <row r="133" spans="1:2" x14ac:dyDescent="0.25">
      <c r="A133">
        <v>4424</v>
      </c>
      <c r="B133">
        <v>7293</v>
      </c>
    </row>
    <row r="134" spans="1:2" x14ac:dyDescent="0.25">
      <c r="A134">
        <v>4425</v>
      </c>
      <c r="B134">
        <v>7399</v>
      </c>
    </row>
    <row r="135" spans="1:2" x14ac:dyDescent="0.25">
      <c r="A135">
        <v>4517</v>
      </c>
      <c r="B135">
        <v>7485</v>
      </c>
    </row>
    <row r="136" spans="1:2" x14ac:dyDescent="0.25">
      <c r="A136">
        <v>4546</v>
      </c>
      <c r="B136">
        <v>7673</v>
      </c>
    </row>
    <row r="137" spans="1:2" x14ac:dyDescent="0.25">
      <c r="A137">
        <v>4639</v>
      </c>
      <c r="B137">
        <v>7583</v>
      </c>
    </row>
    <row r="138" spans="1:2" x14ac:dyDescent="0.25">
      <c r="A138">
        <v>4665</v>
      </c>
      <c r="B138">
        <v>7705</v>
      </c>
    </row>
    <row r="139" spans="1:2" x14ac:dyDescent="0.25">
      <c r="A139">
        <v>4858</v>
      </c>
      <c r="B139">
        <v>7762</v>
      </c>
    </row>
    <row r="140" spans="1:2" x14ac:dyDescent="0.25">
      <c r="A140">
        <v>4793</v>
      </c>
      <c r="B140">
        <v>7795</v>
      </c>
    </row>
    <row r="141" spans="1:2" x14ac:dyDescent="0.25">
      <c r="A141">
        <v>4844</v>
      </c>
      <c r="B141">
        <v>7941</v>
      </c>
    </row>
    <row r="142" spans="1:2" x14ac:dyDescent="0.25">
      <c r="A142">
        <v>4936</v>
      </c>
      <c r="B142">
        <v>7985</v>
      </c>
    </row>
    <row r="143" spans="1:2" x14ac:dyDescent="0.25">
      <c r="A143">
        <v>5033</v>
      </c>
      <c r="B143">
        <v>8025</v>
      </c>
    </row>
    <row r="144" spans="1:2" x14ac:dyDescent="0.25">
      <c r="A144">
        <v>5037</v>
      </c>
      <c r="B144">
        <v>8127</v>
      </c>
    </row>
    <row r="145" spans="1:2" x14ac:dyDescent="0.25">
      <c r="A145">
        <v>5116</v>
      </c>
      <c r="B145">
        <v>8107</v>
      </c>
    </row>
    <row r="146" spans="1:2" x14ac:dyDescent="0.25">
      <c r="A146">
        <v>5322</v>
      </c>
      <c r="B146">
        <v>8239</v>
      </c>
    </row>
    <row r="147" spans="1:2" x14ac:dyDescent="0.25">
      <c r="A147">
        <v>5237</v>
      </c>
      <c r="B147">
        <v>8405</v>
      </c>
    </row>
    <row r="148" spans="1:2" x14ac:dyDescent="0.25">
      <c r="A148">
        <v>5302</v>
      </c>
      <c r="B148">
        <v>8442</v>
      </c>
    </row>
    <row r="149" spans="1:2" x14ac:dyDescent="0.25">
      <c r="A149">
        <v>5407</v>
      </c>
      <c r="B149">
        <v>8529</v>
      </c>
    </row>
    <row r="150" spans="1:2" x14ac:dyDescent="0.25">
      <c r="A150">
        <v>5505</v>
      </c>
      <c r="B150">
        <v>8618</v>
      </c>
    </row>
    <row r="151" spans="1:2" x14ac:dyDescent="0.25">
      <c r="A151">
        <v>5503</v>
      </c>
      <c r="B151">
        <v>8730</v>
      </c>
    </row>
    <row r="152" spans="1:2" x14ac:dyDescent="0.25">
      <c r="A152">
        <v>5567</v>
      </c>
      <c r="B152">
        <v>8854</v>
      </c>
    </row>
    <row r="153" spans="1:2" x14ac:dyDescent="0.25">
      <c r="A153">
        <v>5758</v>
      </c>
      <c r="B153">
        <v>8893</v>
      </c>
    </row>
    <row r="154" spans="1:2" x14ac:dyDescent="0.25">
      <c r="A154">
        <v>5747</v>
      </c>
      <c r="B154">
        <v>8973</v>
      </c>
    </row>
    <row r="155" spans="1:2" x14ac:dyDescent="0.25">
      <c r="A155">
        <v>5796</v>
      </c>
      <c r="B155">
        <v>9024</v>
      </c>
    </row>
    <row r="156" spans="1:2" x14ac:dyDescent="0.25">
      <c r="A156">
        <v>5865</v>
      </c>
      <c r="B156">
        <v>9084</v>
      </c>
    </row>
    <row r="157" spans="1:2" x14ac:dyDescent="0.25">
      <c r="A157">
        <v>5962</v>
      </c>
      <c r="B157">
        <v>9174</v>
      </c>
    </row>
    <row r="158" spans="1:2" x14ac:dyDescent="0.25">
      <c r="A158">
        <v>6019</v>
      </c>
      <c r="B158">
        <v>9234</v>
      </c>
    </row>
    <row r="159" spans="1:2" x14ac:dyDescent="0.25">
      <c r="A159">
        <v>6092</v>
      </c>
      <c r="B159">
        <v>9282</v>
      </c>
    </row>
    <row r="160" spans="1:2" x14ac:dyDescent="0.25">
      <c r="A160">
        <v>6110</v>
      </c>
      <c r="B160">
        <v>9319</v>
      </c>
    </row>
    <row r="161" spans="1:2" x14ac:dyDescent="0.25">
      <c r="A161">
        <v>6265</v>
      </c>
      <c r="B161">
        <v>9327</v>
      </c>
    </row>
    <row r="162" spans="1:2" x14ac:dyDescent="0.25">
      <c r="A162">
        <v>6322</v>
      </c>
      <c r="B162">
        <v>9503</v>
      </c>
    </row>
    <row r="163" spans="1:2" x14ac:dyDescent="0.25">
      <c r="A163">
        <v>6459</v>
      </c>
      <c r="B163">
        <v>9604</v>
      </c>
    </row>
    <row r="164" spans="1:2" x14ac:dyDescent="0.25">
      <c r="A164">
        <v>6470</v>
      </c>
      <c r="B164">
        <v>9704</v>
      </c>
    </row>
    <row r="165" spans="1:2" x14ac:dyDescent="0.25">
      <c r="A165">
        <v>6448</v>
      </c>
      <c r="B165">
        <v>9793</v>
      </c>
    </row>
    <row r="166" spans="1:2" x14ac:dyDescent="0.25">
      <c r="A166">
        <v>6545</v>
      </c>
      <c r="B166">
        <v>9903</v>
      </c>
    </row>
    <row r="167" spans="1:2" x14ac:dyDescent="0.25">
      <c r="A167">
        <v>6687</v>
      </c>
      <c r="B167">
        <v>10082</v>
      </c>
    </row>
    <row r="168" spans="1:2" x14ac:dyDescent="0.25">
      <c r="A168">
        <v>6869</v>
      </c>
      <c r="B168">
        <v>10176</v>
      </c>
    </row>
    <row r="169" spans="1:2" x14ac:dyDescent="0.25">
      <c r="A169">
        <v>6757</v>
      </c>
      <c r="B169">
        <v>10127</v>
      </c>
    </row>
    <row r="170" spans="1:2" x14ac:dyDescent="0.25">
      <c r="A170">
        <v>7107</v>
      </c>
      <c r="B170">
        <v>10204</v>
      </c>
    </row>
    <row r="171" spans="1:2" x14ac:dyDescent="0.25">
      <c r="A171">
        <v>6950</v>
      </c>
      <c r="B171">
        <v>10303</v>
      </c>
    </row>
    <row r="172" spans="1:2" x14ac:dyDescent="0.25">
      <c r="A172">
        <v>6990</v>
      </c>
      <c r="B172">
        <v>10375</v>
      </c>
    </row>
    <row r="173" spans="1:2" x14ac:dyDescent="0.25">
      <c r="A173">
        <v>7127</v>
      </c>
      <c r="B173">
        <v>10430</v>
      </c>
    </row>
    <row r="174" spans="1:2" x14ac:dyDescent="0.25">
      <c r="A174">
        <v>7174</v>
      </c>
      <c r="B174">
        <v>10517</v>
      </c>
    </row>
    <row r="175" spans="1:2" x14ac:dyDescent="0.25">
      <c r="A175">
        <v>7314</v>
      </c>
      <c r="B175">
        <v>10588</v>
      </c>
    </row>
    <row r="176" spans="1:2" x14ac:dyDescent="0.25">
      <c r="A176">
        <v>7274</v>
      </c>
      <c r="B176">
        <v>10611</v>
      </c>
    </row>
    <row r="177" spans="1:2" x14ac:dyDescent="0.25">
      <c r="A177">
        <v>7370</v>
      </c>
      <c r="B177">
        <v>10663</v>
      </c>
    </row>
    <row r="178" spans="1:2" x14ac:dyDescent="0.25">
      <c r="A178">
        <v>7523</v>
      </c>
      <c r="B178">
        <v>10838</v>
      </c>
    </row>
    <row r="179" spans="1:2" x14ac:dyDescent="0.25">
      <c r="A179">
        <v>7757</v>
      </c>
      <c r="B179">
        <v>10959</v>
      </c>
    </row>
    <row r="180" spans="1:2" x14ac:dyDescent="0.25">
      <c r="A180">
        <v>7588</v>
      </c>
      <c r="B180">
        <v>10994</v>
      </c>
    </row>
    <row r="181" spans="1:2" x14ac:dyDescent="0.25">
      <c r="A181">
        <v>7838</v>
      </c>
      <c r="B181">
        <v>11096</v>
      </c>
    </row>
    <row r="182" spans="1:2" x14ac:dyDescent="0.25">
      <c r="A182">
        <v>7877</v>
      </c>
      <c r="B182">
        <v>11253</v>
      </c>
    </row>
    <row r="183" spans="1:2" x14ac:dyDescent="0.25">
      <c r="A183">
        <v>7936</v>
      </c>
      <c r="B183">
        <v>11378</v>
      </c>
    </row>
    <row r="184" spans="1:2" x14ac:dyDescent="0.25">
      <c r="A184">
        <v>7901</v>
      </c>
      <c r="B184">
        <v>11407</v>
      </c>
    </row>
    <row r="185" spans="1:2" x14ac:dyDescent="0.25">
      <c r="A185">
        <v>8039</v>
      </c>
      <c r="B185">
        <v>11493</v>
      </c>
    </row>
    <row r="186" spans="1:2" x14ac:dyDescent="0.25">
      <c r="A186">
        <v>8085</v>
      </c>
      <c r="B186">
        <v>11607</v>
      </c>
    </row>
    <row r="187" spans="1:2" x14ac:dyDescent="0.25">
      <c r="A187">
        <v>8239</v>
      </c>
      <c r="B187">
        <v>11694</v>
      </c>
    </row>
    <row r="188" spans="1:2" x14ac:dyDescent="0.25">
      <c r="A188">
        <v>8427</v>
      </c>
      <c r="B188">
        <v>11711</v>
      </c>
    </row>
    <row r="189" spans="1:2" x14ac:dyDescent="0.25">
      <c r="A189">
        <v>8321</v>
      </c>
      <c r="B189">
        <v>11784</v>
      </c>
    </row>
    <row r="190" spans="1:2" x14ac:dyDescent="0.25">
      <c r="A190">
        <v>8412</v>
      </c>
      <c r="B190">
        <v>11892</v>
      </c>
    </row>
    <row r="191" spans="1:2" x14ac:dyDescent="0.25">
      <c r="A191">
        <v>8587</v>
      </c>
      <c r="B191">
        <v>12037</v>
      </c>
    </row>
    <row r="192" spans="1:2" x14ac:dyDescent="0.25">
      <c r="A192">
        <v>8670</v>
      </c>
      <c r="B192">
        <v>12014</v>
      </c>
    </row>
    <row r="193" spans="1:2" x14ac:dyDescent="0.25">
      <c r="A193">
        <v>8632</v>
      </c>
      <c r="B193">
        <v>12069</v>
      </c>
    </row>
    <row r="194" spans="1:2" x14ac:dyDescent="0.25">
      <c r="A194">
        <v>8702</v>
      </c>
      <c r="B194">
        <v>12250</v>
      </c>
    </row>
    <row r="195" spans="1:2" x14ac:dyDescent="0.25">
      <c r="A195">
        <v>8781</v>
      </c>
      <c r="B195">
        <v>12392</v>
      </c>
    </row>
    <row r="196" spans="1:2" x14ac:dyDescent="0.25">
      <c r="A196">
        <v>8955</v>
      </c>
      <c r="B196">
        <v>12461</v>
      </c>
    </row>
    <row r="197" spans="1:2" x14ac:dyDescent="0.25">
      <c r="A197">
        <v>9154</v>
      </c>
      <c r="B197">
        <v>12577</v>
      </c>
    </row>
    <row r="198" spans="1:2" x14ac:dyDescent="0.25">
      <c r="A198">
        <v>9065</v>
      </c>
      <c r="B198">
        <v>12702</v>
      </c>
    </row>
    <row r="199" spans="1:2" x14ac:dyDescent="0.25">
      <c r="A199">
        <v>9208</v>
      </c>
      <c r="B199">
        <v>12898</v>
      </c>
    </row>
    <row r="200" spans="1:2" x14ac:dyDescent="0.25">
      <c r="A200">
        <v>9268</v>
      </c>
      <c r="B200">
        <v>12995</v>
      </c>
    </row>
    <row r="201" spans="1:2" x14ac:dyDescent="0.25">
      <c r="A201">
        <v>9475</v>
      </c>
      <c r="B201">
        <v>12919</v>
      </c>
    </row>
    <row r="202" spans="1:2" x14ac:dyDescent="0.25">
      <c r="A202">
        <v>9756</v>
      </c>
      <c r="B202">
        <v>13070</v>
      </c>
    </row>
    <row r="203" spans="1:2" x14ac:dyDescent="0.25">
      <c r="A203">
        <v>9487</v>
      </c>
      <c r="B203">
        <v>13182</v>
      </c>
    </row>
    <row r="204" spans="1:2" x14ac:dyDescent="0.25">
      <c r="A204">
        <v>9651</v>
      </c>
      <c r="B204">
        <v>13289</v>
      </c>
    </row>
    <row r="205" spans="1:2" x14ac:dyDescent="0.25">
      <c r="A205">
        <v>9709</v>
      </c>
      <c r="B205">
        <v>13336</v>
      </c>
    </row>
    <row r="206" spans="1:2" x14ac:dyDescent="0.25">
      <c r="A206">
        <v>9844</v>
      </c>
      <c r="B206">
        <v>13482</v>
      </c>
    </row>
    <row r="207" spans="1:2" x14ac:dyDescent="0.25">
      <c r="A207">
        <v>9907</v>
      </c>
      <c r="B207">
        <v>13512</v>
      </c>
    </row>
    <row r="208" spans="1:2" x14ac:dyDescent="0.25">
      <c r="A208">
        <v>9946</v>
      </c>
      <c r="B208">
        <v>13546</v>
      </c>
    </row>
    <row r="209" spans="1:2" x14ac:dyDescent="0.25">
      <c r="A209">
        <v>10021</v>
      </c>
      <c r="B209">
        <v>13587</v>
      </c>
    </row>
    <row r="210" spans="1:2" x14ac:dyDescent="0.25">
      <c r="A210">
        <v>10173</v>
      </c>
      <c r="B210">
        <v>13785</v>
      </c>
    </row>
    <row r="211" spans="1:2" x14ac:dyDescent="0.25">
      <c r="A211">
        <v>10222</v>
      </c>
      <c r="B211">
        <v>13941</v>
      </c>
    </row>
    <row r="212" spans="1:2" x14ac:dyDescent="0.25">
      <c r="A212">
        <v>10344</v>
      </c>
      <c r="B212">
        <v>14027</v>
      </c>
    </row>
    <row r="213" spans="1:2" x14ac:dyDescent="0.25">
      <c r="A213">
        <v>10400</v>
      </c>
      <c r="B213">
        <v>14114</v>
      </c>
    </row>
    <row r="214" spans="1:2" x14ac:dyDescent="0.25">
      <c r="A214">
        <v>10799</v>
      </c>
      <c r="B214">
        <v>14262</v>
      </c>
    </row>
    <row r="215" spans="1:2" x14ac:dyDescent="0.25">
      <c r="A215">
        <v>10546</v>
      </c>
      <c r="B215">
        <v>14336</v>
      </c>
    </row>
    <row r="216" spans="1:2" x14ac:dyDescent="0.25">
      <c r="A216">
        <v>10664</v>
      </c>
      <c r="B216">
        <v>14397</v>
      </c>
    </row>
    <row r="217" spans="1:2" x14ac:dyDescent="0.25">
      <c r="A217">
        <v>10718</v>
      </c>
      <c r="B217">
        <v>14475</v>
      </c>
    </row>
    <row r="218" spans="1:2" x14ac:dyDescent="0.25">
      <c r="A218">
        <v>11053</v>
      </c>
      <c r="B218">
        <v>14650</v>
      </c>
    </row>
    <row r="219" spans="1:2" x14ac:dyDescent="0.25">
      <c r="A219">
        <v>11073</v>
      </c>
      <c r="B219">
        <v>14807</v>
      </c>
    </row>
    <row r="220" spans="1:2" x14ac:dyDescent="0.25">
      <c r="A220">
        <v>11098</v>
      </c>
      <c r="B220">
        <v>14843</v>
      </c>
    </row>
    <row r="221" spans="1:2" x14ac:dyDescent="0.25">
      <c r="A221">
        <v>11322</v>
      </c>
      <c r="B221">
        <v>14862</v>
      </c>
    </row>
    <row r="222" spans="1:2" x14ac:dyDescent="0.25">
      <c r="A222">
        <v>11358</v>
      </c>
      <c r="B222">
        <v>14978</v>
      </c>
    </row>
    <row r="223" spans="1:2" x14ac:dyDescent="0.25">
      <c r="A223">
        <v>11731</v>
      </c>
      <c r="B223">
        <v>15051</v>
      </c>
    </row>
    <row r="224" spans="1:2" x14ac:dyDescent="0.25">
      <c r="A224">
        <v>11637</v>
      </c>
      <c r="B224">
        <v>15058</v>
      </c>
    </row>
    <row r="225" spans="1:2" x14ac:dyDescent="0.25">
      <c r="A225">
        <v>11504</v>
      </c>
      <c r="B225">
        <v>15148</v>
      </c>
    </row>
    <row r="226" spans="1:2" x14ac:dyDescent="0.25">
      <c r="A226">
        <v>11627</v>
      </c>
      <c r="B226">
        <v>15389</v>
      </c>
    </row>
    <row r="227" spans="1:2" x14ac:dyDescent="0.25">
      <c r="A227">
        <v>11686</v>
      </c>
      <c r="B227">
        <v>15456</v>
      </c>
    </row>
    <row r="228" spans="1:2" x14ac:dyDescent="0.25">
      <c r="A228">
        <v>11802</v>
      </c>
      <c r="B228">
        <v>15539</v>
      </c>
    </row>
    <row r="229" spans="1:2" x14ac:dyDescent="0.25">
      <c r="A229">
        <v>11883</v>
      </c>
      <c r="B229">
        <v>15784</v>
      </c>
    </row>
    <row r="230" spans="1:2" x14ac:dyDescent="0.25">
      <c r="A230">
        <v>12109</v>
      </c>
      <c r="B230">
        <v>15810</v>
      </c>
    </row>
    <row r="231" spans="1:2" x14ac:dyDescent="0.25">
      <c r="A231">
        <v>12228</v>
      </c>
      <c r="B231">
        <v>15955</v>
      </c>
    </row>
    <row r="232" spans="1:2" x14ac:dyDescent="0.25">
      <c r="A232">
        <v>12185</v>
      </c>
      <c r="B232">
        <v>15980</v>
      </c>
    </row>
    <row r="233" spans="1:2" x14ac:dyDescent="0.25">
      <c r="A233">
        <v>12309</v>
      </c>
      <c r="B233">
        <v>16071</v>
      </c>
    </row>
    <row r="234" spans="1:2" x14ac:dyDescent="0.25">
      <c r="A234">
        <v>12530</v>
      </c>
      <c r="B234">
        <v>16240</v>
      </c>
    </row>
    <row r="235" spans="1:2" x14ac:dyDescent="0.25">
      <c r="A235">
        <v>12566</v>
      </c>
      <c r="B235">
        <v>16295</v>
      </c>
    </row>
    <row r="236" spans="1:2" x14ac:dyDescent="0.25">
      <c r="A236">
        <v>12704</v>
      </c>
      <c r="B236">
        <v>16392</v>
      </c>
    </row>
    <row r="237" spans="1:2" x14ac:dyDescent="0.25">
      <c r="A237">
        <v>12664</v>
      </c>
      <c r="B237">
        <v>16501</v>
      </c>
    </row>
    <row r="238" spans="1:2" x14ac:dyDescent="0.25">
      <c r="A238">
        <v>12938</v>
      </c>
      <c r="B238">
        <v>16562</v>
      </c>
    </row>
    <row r="239" spans="1:2" x14ac:dyDescent="0.25">
      <c r="A239">
        <v>12986</v>
      </c>
      <c r="B239">
        <v>16636</v>
      </c>
    </row>
    <row r="240" spans="1:2" x14ac:dyDescent="0.25">
      <c r="A240">
        <v>13240</v>
      </c>
      <c r="B240">
        <v>16650</v>
      </c>
    </row>
    <row r="241" spans="1:2" x14ac:dyDescent="0.25">
      <c r="A241">
        <v>13167</v>
      </c>
      <c r="B241">
        <v>16729</v>
      </c>
    </row>
    <row r="242" spans="1:2" x14ac:dyDescent="0.25">
      <c r="A242">
        <v>13307</v>
      </c>
      <c r="B242">
        <v>16962</v>
      </c>
    </row>
    <row r="243" spans="1:2" x14ac:dyDescent="0.25">
      <c r="A243">
        <v>13523</v>
      </c>
      <c r="B243">
        <v>17049</v>
      </c>
    </row>
    <row r="244" spans="1:2" x14ac:dyDescent="0.25">
      <c r="A244">
        <v>13405</v>
      </c>
      <c r="B244">
        <v>17192</v>
      </c>
    </row>
    <row r="245" spans="1:2" x14ac:dyDescent="0.25">
      <c r="A245">
        <v>13549</v>
      </c>
      <c r="B245">
        <v>17211</v>
      </c>
    </row>
    <row r="246" spans="1:2" x14ac:dyDescent="0.25">
      <c r="A246">
        <v>14017</v>
      </c>
      <c r="B246">
        <v>17387</v>
      </c>
    </row>
    <row r="247" spans="1:2" x14ac:dyDescent="0.25">
      <c r="A247">
        <v>13771</v>
      </c>
      <c r="B247">
        <v>17487</v>
      </c>
    </row>
    <row r="248" spans="1:2" x14ac:dyDescent="0.25">
      <c r="A248">
        <v>14068</v>
      </c>
      <c r="B248">
        <v>17559</v>
      </c>
    </row>
    <row r="249" spans="1:2" x14ac:dyDescent="0.25">
      <c r="A249">
        <v>14280</v>
      </c>
      <c r="B249">
        <v>17642</v>
      </c>
    </row>
    <row r="250" spans="1:2" x14ac:dyDescent="0.25">
      <c r="A250">
        <v>14072</v>
      </c>
      <c r="B250">
        <v>17773</v>
      </c>
    </row>
    <row r="251" spans="1:2" x14ac:dyDescent="0.25">
      <c r="A251">
        <v>14210</v>
      </c>
      <c r="B251">
        <v>17822</v>
      </c>
    </row>
    <row r="252" spans="1:2" x14ac:dyDescent="0.25">
      <c r="A252">
        <v>14428</v>
      </c>
      <c r="B252">
        <v>18018</v>
      </c>
    </row>
    <row r="253" spans="1:2" x14ac:dyDescent="0.25">
      <c r="A253">
        <v>14478</v>
      </c>
      <c r="B253">
        <v>18045</v>
      </c>
    </row>
    <row r="254" spans="1:2" x14ac:dyDescent="0.25">
      <c r="A254">
        <v>14564</v>
      </c>
      <c r="B254">
        <v>18149</v>
      </c>
    </row>
    <row r="255" spans="1:2" x14ac:dyDescent="0.25">
      <c r="A255">
        <v>14593</v>
      </c>
      <c r="B255">
        <v>18239</v>
      </c>
    </row>
    <row r="256" spans="1:2" x14ac:dyDescent="0.25">
      <c r="A256">
        <v>14819</v>
      </c>
      <c r="B256">
        <v>18315</v>
      </c>
    </row>
    <row r="257" spans="1:2" x14ac:dyDescent="0.25">
      <c r="A257">
        <v>14960</v>
      </c>
      <c r="B257">
        <v>18327</v>
      </c>
    </row>
    <row r="258" spans="1:2" x14ac:dyDescent="0.25">
      <c r="A258">
        <v>14842</v>
      </c>
      <c r="B258">
        <v>18599</v>
      </c>
    </row>
    <row r="259" spans="1:2" x14ac:dyDescent="0.25">
      <c r="A259">
        <v>15089</v>
      </c>
      <c r="B259">
        <v>18735</v>
      </c>
    </row>
    <row r="260" spans="1:2" x14ac:dyDescent="0.25">
      <c r="A260">
        <v>15132</v>
      </c>
      <c r="B260">
        <v>18793</v>
      </c>
    </row>
    <row r="261" spans="1:2" x14ac:dyDescent="0.25">
      <c r="A261">
        <v>15606</v>
      </c>
      <c r="B261">
        <v>18960</v>
      </c>
    </row>
    <row r="262" spans="1:2" x14ac:dyDescent="0.25">
      <c r="A262">
        <v>15305</v>
      </c>
      <c r="B262">
        <v>19111</v>
      </c>
    </row>
    <row r="263" spans="1:2" x14ac:dyDescent="0.25">
      <c r="A263">
        <v>15566</v>
      </c>
      <c r="B263">
        <v>19246</v>
      </c>
    </row>
    <row r="264" spans="1:2" x14ac:dyDescent="0.25">
      <c r="A264">
        <v>15689</v>
      </c>
      <c r="B264">
        <v>19237</v>
      </c>
    </row>
    <row r="265" spans="1:2" x14ac:dyDescent="0.25">
      <c r="A265">
        <v>15699</v>
      </c>
      <c r="B265">
        <v>19393</v>
      </c>
    </row>
    <row r="266" spans="1:2" x14ac:dyDescent="0.25">
      <c r="A266">
        <v>15868</v>
      </c>
      <c r="B266">
        <v>19599</v>
      </c>
    </row>
    <row r="267" spans="1:2" x14ac:dyDescent="0.25">
      <c r="A267">
        <v>15963</v>
      </c>
      <c r="B267">
        <v>19694</v>
      </c>
    </row>
    <row r="268" spans="1:2" x14ac:dyDescent="0.25">
      <c r="A268">
        <v>16154</v>
      </c>
      <c r="B268">
        <v>19808</v>
      </c>
    </row>
    <row r="269" spans="1:2" x14ac:dyDescent="0.25">
      <c r="A269">
        <v>16452</v>
      </c>
      <c r="B269">
        <v>19824</v>
      </c>
    </row>
    <row r="270" spans="1:2" x14ac:dyDescent="0.25">
      <c r="A270">
        <v>16508</v>
      </c>
      <c r="B270">
        <v>19960</v>
      </c>
    </row>
    <row r="271" spans="1:2" x14ac:dyDescent="0.25">
      <c r="A271">
        <v>16526</v>
      </c>
      <c r="B271">
        <v>20044</v>
      </c>
    </row>
    <row r="272" spans="1:2" x14ac:dyDescent="0.25">
      <c r="A272">
        <v>16541</v>
      </c>
      <c r="B272">
        <v>20094</v>
      </c>
    </row>
    <row r="273" spans="1:2" x14ac:dyDescent="0.25">
      <c r="A273">
        <v>16538</v>
      </c>
      <c r="B273">
        <v>20123</v>
      </c>
    </row>
    <row r="274" spans="1:2" x14ac:dyDescent="0.25">
      <c r="A274">
        <v>16748</v>
      </c>
      <c r="B274">
        <v>20386</v>
      </c>
    </row>
    <row r="275" spans="1:2" x14ac:dyDescent="0.25">
      <c r="A275">
        <v>17030</v>
      </c>
      <c r="B275">
        <v>20520</v>
      </c>
    </row>
    <row r="276" spans="1:2" x14ac:dyDescent="0.25">
      <c r="A276">
        <v>17240</v>
      </c>
      <c r="B276">
        <v>20723</v>
      </c>
    </row>
    <row r="277" spans="1:2" x14ac:dyDescent="0.25">
      <c r="A277">
        <v>17050</v>
      </c>
      <c r="B277">
        <v>20833</v>
      </c>
    </row>
    <row r="278" spans="1:2" x14ac:dyDescent="0.25">
      <c r="A278">
        <v>17436</v>
      </c>
      <c r="B278">
        <v>20922</v>
      </c>
    </row>
    <row r="279" spans="1:2" x14ac:dyDescent="0.25">
      <c r="A279">
        <v>17301</v>
      </c>
      <c r="B279">
        <v>21077</v>
      </c>
    </row>
    <row r="280" spans="1:2" x14ac:dyDescent="0.25">
      <c r="A280">
        <v>17462</v>
      </c>
      <c r="B280">
        <v>21054</v>
      </c>
    </row>
    <row r="281" spans="1:2" x14ac:dyDescent="0.25">
      <c r="A281">
        <v>17851</v>
      </c>
      <c r="B281">
        <v>21281</v>
      </c>
    </row>
    <row r="282" spans="1:2" x14ac:dyDescent="0.25">
      <c r="A282">
        <v>17636</v>
      </c>
      <c r="B282">
        <v>21378</v>
      </c>
    </row>
    <row r="283" spans="1:2" x14ac:dyDescent="0.25">
      <c r="A283">
        <v>17954</v>
      </c>
      <c r="B283">
        <v>21472</v>
      </c>
    </row>
    <row r="284" spans="1:2" x14ac:dyDescent="0.25">
      <c r="A284">
        <v>18011</v>
      </c>
      <c r="B284">
        <v>21574</v>
      </c>
    </row>
    <row r="285" spans="1:2" x14ac:dyDescent="0.25">
      <c r="A285">
        <v>18392</v>
      </c>
      <c r="B285">
        <v>21722</v>
      </c>
    </row>
    <row r="286" spans="1:2" x14ac:dyDescent="0.25">
      <c r="A286">
        <v>18218</v>
      </c>
      <c r="B286">
        <v>21781</v>
      </c>
    </row>
    <row r="287" spans="1:2" x14ac:dyDescent="0.25">
      <c r="A287">
        <v>18608</v>
      </c>
      <c r="B287">
        <v>21849</v>
      </c>
    </row>
    <row r="288" spans="1:2" x14ac:dyDescent="0.25">
      <c r="A288">
        <v>18753</v>
      </c>
      <c r="B288">
        <v>21937</v>
      </c>
    </row>
    <row r="289" spans="1:2" x14ac:dyDescent="0.25">
      <c r="A289">
        <v>18683</v>
      </c>
      <c r="B289">
        <v>22075</v>
      </c>
    </row>
    <row r="290" spans="1:2" x14ac:dyDescent="0.25">
      <c r="A290">
        <v>18557</v>
      </c>
      <c r="B290">
        <v>22262</v>
      </c>
    </row>
    <row r="291" spans="1:2" x14ac:dyDescent="0.25">
      <c r="A291">
        <v>18828</v>
      </c>
      <c r="B291">
        <v>22395</v>
      </c>
    </row>
    <row r="292" spans="1:2" x14ac:dyDescent="0.25">
      <c r="A292">
        <v>18925</v>
      </c>
      <c r="B292">
        <v>22542</v>
      </c>
    </row>
    <row r="293" spans="1:2" x14ac:dyDescent="0.25">
      <c r="A293">
        <v>19011</v>
      </c>
      <c r="B293">
        <v>22704</v>
      </c>
    </row>
    <row r="294" spans="1:2" x14ac:dyDescent="0.25">
      <c r="A294">
        <v>19075</v>
      </c>
      <c r="B294">
        <v>22751</v>
      </c>
    </row>
    <row r="295" spans="1:2" x14ac:dyDescent="0.25">
      <c r="A295">
        <v>19282</v>
      </c>
      <c r="B295">
        <v>22908</v>
      </c>
    </row>
    <row r="296" spans="1:2" x14ac:dyDescent="0.25">
      <c r="A296">
        <v>19290</v>
      </c>
      <c r="B296">
        <v>23012</v>
      </c>
    </row>
    <row r="297" spans="1:2" x14ac:dyDescent="0.25">
      <c r="A297">
        <v>19468</v>
      </c>
      <c r="B297">
        <v>23083</v>
      </c>
    </row>
    <row r="298" spans="1:2" x14ac:dyDescent="0.25">
      <c r="A298">
        <v>19670</v>
      </c>
      <c r="B298">
        <v>23281</v>
      </c>
    </row>
    <row r="299" spans="1:2" x14ac:dyDescent="0.25">
      <c r="A299">
        <v>19828</v>
      </c>
      <c r="B299">
        <v>23341</v>
      </c>
    </row>
    <row r="300" spans="1:2" x14ac:dyDescent="0.25">
      <c r="A300">
        <v>19901</v>
      </c>
      <c r="B300">
        <v>23424</v>
      </c>
    </row>
    <row r="301" spans="1:2" x14ac:dyDescent="0.25">
      <c r="A301">
        <v>20142</v>
      </c>
      <c r="B301">
        <v>23526</v>
      </c>
    </row>
    <row r="302" spans="1:2" x14ac:dyDescent="0.25">
      <c r="A302">
        <v>20509</v>
      </c>
      <c r="B302">
        <v>23971</v>
      </c>
    </row>
    <row r="303" spans="1:2" x14ac:dyDescent="0.25">
      <c r="A303">
        <v>20655</v>
      </c>
      <c r="B303">
        <v>23701</v>
      </c>
    </row>
    <row r="304" spans="1:2" x14ac:dyDescent="0.25">
      <c r="A304">
        <v>20292</v>
      </c>
      <c r="B304">
        <v>23720</v>
      </c>
    </row>
    <row r="305" spans="1:2" x14ac:dyDescent="0.25">
      <c r="A305">
        <v>20494</v>
      </c>
      <c r="B305">
        <v>23879</v>
      </c>
    </row>
    <row r="306" spans="1:2" x14ac:dyDescent="0.25">
      <c r="A306">
        <v>20702</v>
      </c>
      <c r="B306">
        <v>24092</v>
      </c>
    </row>
    <row r="307" spans="1:2" x14ac:dyDescent="0.25">
      <c r="A307">
        <v>20982</v>
      </c>
      <c r="B307">
        <v>24209</v>
      </c>
    </row>
    <row r="308" spans="1:2" x14ac:dyDescent="0.25">
      <c r="A308">
        <v>23094</v>
      </c>
      <c r="B308">
        <v>24322</v>
      </c>
    </row>
    <row r="309" spans="1:2" x14ac:dyDescent="0.25">
      <c r="A309">
        <v>21322</v>
      </c>
      <c r="B309">
        <v>24385</v>
      </c>
    </row>
    <row r="310" spans="1:2" x14ac:dyDescent="0.25">
      <c r="A310">
        <v>21341</v>
      </c>
      <c r="B310">
        <v>24594</v>
      </c>
    </row>
    <row r="311" spans="1:2" x14ac:dyDescent="0.25">
      <c r="A311">
        <v>21365</v>
      </c>
      <c r="B311">
        <v>24745</v>
      </c>
    </row>
    <row r="312" spans="1:2" x14ac:dyDescent="0.25">
      <c r="A312">
        <v>22508</v>
      </c>
      <c r="B312">
        <v>24681</v>
      </c>
    </row>
    <row r="313" spans="1:2" x14ac:dyDescent="0.25">
      <c r="A313">
        <v>21574</v>
      </c>
      <c r="B313">
        <v>24802</v>
      </c>
    </row>
    <row r="314" spans="1:2" x14ac:dyDescent="0.25">
      <c r="A314">
        <v>23899</v>
      </c>
      <c r="B314">
        <v>25000</v>
      </c>
    </row>
    <row r="315" spans="1:2" x14ac:dyDescent="0.25">
      <c r="A315">
        <v>21991</v>
      </c>
      <c r="B315">
        <v>25162</v>
      </c>
    </row>
    <row r="316" spans="1:2" x14ac:dyDescent="0.25">
      <c r="A316">
        <v>26946</v>
      </c>
      <c r="B316">
        <v>25275</v>
      </c>
    </row>
    <row r="317" spans="1:2" x14ac:dyDescent="0.25">
      <c r="A317">
        <v>22194</v>
      </c>
      <c r="B317">
        <v>25334</v>
      </c>
    </row>
    <row r="318" spans="1:2" x14ac:dyDescent="0.25">
      <c r="A318">
        <v>26689</v>
      </c>
      <c r="B318">
        <v>25458</v>
      </c>
    </row>
    <row r="319" spans="1:2" x14ac:dyDescent="0.25">
      <c r="A319">
        <v>22577</v>
      </c>
      <c r="B319">
        <v>25614</v>
      </c>
    </row>
    <row r="320" spans="1:2" x14ac:dyDescent="0.25">
      <c r="A320">
        <v>22537</v>
      </c>
      <c r="B320">
        <v>25758</v>
      </c>
    </row>
    <row r="321" spans="1:2" x14ac:dyDescent="0.25">
      <c r="A321">
        <v>22544</v>
      </c>
      <c r="B321">
        <v>25777</v>
      </c>
    </row>
    <row r="322" spans="1:2" x14ac:dyDescent="0.25">
      <c r="A322">
        <v>22661</v>
      </c>
      <c r="B322">
        <v>25952</v>
      </c>
    </row>
    <row r="323" spans="1:2" x14ac:dyDescent="0.25">
      <c r="A323">
        <v>26871</v>
      </c>
      <c r="B323">
        <v>26231</v>
      </c>
    </row>
    <row r="324" spans="1:2" x14ac:dyDescent="0.25">
      <c r="A324">
        <v>23347</v>
      </c>
      <c r="B324">
        <v>26394</v>
      </c>
    </row>
    <row r="325" spans="1:2" x14ac:dyDescent="0.25">
      <c r="A325">
        <v>22956</v>
      </c>
      <c r="B325">
        <v>26431</v>
      </c>
    </row>
    <row r="326" spans="1:2" x14ac:dyDescent="0.25">
      <c r="A326">
        <v>24111</v>
      </c>
      <c r="B326">
        <v>26705</v>
      </c>
    </row>
    <row r="327" spans="1:2" x14ac:dyDescent="0.25">
      <c r="A327">
        <v>24533</v>
      </c>
      <c r="B327">
        <v>26925</v>
      </c>
    </row>
    <row r="328" spans="1:2" x14ac:dyDescent="0.25">
      <c r="A328">
        <v>25008</v>
      </c>
      <c r="B328">
        <v>27018</v>
      </c>
    </row>
    <row r="329" spans="1:2" x14ac:dyDescent="0.25">
      <c r="A329">
        <v>23713</v>
      </c>
      <c r="B329">
        <v>27031</v>
      </c>
    </row>
    <row r="330" spans="1:2" x14ac:dyDescent="0.25">
      <c r="A330">
        <v>23970</v>
      </c>
      <c r="B330">
        <v>27224</v>
      </c>
    </row>
    <row r="331" spans="1:2" x14ac:dyDescent="0.25">
      <c r="A331">
        <v>29572</v>
      </c>
      <c r="B331">
        <v>27430</v>
      </c>
    </row>
    <row r="332" spans="1:2" x14ac:dyDescent="0.25">
      <c r="A332">
        <v>24246</v>
      </c>
      <c r="B332">
        <v>27391</v>
      </c>
    </row>
    <row r="333" spans="1:2" x14ac:dyDescent="0.25">
      <c r="A333">
        <v>24109</v>
      </c>
      <c r="B333">
        <v>27516</v>
      </c>
    </row>
    <row r="334" spans="1:2" x14ac:dyDescent="0.25">
      <c r="A334">
        <v>24308</v>
      </c>
      <c r="B334">
        <v>27759</v>
      </c>
    </row>
    <row r="335" spans="1:2" x14ac:dyDescent="0.25">
      <c r="A335">
        <v>24380</v>
      </c>
      <c r="B335">
        <v>27854</v>
      </c>
    </row>
    <row r="336" spans="1:2" x14ac:dyDescent="0.25">
      <c r="A336">
        <v>24509</v>
      </c>
      <c r="B336">
        <v>27830</v>
      </c>
    </row>
    <row r="337" spans="1:2" x14ac:dyDescent="0.25">
      <c r="A337">
        <v>24722</v>
      </c>
      <c r="B337">
        <v>28038</v>
      </c>
    </row>
    <row r="338" spans="1:2" x14ac:dyDescent="0.25">
      <c r="A338">
        <v>25132</v>
      </c>
      <c r="B338">
        <v>28261</v>
      </c>
    </row>
    <row r="339" spans="1:2" x14ac:dyDescent="0.25">
      <c r="A339">
        <v>25167</v>
      </c>
      <c r="B339">
        <v>28386</v>
      </c>
    </row>
    <row r="340" spans="1:2" x14ac:dyDescent="0.25">
      <c r="A340">
        <v>25059</v>
      </c>
      <c r="B340">
        <v>28578</v>
      </c>
    </row>
    <row r="341" spans="1:2" x14ac:dyDescent="0.25">
      <c r="A341">
        <v>25385</v>
      </c>
      <c r="B341">
        <v>28703</v>
      </c>
    </row>
    <row r="342" spans="1:2" x14ac:dyDescent="0.25">
      <c r="A342">
        <v>25806</v>
      </c>
      <c r="B342">
        <v>28870</v>
      </c>
    </row>
    <row r="343" spans="1:2" x14ac:dyDescent="0.25">
      <c r="A343">
        <v>25766</v>
      </c>
      <c r="B343">
        <v>28979</v>
      </c>
    </row>
    <row r="344" spans="1:2" x14ac:dyDescent="0.25">
      <c r="A344">
        <v>25791</v>
      </c>
      <c r="B344">
        <v>29474</v>
      </c>
    </row>
    <row r="345" spans="1:2" x14ac:dyDescent="0.25">
      <c r="A345">
        <v>25862</v>
      </c>
      <c r="B345">
        <v>29286</v>
      </c>
    </row>
    <row r="346" spans="1:2" x14ac:dyDescent="0.25">
      <c r="A346">
        <v>26497</v>
      </c>
      <c r="B346">
        <v>29424</v>
      </c>
    </row>
    <row r="347" spans="1:2" x14ac:dyDescent="0.25">
      <c r="A347">
        <v>26174</v>
      </c>
      <c r="B347">
        <v>29507</v>
      </c>
    </row>
    <row r="348" spans="1:2" x14ac:dyDescent="0.25">
      <c r="A348">
        <v>26584</v>
      </c>
      <c r="B348">
        <v>29625</v>
      </c>
    </row>
    <row r="349" spans="1:2" x14ac:dyDescent="0.25">
      <c r="A349">
        <v>26600</v>
      </c>
      <c r="B349">
        <v>29807</v>
      </c>
    </row>
    <row r="350" spans="1:2" x14ac:dyDescent="0.25">
      <c r="A350">
        <v>26829</v>
      </c>
      <c r="B350">
        <v>29918</v>
      </c>
    </row>
    <row r="351" spans="1:2" x14ac:dyDescent="0.25">
      <c r="A351">
        <v>26976</v>
      </c>
      <c r="B351">
        <v>30095</v>
      </c>
    </row>
    <row r="352" spans="1:2" x14ac:dyDescent="0.25">
      <c r="A352">
        <v>27096</v>
      </c>
      <c r="B352">
        <v>30200</v>
      </c>
    </row>
    <row r="353" spans="1:2" x14ac:dyDescent="0.25">
      <c r="A353">
        <v>26949</v>
      </c>
      <c r="B353">
        <v>30264</v>
      </c>
    </row>
    <row r="354" spans="1:2" x14ac:dyDescent="0.25">
      <c r="A354">
        <v>27148</v>
      </c>
      <c r="B354">
        <v>30366</v>
      </c>
    </row>
    <row r="355" spans="1:2" x14ac:dyDescent="0.25">
      <c r="A355">
        <v>27380</v>
      </c>
      <c r="B355">
        <v>30589</v>
      </c>
    </row>
    <row r="356" spans="1:2" x14ac:dyDescent="0.25">
      <c r="A356">
        <v>27556</v>
      </c>
      <c r="B356">
        <v>30607</v>
      </c>
    </row>
    <row r="357" spans="1:2" x14ac:dyDescent="0.25">
      <c r="A357">
        <v>27821</v>
      </c>
      <c r="B357">
        <v>30793</v>
      </c>
    </row>
    <row r="358" spans="1:2" x14ac:dyDescent="0.25">
      <c r="A358">
        <v>27834</v>
      </c>
      <c r="B358">
        <v>31026</v>
      </c>
    </row>
    <row r="359" spans="1:2" x14ac:dyDescent="0.25">
      <c r="A359">
        <v>28095</v>
      </c>
      <c r="B359">
        <v>31065</v>
      </c>
    </row>
    <row r="360" spans="1:2" x14ac:dyDescent="0.25">
      <c r="A360">
        <v>28220</v>
      </c>
      <c r="B360">
        <v>31105</v>
      </c>
    </row>
    <row r="361" spans="1:2" x14ac:dyDescent="0.25">
      <c r="A361">
        <v>28301</v>
      </c>
      <c r="B361">
        <v>31119</v>
      </c>
    </row>
    <row r="362" spans="1:2" x14ac:dyDescent="0.25">
      <c r="A362">
        <v>28565</v>
      </c>
      <c r="B362">
        <v>31516</v>
      </c>
    </row>
    <row r="363" spans="1:2" x14ac:dyDescent="0.25">
      <c r="A363">
        <v>28434</v>
      </c>
      <c r="B363">
        <v>31608</v>
      </c>
    </row>
    <row r="364" spans="1:2" x14ac:dyDescent="0.25">
      <c r="A364">
        <v>28753</v>
      </c>
      <c r="B364">
        <v>31676</v>
      </c>
    </row>
    <row r="365" spans="1:2" x14ac:dyDescent="0.25">
      <c r="A365">
        <v>29173</v>
      </c>
      <c r="B365">
        <v>31793</v>
      </c>
    </row>
    <row r="366" spans="1:2" x14ac:dyDescent="0.25">
      <c r="A366">
        <v>29194</v>
      </c>
      <c r="B366">
        <v>31823</v>
      </c>
    </row>
    <row r="367" spans="1:2" x14ac:dyDescent="0.25">
      <c r="A367">
        <v>29370</v>
      </c>
      <c r="B367">
        <v>31972</v>
      </c>
    </row>
    <row r="368" spans="1:2" x14ac:dyDescent="0.25">
      <c r="A368">
        <v>29430</v>
      </c>
      <c r="B368">
        <v>32050</v>
      </c>
    </row>
    <row r="369" spans="1:2" x14ac:dyDescent="0.25">
      <c r="A369">
        <v>29446</v>
      </c>
      <c r="B369">
        <v>32163</v>
      </c>
    </row>
    <row r="370" spans="1:2" x14ac:dyDescent="0.25">
      <c r="A370">
        <v>29488</v>
      </c>
      <c r="B370">
        <v>32390</v>
      </c>
    </row>
    <row r="371" spans="1:2" x14ac:dyDescent="0.25">
      <c r="A371">
        <v>29584</v>
      </c>
      <c r="B371">
        <v>32520</v>
      </c>
    </row>
    <row r="372" spans="1:2" x14ac:dyDescent="0.25">
      <c r="A372">
        <v>29951</v>
      </c>
      <c r="B372">
        <v>32688</v>
      </c>
    </row>
    <row r="373" spans="1:2" x14ac:dyDescent="0.25">
      <c r="A373">
        <v>29930</v>
      </c>
      <c r="B373">
        <v>32714</v>
      </c>
    </row>
    <row r="374" spans="1:2" x14ac:dyDescent="0.25">
      <c r="A374">
        <v>30582</v>
      </c>
      <c r="B374">
        <v>32809</v>
      </c>
    </row>
    <row r="375" spans="1:2" x14ac:dyDescent="0.25">
      <c r="A375">
        <v>30458</v>
      </c>
      <c r="B375">
        <v>32947</v>
      </c>
    </row>
    <row r="376" spans="1:2" x14ac:dyDescent="0.25">
      <c r="A376">
        <v>30282</v>
      </c>
      <c r="B376">
        <v>33049</v>
      </c>
    </row>
    <row r="377" spans="1:2" x14ac:dyDescent="0.25">
      <c r="A377">
        <v>30721</v>
      </c>
      <c r="B377">
        <v>33300</v>
      </c>
    </row>
    <row r="378" spans="1:2" x14ac:dyDescent="0.25">
      <c r="A378">
        <v>30883</v>
      </c>
      <c r="B378">
        <v>33250</v>
      </c>
    </row>
    <row r="379" spans="1:2" x14ac:dyDescent="0.25">
      <c r="A379">
        <v>31138</v>
      </c>
      <c r="B379">
        <v>33450</v>
      </c>
    </row>
    <row r="380" spans="1:2" x14ac:dyDescent="0.25">
      <c r="A380">
        <v>31837</v>
      </c>
      <c r="B380">
        <v>34007</v>
      </c>
    </row>
    <row r="381" spans="1:2" x14ac:dyDescent="0.25">
      <c r="A381">
        <v>31616</v>
      </c>
      <c r="B381">
        <v>33619</v>
      </c>
    </row>
    <row r="382" spans="1:2" x14ac:dyDescent="0.25">
      <c r="A382">
        <v>31717</v>
      </c>
      <c r="B382">
        <v>33814</v>
      </c>
    </row>
    <row r="383" spans="1:2" x14ac:dyDescent="0.25">
      <c r="A383">
        <v>32585</v>
      </c>
      <c r="B383">
        <v>34009</v>
      </c>
    </row>
    <row r="384" spans="1:2" x14ac:dyDescent="0.25">
      <c r="A384">
        <v>32927</v>
      </c>
      <c r="B384">
        <v>34044</v>
      </c>
    </row>
    <row r="385" spans="1:2" x14ac:dyDescent="0.25">
      <c r="A385">
        <v>33662</v>
      </c>
      <c r="B385">
        <v>34193</v>
      </c>
    </row>
    <row r="386" spans="1:2" x14ac:dyDescent="0.25">
      <c r="A386">
        <v>33194</v>
      </c>
      <c r="B386">
        <v>34358</v>
      </c>
    </row>
    <row r="387" spans="1:2" x14ac:dyDescent="0.25">
      <c r="A387">
        <v>33035</v>
      </c>
      <c r="B387">
        <v>34590</v>
      </c>
    </row>
    <row r="388" spans="1:2" x14ac:dyDescent="0.25">
      <c r="A388">
        <v>49170</v>
      </c>
      <c r="B388">
        <v>34667</v>
      </c>
    </row>
    <row r="389" spans="1:2" x14ac:dyDescent="0.25">
      <c r="A389">
        <v>32551</v>
      </c>
      <c r="B389">
        <v>34861</v>
      </c>
    </row>
    <row r="390" spans="1:2" x14ac:dyDescent="0.25">
      <c r="A390">
        <v>32840</v>
      </c>
      <c r="B390">
        <v>34982</v>
      </c>
    </row>
    <row r="391" spans="1:2" x14ac:dyDescent="0.25">
      <c r="A391">
        <v>32814</v>
      </c>
      <c r="B391">
        <v>35137</v>
      </c>
    </row>
    <row r="392" spans="1:2" x14ac:dyDescent="0.25">
      <c r="A392">
        <v>33380</v>
      </c>
      <c r="B392">
        <v>35332</v>
      </c>
    </row>
    <row r="393" spans="1:2" x14ac:dyDescent="0.25">
      <c r="A393">
        <v>33318</v>
      </c>
      <c r="B393">
        <v>35431</v>
      </c>
    </row>
    <row r="394" spans="1:2" x14ac:dyDescent="0.25">
      <c r="A394">
        <v>33544</v>
      </c>
      <c r="B394">
        <v>35514</v>
      </c>
    </row>
    <row r="395" spans="1:2" x14ac:dyDescent="0.25">
      <c r="A395">
        <v>33659</v>
      </c>
      <c r="B395">
        <v>35727</v>
      </c>
    </row>
    <row r="396" spans="1:2" x14ac:dyDescent="0.25">
      <c r="A396">
        <v>33885</v>
      </c>
      <c r="B396">
        <v>35842</v>
      </c>
    </row>
    <row r="397" spans="1:2" x14ac:dyDescent="0.25">
      <c r="A397">
        <v>34030</v>
      </c>
      <c r="B397">
        <v>35922</v>
      </c>
    </row>
    <row r="398" spans="1:2" x14ac:dyDescent="0.25">
      <c r="A398">
        <v>33831</v>
      </c>
      <c r="B398">
        <v>36178</v>
      </c>
    </row>
    <row r="399" spans="1:2" x14ac:dyDescent="0.25">
      <c r="A399">
        <v>33953</v>
      </c>
      <c r="B399">
        <v>36203</v>
      </c>
    </row>
    <row r="400" spans="1:2" x14ac:dyDescent="0.25">
      <c r="A400">
        <v>34208</v>
      </c>
      <c r="B400">
        <v>36423</v>
      </c>
    </row>
    <row r="401" spans="1:2" x14ac:dyDescent="0.25">
      <c r="A401">
        <v>34408</v>
      </c>
      <c r="B401">
        <v>36400</v>
      </c>
    </row>
    <row r="402" spans="1:2" x14ac:dyDescent="0.25">
      <c r="A402">
        <v>34947</v>
      </c>
      <c r="B402">
        <v>36805</v>
      </c>
    </row>
    <row r="403" spans="1:2" x14ac:dyDescent="0.25">
      <c r="A403">
        <v>34649</v>
      </c>
      <c r="B403">
        <v>36789</v>
      </c>
    </row>
    <row r="404" spans="1:2" x14ac:dyDescent="0.25">
      <c r="A404">
        <v>34975</v>
      </c>
      <c r="B404">
        <v>36974</v>
      </c>
    </row>
    <row r="405" spans="1:2" x14ac:dyDescent="0.25">
      <c r="A405">
        <v>35113</v>
      </c>
      <c r="B405">
        <v>37065</v>
      </c>
    </row>
    <row r="406" spans="1:2" x14ac:dyDescent="0.25">
      <c r="A406">
        <v>35315</v>
      </c>
      <c r="B406">
        <v>37279</v>
      </c>
    </row>
    <row r="407" spans="1:2" x14ac:dyDescent="0.25">
      <c r="A407">
        <v>35460</v>
      </c>
      <c r="B407">
        <v>37377</v>
      </c>
    </row>
    <row r="408" spans="1:2" x14ac:dyDescent="0.25">
      <c r="A408">
        <v>35613</v>
      </c>
      <c r="B408">
        <v>37551</v>
      </c>
    </row>
    <row r="409" spans="1:2" x14ac:dyDescent="0.25">
      <c r="A409">
        <v>35510</v>
      </c>
      <c r="B409">
        <v>37676</v>
      </c>
    </row>
    <row r="410" spans="1:2" x14ac:dyDescent="0.25">
      <c r="A410">
        <v>35974</v>
      </c>
      <c r="B410">
        <v>37896</v>
      </c>
    </row>
    <row r="411" spans="1:2" x14ac:dyDescent="0.25">
      <c r="A411">
        <v>36143</v>
      </c>
      <c r="B411">
        <v>38055</v>
      </c>
    </row>
    <row r="412" spans="1:2" x14ac:dyDescent="0.25">
      <c r="A412">
        <v>36556</v>
      </c>
      <c r="B412">
        <v>38389</v>
      </c>
    </row>
    <row r="413" spans="1:2" x14ac:dyDescent="0.25">
      <c r="A413">
        <v>36476</v>
      </c>
      <c r="B413">
        <v>38267</v>
      </c>
    </row>
    <row r="414" spans="1:2" x14ac:dyDescent="0.25">
      <c r="A414">
        <v>36735</v>
      </c>
      <c r="B414">
        <v>38394</v>
      </c>
    </row>
    <row r="415" spans="1:2" x14ac:dyDescent="0.25">
      <c r="A415">
        <v>37003</v>
      </c>
      <c r="B415">
        <v>38472</v>
      </c>
    </row>
    <row r="416" spans="1:2" x14ac:dyDescent="0.25">
      <c r="A416">
        <v>36945</v>
      </c>
      <c r="B416">
        <v>38643</v>
      </c>
    </row>
    <row r="417" spans="1:2" x14ac:dyDescent="0.25">
      <c r="A417">
        <v>37074</v>
      </c>
      <c r="B417">
        <v>38766</v>
      </c>
    </row>
    <row r="418" spans="1:2" x14ac:dyDescent="0.25">
      <c r="A418">
        <v>37601</v>
      </c>
      <c r="B418">
        <v>38941</v>
      </c>
    </row>
    <row r="419" spans="1:2" x14ac:dyDescent="0.25">
      <c r="A419">
        <v>37415</v>
      </c>
      <c r="B419">
        <v>39030</v>
      </c>
    </row>
    <row r="420" spans="1:2" x14ac:dyDescent="0.25">
      <c r="A420">
        <v>38457</v>
      </c>
      <c r="B420">
        <v>39234</v>
      </c>
    </row>
    <row r="421" spans="1:2" x14ac:dyDescent="0.25">
      <c r="A421">
        <v>39090</v>
      </c>
      <c r="B421">
        <v>39349</v>
      </c>
    </row>
    <row r="422" spans="1:2" x14ac:dyDescent="0.25">
      <c r="A422">
        <v>38555</v>
      </c>
      <c r="B422">
        <v>39416</v>
      </c>
    </row>
    <row r="423" spans="1:2" x14ac:dyDescent="0.25">
      <c r="A423">
        <v>39111</v>
      </c>
      <c r="B423">
        <v>39722</v>
      </c>
    </row>
    <row r="424" spans="1:2" x14ac:dyDescent="0.25">
      <c r="A424">
        <v>38427</v>
      </c>
      <c r="B424">
        <v>39704</v>
      </c>
    </row>
    <row r="425" spans="1:2" x14ac:dyDescent="0.25">
      <c r="A425">
        <v>39295</v>
      </c>
      <c r="B425">
        <v>39925</v>
      </c>
    </row>
    <row r="426" spans="1:2" x14ac:dyDescent="0.25">
      <c r="A426">
        <v>38909</v>
      </c>
      <c r="B426">
        <v>39947</v>
      </c>
    </row>
    <row r="427" spans="1:2" x14ac:dyDescent="0.25">
      <c r="A427">
        <v>38882</v>
      </c>
      <c r="B427">
        <v>40160</v>
      </c>
    </row>
    <row r="428" spans="1:2" x14ac:dyDescent="0.25">
      <c r="A428">
        <v>39083</v>
      </c>
      <c r="B428">
        <v>40340</v>
      </c>
    </row>
    <row r="429" spans="1:2" x14ac:dyDescent="0.25">
      <c r="A429">
        <v>39354</v>
      </c>
      <c r="B429">
        <v>40372</v>
      </c>
    </row>
    <row r="430" spans="1:2" x14ac:dyDescent="0.25">
      <c r="A430">
        <v>39391</v>
      </c>
      <c r="B430">
        <v>40587</v>
      </c>
    </row>
    <row r="431" spans="1:2" x14ac:dyDescent="0.25">
      <c r="A431">
        <v>39802</v>
      </c>
      <c r="B431">
        <v>40739</v>
      </c>
    </row>
    <row r="432" spans="1:2" x14ac:dyDescent="0.25">
      <c r="A432">
        <v>39663</v>
      </c>
      <c r="B432">
        <v>40796</v>
      </c>
    </row>
    <row r="433" spans="1:2" x14ac:dyDescent="0.25">
      <c r="A433">
        <v>39742</v>
      </c>
      <c r="B433">
        <v>40834</v>
      </c>
    </row>
    <row r="434" spans="1:2" x14ac:dyDescent="0.25">
      <c r="A434">
        <v>40179</v>
      </c>
      <c r="B434">
        <v>41021</v>
      </c>
    </row>
    <row r="435" spans="1:2" x14ac:dyDescent="0.25">
      <c r="A435">
        <v>40140</v>
      </c>
      <c r="B435">
        <v>41324</v>
      </c>
    </row>
    <row r="436" spans="1:2" x14ac:dyDescent="0.25">
      <c r="A436">
        <v>40523</v>
      </c>
      <c r="B436">
        <v>41349</v>
      </c>
    </row>
    <row r="437" spans="1:2" x14ac:dyDescent="0.25">
      <c r="A437">
        <v>41102</v>
      </c>
      <c r="B437">
        <v>41389</v>
      </c>
    </row>
    <row r="438" spans="1:2" x14ac:dyDescent="0.25">
      <c r="A438">
        <v>41385</v>
      </c>
      <c r="B438">
        <v>41678</v>
      </c>
    </row>
    <row r="439" spans="1:2" x14ac:dyDescent="0.25">
      <c r="A439">
        <v>41308</v>
      </c>
      <c r="B439">
        <v>41821</v>
      </c>
    </row>
    <row r="440" spans="1:2" x14ac:dyDescent="0.25">
      <c r="A440">
        <v>41226</v>
      </c>
      <c r="B440">
        <v>42043</v>
      </c>
    </row>
    <row r="441" spans="1:2" x14ac:dyDescent="0.25">
      <c r="A441">
        <v>41757</v>
      </c>
      <c r="B441">
        <v>41983</v>
      </c>
    </row>
    <row r="442" spans="1:2" x14ac:dyDescent="0.25">
      <c r="A442">
        <v>41633</v>
      </c>
      <c r="B442">
        <v>42151</v>
      </c>
    </row>
    <row r="443" spans="1:2" x14ac:dyDescent="0.25">
      <c r="A443">
        <v>41596</v>
      </c>
      <c r="B443">
        <v>42299</v>
      </c>
    </row>
    <row r="444" spans="1:2" x14ac:dyDescent="0.25">
      <c r="A444">
        <v>41902</v>
      </c>
      <c r="B444">
        <v>42415</v>
      </c>
    </row>
    <row r="445" spans="1:2" x14ac:dyDescent="0.25">
      <c r="A445">
        <v>43415</v>
      </c>
      <c r="B445">
        <v>42482</v>
      </c>
    </row>
    <row r="446" spans="1:2" x14ac:dyDescent="0.25">
      <c r="A446">
        <v>43362</v>
      </c>
      <c r="B446">
        <v>42797</v>
      </c>
    </row>
    <row r="447" spans="1:2" x14ac:dyDescent="0.25">
      <c r="A447">
        <v>43634</v>
      </c>
      <c r="B447">
        <v>42886</v>
      </c>
    </row>
    <row r="448" spans="1:2" x14ac:dyDescent="0.25">
      <c r="A448">
        <v>42695</v>
      </c>
      <c r="B448">
        <v>43115</v>
      </c>
    </row>
    <row r="449" spans="1:2" x14ac:dyDescent="0.25">
      <c r="A449">
        <v>42794</v>
      </c>
      <c r="B449">
        <v>43016</v>
      </c>
    </row>
    <row r="450" spans="1:2" x14ac:dyDescent="0.25">
      <c r="A450">
        <v>43093</v>
      </c>
      <c r="B450">
        <v>43438</v>
      </c>
    </row>
    <row r="451" spans="1:2" x14ac:dyDescent="0.25">
      <c r="A451">
        <v>43167</v>
      </c>
      <c r="B451">
        <v>43405</v>
      </c>
    </row>
    <row r="452" spans="1:2" x14ac:dyDescent="0.25">
      <c r="A452">
        <v>43210</v>
      </c>
      <c r="B452">
        <v>43654</v>
      </c>
    </row>
    <row r="453" spans="1:2" x14ac:dyDescent="0.25">
      <c r="A453">
        <v>43733</v>
      </c>
      <c r="B453">
        <v>43671</v>
      </c>
    </row>
    <row r="454" spans="1:2" x14ac:dyDescent="0.25">
      <c r="A454">
        <v>43681</v>
      </c>
      <c r="B454">
        <v>43875</v>
      </c>
    </row>
    <row r="455" spans="1:2" x14ac:dyDescent="0.25">
      <c r="A455">
        <v>43920</v>
      </c>
      <c r="B455">
        <v>44026</v>
      </c>
    </row>
    <row r="456" spans="1:2" x14ac:dyDescent="0.25">
      <c r="A456">
        <v>44080</v>
      </c>
      <c r="B456">
        <v>44182</v>
      </c>
    </row>
    <row r="457" spans="1:2" x14ac:dyDescent="0.25">
      <c r="A457">
        <v>44605</v>
      </c>
      <c r="B457">
        <v>44364</v>
      </c>
    </row>
    <row r="458" spans="1:2" x14ac:dyDescent="0.25">
      <c r="A458">
        <v>47634</v>
      </c>
      <c r="B458">
        <v>44678</v>
      </c>
    </row>
    <row r="459" spans="1:2" x14ac:dyDescent="0.25">
      <c r="A459">
        <v>47270</v>
      </c>
      <c r="B459">
        <v>44729</v>
      </c>
    </row>
    <row r="460" spans="1:2" x14ac:dyDescent="0.25">
      <c r="A460">
        <v>46437</v>
      </c>
      <c r="B460">
        <v>44811</v>
      </c>
    </row>
    <row r="461" spans="1:2" x14ac:dyDescent="0.25">
      <c r="A461">
        <v>48561</v>
      </c>
      <c r="B461">
        <v>44932</v>
      </c>
    </row>
    <row r="462" spans="1:2" x14ac:dyDescent="0.25">
      <c r="A462">
        <v>47041</v>
      </c>
      <c r="B462">
        <v>45176</v>
      </c>
    </row>
    <row r="463" spans="1:2" x14ac:dyDescent="0.25">
      <c r="A463">
        <v>48398</v>
      </c>
      <c r="B463">
        <v>45383</v>
      </c>
    </row>
    <row r="464" spans="1:2" x14ac:dyDescent="0.25">
      <c r="A464">
        <v>45381</v>
      </c>
      <c r="B464">
        <v>45412</v>
      </c>
    </row>
    <row r="465" spans="1:2" x14ac:dyDescent="0.25">
      <c r="A465">
        <v>45921</v>
      </c>
      <c r="B465">
        <v>45564</v>
      </c>
    </row>
    <row r="466" spans="1:2" x14ac:dyDescent="0.25">
      <c r="A466">
        <v>46068</v>
      </c>
      <c r="B466">
        <v>45855</v>
      </c>
    </row>
    <row r="467" spans="1:2" x14ac:dyDescent="0.25">
      <c r="A467">
        <v>46198</v>
      </c>
      <c r="B467">
        <v>46024</v>
      </c>
    </row>
    <row r="468" spans="1:2" x14ac:dyDescent="0.25">
      <c r="A468">
        <v>46635</v>
      </c>
      <c r="B468">
        <v>46015</v>
      </c>
    </row>
    <row r="469" spans="1:2" x14ac:dyDescent="0.25">
      <c r="A469">
        <v>46750</v>
      </c>
      <c r="B469">
        <v>46270</v>
      </c>
    </row>
    <row r="470" spans="1:2" x14ac:dyDescent="0.25">
      <c r="A470">
        <v>46956</v>
      </c>
      <c r="B470">
        <v>46483</v>
      </c>
    </row>
    <row r="471" spans="1:2" x14ac:dyDescent="0.25">
      <c r="A471">
        <v>47183</v>
      </c>
      <c r="B471">
        <v>46705</v>
      </c>
    </row>
    <row r="472" spans="1:2" x14ac:dyDescent="0.25">
      <c r="A472">
        <v>47155</v>
      </c>
      <c r="B472">
        <v>46693</v>
      </c>
    </row>
    <row r="473" spans="1:2" x14ac:dyDescent="0.25">
      <c r="A473">
        <v>47536</v>
      </c>
      <c r="B473">
        <v>46864</v>
      </c>
    </row>
    <row r="474" spans="1:2" x14ac:dyDescent="0.25">
      <c r="A474">
        <v>47426</v>
      </c>
      <c r="B474">
        <v>47166</v>
      </c>
    </row>
    <row r="475" spans="1:2" x14ac:dyDescent="0.25">
      <c r="A475">
        <v>48006</v>
      </c>
      <c r="B475">
        <v>47215</v>
      </c>
    </row>
    <row r="476" spans="1:2" x14ac:dyDescent="0.25">
      <c r="A476">
        <v>47775</v>
      </c>
      <c r="B476">
        <v>47336</v>
      </c>
    </row>
    <row r="477" spans="1:2" x14ac:dyDescent="0.25">
      <c r="A477">
        <v>48103</v>
      </c>
      <c r="B477">
        <v>47482</v>
      </c>
    </row>
    <row r="478" spans="1:2" x14ac:dyDescent="0.25">
      <c r="A478">
        <v>48204</v>
      </c>
      <c r="B478">
        <v>47782</v>
      </c>
    </row>
    <row r="479" spans="1:2" x14ac:dyDescent="0.25">
      <c r="A479">
        <v>48834</v>
      </c>
      <c r="B479">
        <v>47927</v>
      </c>
    </row>
    <row r="480" spans="1:2" x14ac:dyDescent="0.25">
      <c r="A480">
        <v>48671</v>
      </c>
      <c r="B480">
        <v>48025</v>
      </c>
    </row>
    <row r="481" spans="1:2" x14ac:dyDescent="0.25">
      <c r="A481">
        <v>49342</v>
      </c>
      <c r="B481">
        <v>48009</v>
      </c>
    </row>
    <row r="482" spans="1:2" x14ac:dyDescent="0.25">
      <c r="A482">
        <v>49074</v>
      </c>
      <c r="B482">
        <v>48376</v>
      </c>
    </row>
    <row r="483" spans="1:2" x14ac:dyDescent="0.25">
      <c r="A483">
        <v>49302</v>
      </c>
      <c r="B483">
        <v>48494</v>
      </c>
    </row>
    <row r="484" spans="1:2" x14ac:dyDescent="0.25">
      <c r="A484">
        <v>49799</v>
      </c>
      <c r="B484">
        <v>48570</v>
      </c>
    </row>
    <row r="485" spans="1:2" x14ac:dyDescent="0.25">
      <c r="A485">
        <v>49931</v>
      </c>
      <c r="B485">
        <v>48890</v>
      </c>
    </row>
    <row r="486" spans="1:2" x14ac:dyDescent="0.25">
      <c r="A486">
        <v>50088</v>
      </c>
      <c r="B486">
        <v>48882</v>
      </c>
    </row>
    <row r="487" spans="1:2" x14ac:dyDescent="0.25">
      <c r="A487">
        <v>50281</v>
      </c>
      <c r="B487">
        <v>49063</v>
      </c>
    </row>
    <row r="488" spans="1:2" x14ac:dyDescent="0.25">
      <c r="A488">
        <v>50442</v>
      </c>
      <c r="B488">
        <v>49129</v>
      </c>
    </row>
    <row r="489" spans="1:2" x14ac:dyDescent="0.25">
      <c r="A489">
        <v>50597</v>
      </c>
      <c r="B489">
        <v>49487</v>
      </c>
    </row>
    <row r="490" spans="1:2" x14ac:dyDescent="0.25">
      <c r="A490">
        <v>50705</v>
      </c>
      <c r="B490">
        <v>49458</v>
      </c>
    </row>
    <row r="491" spans="1:2" x14ac:dyDescent="0.25">
      <c r="A491">
        <v>50579</v>
      </c>
      <c r="B491">
        <v>49688</v>
      </c>
    </row>
    <row r="492" spans="1:2" x14ac:dyDescent="0.25">
      <c r="A492">
        <v>50987</v>
      </c>
      <c r="B492">
        <v>49802</v>
      </c>
    </row>
    <row r="493" spans="1:2" x14ac:dyDescent="0.25">
      <c r="A493">
        <v>51421</v>
      </c>
      <c r="B493">
        <v>49806</v>
      </c>
    </row>
    <row r="494" spans="1:2" x14ac:dyDescent="0.25">
      <c r="A494">
        <v>51711</v>
      </c>
      <c r="B494">
        <v>50103</v>
      </c>
    </row>
    <row r="495" spans="1:2" x14ac:dyDescent="0.25">
      <c r="A495">
        <v>51777</v>
      </c>
      <c r="B495">
        <v>50222</v>
      </c>
    </row>
    <row r="496" spans="1:2" x14ac:dyDescent="0.25">
      <c r="A496">
        <v>51889</v>
      </c>
      <c r="B496">
        <v>50284</v>
      </c>
    </row>
    <row r="497" spans="1:2" x14ac:dyDescent="0.25">
      <c r="A497">
        <v>52086</v>
      </c>
      <c r="B497">
        <v>50371</v>
      </c>
    </row>
    <row r="498" spans="1:2" x14ac:dyDescent="0.25">
      <c r="A498">
        <v>52318</v>
      </c>
      <c r="B498">
        <v>50609</v>
      </c>
    </row>
    <row r="499" spans="1:2" x14ac:dyDescent="0.25">
      <c r="A499">
        <v>52607</v>
      </c>
      <c r="B499">
        <v>50740</v>
      </c>
    </row>
    <row r="500" spans="1:2" x14ac:dyDescent="0.25">
      <c r="A500">
        <v>52725</v>
      </c>
      <c r="B500">
        <v>50998</v>
      </c>
    </row>
    <row r="501" spans="1:2" x14ac:dyDescent="0.25">
      <c r="A501">
        <v>53095</v>
      </c>
      <c r="B501">
        <v>50942</v>
      </c>
    </row>
    <row r="502" spans="1:2" x14ac:dyDescent="0.25">
      <c r="A502">
        <v>53134</v>
      </c>
      <c r="B502">
        <v>51255</v>
      </c>
    </row>
    <row r="503" spans="1:2" x14ac:dyDescent="0.25">
      <c r="A503">
        <v>53432</v>
      </c>
      <c r="B503">
        <v>51267</v>
      </c>
    </row>
    <row r="504" spans="1:2" x14ac:dyDescent="0.25">
      <c r="A504">
        <v>53577</v>
      </c>
      <c r="B504">
        <v>51427</v>
      </c>
    </row>
    <row r="505" spans="1:2" x14ac:dyDescent="0.25">
      <c r="A505">
        <v>54067</v>
      </c>
      <c r="B505">
        <v>51611</v>
      </c>
    </row>
    <row r="506" spans="1:2" x14ac:dyDescent="0.25">
      <c r="A506">
        <v>54244</v>
      </c>
      <c r="B506">
        <v>51816</v>
      </c>
    </row>
    <row r="507" spans="1:2" x14ac:dyDescent="0.25">
      <c r="A507">
        <v>54294</v>
      </c>
      <c r="B507">
        <v>51884</v>
      </c>
    </row>
    <row r="508" spans="1:2" x14ac:dyDescent="0.25">
      <c r="A508">
        <v>54396</v>
      </c>
      <c r="B508">
        <v>52035</v>
      </c>
    </row>
    <row r="509" spans="1:2" x14ac:dyDescent="0.25">
      <c r="A509">
        <v>54480</v>
      </c>
      <c r="B509">
        <v>52313</v>
      </c>
    </row>
    <row r="510" spans="1:2" x14ac:dyDescent="0.25">
      <c r="A510">
        <v>54611</v>
      </c>
      <c r="B510">
        <v>52409</v>
      </c>
    </row>
    <row r="511" spans="1:2" x14ac:dyDescent="0.25">
      <c r="A511">
        <v>55147</v>
      </c>
      <c r="B511">
        <v>52497</v>
      </c>
    </row>
    <row r="512" spans="1:2" x14ac:dyDescent="0.25">
      <c r="A512">
        <v>55575</v>
      </c>
      <c r="B512">
        <v>52452</v>
      </c>
    </row>
    <row r="513" spans="1:2" x14ac:dyDescent="0.25">
      <c r="A513">
        <v>55187</v>
      </c>
      <c r="B513">
        <v>52739</v>
      </c>
    </row>
    <row r="514" spans="1:2" x14ac:dyDescent="0.25">
      <c r="A514">
        <v>55620</v>
      </c>
      <c r="B514">
        <v>53090</v>
      </c>
    </row>
    <row r="515" spans="1:2" x14ac:dyDescent="0.25">
      <c r="A515">
        <v>56256</v>
      </c>
      <c r="B515">
        <v>53161</v>
      </c>
    </row>
    <row r="516" spans="1:2" x14ac:dyDescent="0.25">
      <c r="A516">
        <v>55903</v>
      </c>
      <c r="B516">
        <v>53354</v>
      </c>
    </row>
    <row r="517" spans="1:2" x14ac:dyDescent="0.25">
      <c r="A517">
        <v>56426</v>
      </c>
      <c r="B517">
        <v>53503</v>
      </c>
    </row>
    <row r="518" spans="1:2" x14ac:dyDescent="0.25">
      <c r="A518">
        <v>56328</v>
      </c>
      <c r="B518">
        <v>53797</v>
      </c>
    </row>
    <row r="519" spans="1:2" x14ac:dyDescent="0.25">
      <c r="A519">
        <v>56651</v>
      </c>
      <c r="B519">
        <v>53905</v>
      </c>
    </row>
    <row r="520" spans="1:2" x14ac:dyDescent="0.25">
      <c r="A520">
        <v>57240</v>
      </c>
      <c r="B520">
        <v>54192</v>
      </c>
    </row>
    <row r="521" spans="1:2" x14ac:dyDescent="0.25">
      <c r="A521">
        <v>57091</v>
      </c>
      <c r="B521">
        <v>54296</v>
      </c>
    </row>
    <row r="522" spans="1:2" x14ac:dyDescent="0.25">
      <c r="A522">
        <v>57525</v>
      </c>
      <c r="B522">
        <v>54564</v>
      </c>
    </row>
    <row r="523" spans="1:2" x14ac:dyDescent="0.25">
      <c r="A523">
        <v>57866</v>
      </c>
      <c r="B523">
        <v>54590</v>
      </c>
    </row>
    <row r="524" spans="1:2" x14ac:dyDescent="0.25">
      <c r="A524">
        <v>57796</v>
      </c>
      <c r="B524">
        <v>54857</v>
      </c>
    </row>
    <row r="525" spans="1:2" x14ac:dyDescent="0.25">
      <c r="A525">
        <v>58014</v>
      </c>
      <c r="B525">
        <v>55016</v>
      </c>
    </row>
    <row r="526" spans="1:2" x14ac:dyDescent="0.25">
      <c r="A526">
        <v>58115</v>
      </c>
      <c r="B526">
        <v>54986</v>
      </c>
    </row>
    <row r="527" spans="1:2" x14ac:dyDescent="0.25">
      <c r="A527">
        <v>58470</v>
      </c>
      <c r="B527">
        <v>55434</v>
      </c>
    </row>
    <row r="528" spans="1:2" x14ac:dyDescent="0.25">
      <c r="A528">
        <v>58664</v>
      </c>
      <c r="B528">
        <v>55320</v>
      </c>
    </row>
    <row r="529" spans="1:2" x14ac:dyDescent="0.25">
      <c r="A529">
        <v>59039</v>
      </c>
      <c r="B529">
        <v>55548</v>
      </c>
    </row>
    <row r="530" spans="1:2" x14ac:dyDescent="0.25">
      <c r="A530">
        <v>59591</v>
      </c>
      <c r="B530">
        <v>55843</v>
      </c>
    </row>
    <row r="531" spans="1:2" x14ac:dyDescent="0.25">
      <c r="A531">
        <v>58944</v>
      </c>
      <c r="B531">
        <v>55918</v>
      </c>
    </row>
    <row r="532" spans="1:2" x14ac:dyDescent="0.25">
      <c r="A532">
        <v>59558</v>
      </c>
      <c r="B532">
        <v>56229</v>
      </c>
    </row>
    <row r="533" spans="1:2" x14ac:dyDescent="0.25">
      <c r="A533">
        <v>60014</v>
      </c>
      <c r="B533">
        <v>56510</v>
      </c>
    </row>
    <row r="534" spans="1:2" x14ac:dyDescent="0.25">
      <c r="A534">
        <v>60143</v>
      </c>
      <c r="B534">
        <v>56561</v>
      </c>
    </row>
    <row r="535" spans="1:2" x14ac:dyDescent="0.25">
      <c r="A535">
        <v>60776</v>
      </c>
      <c r="B535">
        <v>56780</v>
      </c>
    </row>
    <row r="536" spans="1:2" x14ac:dyDescent="0.25">
      <c r="A536">
        <v>60481</v>
      </c>
      <c r="B536">
        <v>56933</v>
      </c>
    </row>
    <row r="537" spans="1:2" x14ac:dyDescent="0.25">
      <c r="A537">
        <v>60427</v>
      </c>
      <c r="B537">
        <v>56982</v>
      </c>
    </row>
    <row r="538" spans="1:2" x14ac:dyDescent="0.25">
      <c r="A538">
        <v>61042</v>
      </c>
      <c r="B538">
        <v>57268</v>
      </c>
    </row>
    <row r="539" spans="1:2" x14ac:dyDescent="0.25">
      <c r="A539">
        <v>60836</v>
      </c>
      <c r="B539">
        <v>57463</v>
      </c>
    </row>
    <row r="540" spans="1:2" x14ac:dyDescent="0.25">
      <c r="A540">
        <v>61429</v>
      </c>
      <c r="B540">
        <v>57556</v>
      </c>
    </row>
    <row r="541" spans="1:2" x14ac:dyDescent="0.25">
      <c r="A541">
        <v>61591</v>
      </c>
      <c r="B541">
        <v>57645</v>
      </c>
    </row>
    <row r="542" spans="1:2" x14ac:dyDescent="0.25">
      <c r="A542">
        <v>61937</v>
      </c>
      <c r="B542">
        <v>57852</v>
      </c>
    </row>
    <row r="543" spans="1:2" x14ac:dyDescent="0.25">
      <c r="A543">
        <v>61566</v>
      </c>
      <c r="B543">
        <v>57980</v>
      </c>
    </row>
    <row r="544" spans="1:2" x14ac:dyDescent="0.25">
      <c r="A544">
        <v>62209</v>
      </c>
      <c r="B544">
        <v>58142</v>
      </c>
    </row>
    <row r="545" spans="1:2" x14ac:dyDescent="0.25">
      <c r="A545">
        <v>62336</v>
      </c>
      <c r="B545">
        <v>58197</v>
      </c>
    </row>
    <row r="546" spans="1:2" x14ac:dyDescent="0.25">
      <c r="A546">
        <v>62375</v>
      </c>
      <c r="B546">
        <v>58444</v>
      </c>
    </row>
    <row r="547" spans="1:2" x14ac:dyDescent="0.25">
      <c r="A547">
        <v>62717</v>
      </c>
      <c r="B547">
        <v>58526</v>
      </c>
    </row>
    <row r="548" spans="1:2" x14ac:dyDescent="0.25">
      <c r="A548">
        <v>63005</v>
      </c>
      <c r="B548">
        <v>58711</v>
      </c>
    </row>
    <row r="549" spans="1:2" x14ac:dyDescent="0.25">
      <c r="A549">
        <v>63404</v>
      </c>
      <c r="B549">
        <v>58834</v>
      </c>
    </row>
    <row r="550" spans="1:2" x14ac:dyDescent="0.25">
      <c r="A550">
        <v>63477</v>
      </c>
      <c r="B550">
        <v>59342</v>
      </c>
    </row>
    <row r="551" spans="1:2" x14ac:dyDescent="0.25">
      <c r="A551">
        <v>63537</v>
      </c>
      <c r="B551">
        <v>59297</v>
      </c>
    </row>
    <row r="552" spans="1:2" x14ac:dyDescent="0.25">
      <c r="A552">
        <v>63575</v>
      </c>
      <c r="B552">
        <v>59636</v>
      </c>
    </row>
    <row r="553" spans="1:2" x14ac:dyDescent="0.25">
      <c r="A553">
        <v>64158</v>
      </c>
      <c r="B553">
        <v>59675</v>
      </c>
    </row>
    <row r="554" spans="1:2" x14ac:dyDescent="0.25">
      <c r="A554">
        <v>64615</v>
      </c>
      <c r="B554">
        <v>59768</v>
      </c>
    </row>
    <row r="555" spans="1:2" x14ac:dyDescent="0.25">
      <c r="A555">
        <v>64689</v>
      </c>
      <c r="B555">
        <v>59785</v>
      </c>
    </row>
    <row r="556" spans="1:2" x14ac:dyDescent="0.25">
      <c r="A556">
        <v>65053</v>
      </c>
      <c r="B556">
        <v>59957</v>
      </c>
    </row>
    <row r="557" spans="1:2" x14ac:dyDescent="0.25">
      <c r="A557">
        <v>65059</v>
      </c>
      <c r="B557">
        <v>60247</v>
      </c>
    </row>
    <row r="558" spans="1:2" x14ac:dyDescent="0.25">
      <c r="A558">
        <v>65401</v>
      </c>
      <c r="B558">
        <v>60187</v>
      </c>
    </row>
    <row r="559" spans="1:2" x14ac:dyDescent="0.25">
      <c r="A559">
        <v>65404</v>
      </c>
      <c r="B559">
        <v>60390</v>
      </c>
    </row>
    <row r="560" spans="1:2" x14ac:dyDescent="0.25">
      <c r="A560">
        <v>65682</v>
      </c>
      <c r="B560">
        <v>60347</v>
      </c>
    </row>
    <row r="561" spans="1:2" x14ac:dyDescent="0.25">
      <c r="A561">
        <v>65935</v>
      </c>
      <c r="B561">
        <v>60634</v>
      </c>
    </row>
    <row r="562" spans="1:2" x14ac:dyDescent="0.25">
      <c r="A562">
        <v>65843</v>
      </c>
      <c r="B562">
        <v>60871</v>
      </c>
    </row>
    <row r="563" spans="1:2" x14ac:dyDescent="0.25">
      <c r="A563">
        <v>66460</v>
      </c>
      <c r="B563">
        <v>60931</v>
      </c>
    </row>
    <row r="564" spans="1:2" x14ac:dyDescent="0.25">
      <c r="A564">
        <v>66249</v>
      </c>
      <c r="B564">
        <v>61166</v>
      </c>
    </row>
    <row r="565" spans="1:2" x14ac:dyDescent="0.25">
      <c r="A565">
        <v>67030</v>
      </c>
      <c r="B565">
        <v>61300</v>
      </c>
    </row>
    <row r="566" spans="1:2" x14ac:dyDescent="0.25">
      <c r="A566">
        <v>66865</v>
      </c>
      <c r="B566">
        <v>61458</v>
      </c>
    </row>
    <row r="567" spans="1:2" x14ac:dyDescent="0.25">
      <c r="A567">
        <v>67587</v>
      </c>
      <c r="B567">
        <v>61637</v>
      </c>
    </row>
    <row r="568" spans="1:2" x14ac:dyDescent="0.25">
      <c r="A568">
        <v>67516</v>
      </c>
      <c r="B568">
        <v>61713</v>
      </c>
    </row>
    <row r="569" spans="1:2" x14ac:dyDescent="0.25">
      <c r="A569">
        <v>68014</v>
      </c>
      <c r="B569">
        <v>62124</v>
      </c>
    </row>
    <row r="570" spans="1:2" x14ac:dyDescent="0.25">
      <c r="A570">
        <v>68331</v>
      </c>
      <c r="B570">
        <v>62106</v>
      </c>
    </row>
    <row r="571" spans="1:2" x14ac:dyDescent="0.25">
      <c r="A571">
        <v>68871</v>
      </c>
      <c r="B571">
        <v>62495</v>
      </c>
    </row>
    <row r="572" spans="1:2" x14ac:dyDescent="0.25">
      <c r="A572">
        <v>68437</v>
      </c>
      <c r="B572">
        <v>62472</v>
      </c>
    </row>
    <row r="573" spans="1:2" x14ac:dyDescent="0.25">
      <c r="A573">
        <v>68875</v>
      </c>
      <c r="B573">
        <v>62381</v>
      </c>
    </row>
    <row r="574" spans="1:2" x14ac:dyDescent="0.25">
      <c r="A574">
        <v>69518</v>
      </c>
      <c r="B574">
        <v>62657</v>
      </c>
    </row>
    <row r="575" spans="1:2" x14ac:dyDescent="0.25">
      <c r="A575">
        <v>69265</v>
      </c>
      <c r="B575">
        <v>63038</v>
      </c>
    </row>
    <row r="576" spans="1:2" x14ac:dyDescent="0.25">
      <c r="A576">
        <v>69053</v>
      </c>
      <c r="B576">
        <v>62999</v>
      </c>
    </row>
    <row r="577" spans="1:2" x14ac:dyDescent="0.25">
      <c r="A577">
        <v>70276</v>
      </c>
      <c r="B577">
        <v>62769</v>
      </c>
    </row>
    <row r="578" spans="1:2" x14ac:dyDescent="0.25">
      <c r="A578">
        <v>69892</v>
      </c>
      <c r="B578">
        <v>63291</v>
      </c>
    </row>
    <row r="579" spans="1:2" x14ac:dyDescent="0.25">
      <c r="A579">
        <v>69987</v>
      </c>
      <c r="B579">
        <v>63617</v>
      </c>
    </row>
    <row r="580" spans="1:2" x14ac:dyDescent="0.25">
      <c r="A580">
        <v>70420</v>
      </c>
      <c r="B580">
        <v>63854</v>
      </c>
    </row>
    <row r="581" spans="1:2" x14ac:dyDescent="0.25">
      <c r="A581">
        <v>70579</v>
      </c>
      <c r="B581">
        <v>63962</v>
      </c>
    </row>
    <row r="582" spans="1:2" x14ac:dyDescent="0.25">
      <c r="A582">
        <v>71072</v>
      </c>
      <c r="B582">
        <v>64140</v>
      </c>
    </row>
    <row r="583" spans="1:2" x14ac:dyDescent="0.25">
      <c r="A583">
        <v>70987</v>
      </c>
      <c r="B583">
        <v>64359</v>
      </c>
    </row>
    <row r="584" spans="1:2" x14ac:dyDescent="0.25">
      <c r="A584">
        <v>71974</v>
      </c>
      <c r="B584">
        <v>64528</v>
      </c>
    </row>
    <row r="585" spans="1:2" x14ac:dyDescent="0.25">
      <c r="A585">
        <v>71751</v>
      </c>
      <c r="B585">
        <v>64718</v>
      </c>
    </row>
    <row r="586" spans="1:2" x14ac:dyDescent="0.25">
      <c r="A586">
        <v>72439</v>
      </c>
      <c r="B586">
        <v>64946</v>
      </c>
    </row>
    <row r="587" spans="1:2" x14ac:dyDescent="0.25">
      <c r="A587">
        <v>72855</v>
      </c>
      <c r="B587">
        <v>65144</v>
      </c>
    </row>
    <row r="588" spans="1:2" x14ac:dyDescent="0.25">
      <c r="A588">
        <v>72570</v>
      </c>
      <c r="B588">
        <v>65523</v>
      </c>
    </row>
    <row r="589" spans="1:2" x14ac:dyDescent="0.25">
      <c r="A589">
        <v>73009</v>
      </c>
      <c r="B589">
        <v>65519</v>
      </c>
    </row>
    <row r="590" spans="1:2" x14ac:dyDescent="0.25">
      <c r="A590">
        <v>73594</v>
      </c>
      <c r="B590">
        <v>65668</v>
      </c>
    </row>
    <row r="591" spans="1:2" x14ac:dyDescent="0.25">
      <c r="A591">
        <v>72978</v>
      </c>
      <c r="B591">
        <v>65890</v>
      </c>
    </row>
    <row r="592" spans="1:2" x14ac:dyDescent="0.25">
      <c r="A592">
        <v>73139</v>
      </c>
      <c r="B592">
        <v>65861</v>
      </c>
    </row>
    <row r="593" spans="1:2" x14ac:dyDescent="0.25">
      <c r="A593">
        <v>73588</v>
      </c>
      <c r="B593">
        <v>66085</v>
      </c>
    </row>
    <row r="594" spans="1:2" x14ac:dyDescent="0.25">
      <c r="A594">
        <v>74320</v>
      </c>
      <c r="B594">
        <v>66368</v>
      </c>
    </row>
    <row r="595" spans="1:2" x14ac:dyDescent="0.25">
      <c r="A595">
        <v>73898</v>
      </c>
      <c r="B595">
        <v>66703</v>
      </c>
    </row>
    <row r="596" spans="1:2" x14ac:dyDescent="0.25">
      <c r="A596">
        <v>74521</v>
      </c>
      <c r="B596">
        <v>66619</v>
      </c>
    </row>
    <row r="597" spans="1:2" x14ac:dyDescent="0.25">
      <c r="A597">
        <v>74852</v>
      </c>
      <c r="B597">
        <v>66971</v>
      </c>
    </row>
    <row r="598" spans="1:2" x14ac:dyDescent="0.25">
      <c r="A598">
        <v>74823</v>
      </c>
      <c r="B598">
        <v>67142</v>
      </c>
    </row>
    <row r="599" spans="1:2" x14ac:dyDescent="0.25">
      <c r="A599">
        <v>75169</v>
      </c>
      <c r="B599">
        <v>67336</v>
      </c>
    </row>
    <row r="600" spans="1:2" x14ac:dyDescent="0.25">
      <c r="A600">
        <v>74818</v>
      </c>
      <c r="B600">
        <v>67625</v>
      </c>
    </row>
    <row r="601" spans="1:2" x14ac:dyDescent="0.25">
      <c r="A601">
        <v>75983</v>
      </c>
      <c r="B601">
        <v>67653</v>
      </c>
    </row>
    <row r="602" spans="1:2" x14ac:dyDescent="0.25">
      <c r="A602">
        <v>76258</v>
      </c>
      <c r="B602">
        <v>68118</v>
      </c>
    </row>
    <row r="603" spans="1:2" x14ac:dyDescent="0.25">
      <c r="A603">
        <v>76346</v>
      </c>
      <c r="B603">
        <v>68122</v>
      </c>
    </row>
    <row r="604" spans="1:2" x14ac:dyDescent="0.25">
      <c r="A604">
        <v>76139</v>
      </c>
      <c r="B604">
        <v>68302</v>
      </c>
    </row>
    <row r="605" spans="1:2" x14ac:dyDescent="0.25">
      <c r="A605">
        <v>76523</v>
      </c>
      <c r="B605">
        <v>68723</v>
      </c>
    </row>
    <row r="606" spans="1:2" x14ac:dyDescent="0.25">
      <c r="A606">
        <v>76648</v>
      </c>
      <c r="B606">
        <v>68736</v>
      </c>
    </row>
    <row r="607" spans="1:2" x14ac:dyDescent="0.25">
      <c r="A607">
        <v>77347</v>
      </c>
      <c r="B607">
        <v>68851</v>
      </c>
    </row>
    <row r="608" spans="1:2" x14ac:dyDescent="0.25">
      <c r="A608">
        <v>77384</v>
      </c>
      <c r="B608">
        <v>68930</v>
      </c>
    </row>
    <row r="609" spans="1:2" x14ac:dyDescent="0.25">
      <c r="A609">
        <v>77843</v>
      </c>
      <c r="B609">
        <v>68994</v>
      </c>
    </row>
    <row r="610" spans="1:2" x14ac:dyDescent="0.25">
      <c r="A610">
        <v>77722</v>
      </c>
      <c r="B610">
        <v>69282</v>
      </c>
    </row>
    <row r="611" spans="1:2" x14ac:dyDescent="0.25">
      <c r="A611">
        <v>77740</v>
      </c>
      <c r="B611">
        <v>69486</v>
      </c>
    </row>
    <row r="612" spans="1:2" x14ac:dyDescent="0.25">
      <c r="A612">
        <v>78032</v>
      </c>
      <c r="B612">
        <v>69602</v>
      </c>
    </row>
    <row r="613" spans="1:2" x14ac:dyDescent="0.25">
      <c r="A613">
        <v>78399</v>
      </c>
      <c r="B613">
        <v>69845</v>
      </c>
    </row>
    <row r="614" spans="1:2" x14ac:dyDescent="0.25">
      <c r="A614">
        <v>79284</v>
      </c>
      <c r="B614">
        <v>69969</v>
      </c>
    </row>
    <row r="615" spans="1:2" x14ac:dyDescent="0.25">
      <c r="A615">
        <v>79086</v>
      </c>
      <c r="B615">
        <v>70347</v>
      </c>
    </row>
    <row r="616" spans="1:2" x14ac:dyDescent="0.25">
      <c r="A616">
        <v>79189</v>
      </c>
      <c r="B616">
        <v>70298</v>
      </c>
    </row>
    <row r="617" spans="1:2" x14ac:dyDescent="0.25">
      <c r="A617">
        <v>79651</v>
      </c>
      <c r="B617">
        <v>70441</v>
      </c>
    </row>
    <row r="618" spans="1:2" x14ac:dyDescent="0.25">
      <c r="A618">
        <v>79874</v>
      </c>
      <c r="B618">
        <v>70624</v>
      </c>
    </row>
    <row r="619" spans="1:2" x14ac:dyDescent="0.25">
      <c r="A619">
        <v>80750</v>
      </c>
      <c r="B619">
        <v>70810</v>
      </c>
    </row>
    <row r="620" spans="1:2" x14ac:dyDescent="0.25">
      <c r="A620">
        <v>80536</v>
      </c>
      <c r="B620">
        <v>70915</v>
      </c>
    </row>
    <row r="621" spans="1:2" x14ac:dyDescent="0.25">
      <c r="A621">
        <v>80437</v>
      </c>
      <c r="B621">
        <v>71003</v>
      </c>
    </row>
    <row r="622" spans="1:2" x14ac:dyDescent="0.25">
      <c r="A622">
        <v>80636</v>
      </c>
      <c r="B622">
        <v>71169</v>
      </c>
    </row>
    <row r="623" spans="1:2" x14ac:dyDescent="0.25">
      <c r="A623">
        <v>81140</v>
      </c>
      <c r="B623">
        <v>71554</v>
      </c>
    </row>
    <row r="624" spans="1:2" x14ac:dyDescent="0.25">
      <c r="A624">
        <v>81417</v>
      </c>
      <c r="B624">
        <v>71454</v>
      </c>
    </row>
    <row r="625" spans="1:2" x14ac:dyDescent="0.25">
      <c r="A625">
        <v>81473</v>
      </c>
      <c r="B625">
        <v>71836</v>
      </c>
    </row>
    <row r="626" spans="1:2" x14ac:dyDescent="0.25">
      <c r="A626">
        <v>81905</v>
      </c>
      <c r="B626">
        <v>71957</v>
      </c>
    </row>
    <row r="627" spans="1:2" x14ac:dyDescent="0.25">
      <c r="A627">
        <v>82518</v>
      </c>
      <c r="B627">
        <v>72170</v>
      </c>
    </row>
    <row r="628" spans="1:2" x14ac:dyDescent="0.25">
      <c r="A628">
        <v>82460</v>
      </c>
      <c r="B628">
        <v>72230</v>
      </c>
    </row>
    <row r="629" spans="1:2" x14ac:dyDescent="0.25">
      <c r="A629">
        <v>82930</v>
      </c>
      <c r="B629">
        <v>72324</v>
      </c>
    </row>
    <row r="630" spans="1:2" x14ac:dyDescent="0.25">
      <c r="A630">
        <v>83397</v>
      </c>
      <c r="B630">
        <v>72683</v>
      </c>
    </row>
    <row r="631" spans="1:2" x14ac:dyDescent="0.25">
      <c r="A631">
        <v>83511</v>
      </c>
      <c r="B631">
        <v>72660</v>
      </c>
    </row>
    <row r="632" spans="1:2" x14ac:dyDescent="0.25">
      <c r="A632">
        <v>83133</v>
      </c>
      <c r="B632">
        <v>72909</v>
      </c>
    </row>
    <row r="633" spans="1:2" x14ac:dyDescent="0.25">
      <c r="A633">
        <v>82974</v>
      </c>
      <c r="B633">
        <v>73139</v>
      </c>
    </row>
    <row r="634" spans="1:2" x14ac:dyDescent="0.25">
      <c r="A634">
        <v>83493</v>
      </c>
      <c r="B634">
        <v>73260</v>
      </c>
    </row>
    <row r="635" spans="1:2" x14ac:dyDescent="0.25">
      <c r="A635">
        <v>83457</v>
      </c>
      <c r="B635">
        <v>73289</v>
      </c>
    </row>
    <row r="636" spans="1:2" x14ac:dyDescent="0.25">
      <c r="A636">
        <v>84488</v>
      </c>
      <c r="B636">
        <v>73620</v>
      </c>
    </row>
    <row r="637" spans="1:2" x14ac:dyDescent="0.25">
      <c r="A637">
        <v>84222</v>
      </c>
      <c r="B637">
        <v>73640</v>
      </c>
    </row>
    <row r="638" spans="1:2" x14ac:dyDescent="0.25">
      <c r="A638">
        <v>84891</v>
      </c>
      <c r="B638">
        <v>73699</v>
      </c>
    </row>
    <row r="639" spans="1:2" x14ac:dyDescent="0.25">
      <c r="A639">
        <v>84801</v>
      </c>
      <c r="B639">
        <v>73967</v>
      </c>
    </row>
    <row r="640" spans="1:2" x14ac:dyDescent="0.25">
      <c r="A640">
        <v>84685</v>
      </c>
      <c r="B640">
        <v>74084</v>
      </c>
    </row>
    <row r="641" spans="1:2" x14ac:dyDescent="0.25">
      <c r="A641">
        <v>84985</v>
      </c>
      <c r="B641">
        <v>74210</v>
      </c>
    </row>
    <row r="642" spans="1:2" x14ac:dyDescent="0.25">
      <c r="A642">
        <v>86282</v>
      </c>
      <c r="B642">
        <v>74237</v>
      </c>
    </row>
    <row r="643" spans="1:2" x14ac:dyDescent="0.25">
      <c r="A643">
        <v>85655</v>
      </c>
      <c r="B643">
        <v>74405</v>
      </c>
    </row>
    <row r="644" spans="1:2" x14ac:dyDescent="0.25">
      <c r="A644">
        <v>85958</v>
      </c>
      <c r="B644">
        <v>74700</v>
      </c>
    </row>
    <row r="645" spans="1:2" x14ac:dyDescent="0.25">
      <c r="A645">
        <v>87886</v>
      </c>
      <c r="B645">
        <v>74729</v>
      </c>
    </row>
    <row r="646" spans="1:2" x14ac:dyDescent="0.25">
      <c r="A646">
        <v>86762</v>
      </c>
      <c r="B646">
        <v>75160</v>
      </c>
    </row>
    <row r="647" spans="1:2" x14ac:dyDescent="0.25">
      <c r="A647">
        <v>87383</v>
      </c>
      <c r="B647">
        <v>75319</v>
      </c>
    </row>
    <row r="648" spans="1:2" x14ac:dyDescent="0.25">
      <c r="A648">
        <v>87529</v>
      </c>
      <c r="B648">
        <v>75507</v>
      </c>
    </row>
    <row r="649" spans="1:2" x14ac:dyDescent="0.25">
      <c r="A649">
        <v>88122</v>
      </c>
      <c r="B649">
        <v>75859</v>
      </c>
    </row>
    <row r="650" spans="1:2" x14ac:dyDescent="0.25">
      <c r="A650">
        <v>87727</v>
      </c>
      <c r="B650">
        <v>75993</v>
      </c>
    </row>
    <row r="651" spans="1:2" x14ac:dyDescent="0.25">
      <c r="A651">
        <v>87873</v>
      </c>
      <c r="B651">
        <v>76154</v>
      </c>
    </row>
    <row r="652" spans="1:2" x14ac:dyDescent="0.25">
      <c r="A652">
        <v>87957</v>
      </c>
      <c r="B652">
        <v>76210</v>
      </c>
    </row>
    <row r="653" spans="1:2" x14ac:dyDescent="0.25">
      <c r="A653">
        <v>88387</v>
      </c>
      <c r="B653">
        <v>76640</v>
      </c>
    </row>
    <row r="654" spans="1:2" x14ac:dyDescent="0.25">
      <c r="A654">
        <v>89144</v>
      </c>
      <c r="B654">
        <v>76814</v>
      </c>
    </row>
    <row r="655" spans="1:2" x14ac:dyDescent="0.25">
      <c r="A655">
        <v>89561</v>
      </c>
      <c r="B655">
        <v>77068</v>
      </c>
    </row>
    <row r="656" spans="1:2" x14ac:dyDescent="0.25">
      <c r="A656">
        <v>89816</v>
      </c>
      <c r="B656">
        <v>77125</v>
      </c>
    </row>
    <row r="657" spans="1:2" x14ac:dyDescent="0.25">
      <c r="A657">
        <v>89545</v>
      </c>
      <c r="B657">
        <v>77350</v>
      </c>
    </row>
    <row r="658" spans="1:2" x14ac:dyDescent="0.25">
      <c r="A658">
        <v>89865</v>
      </c>
      <c r="B658">
        <v>77478</v>
      </c>
    </row>
    <row r="659" spans="1:2" x14ac:dyDescent="0.25">
      <c r="A659">
        <v>90446</v>
      </c>
      <c r="B659">
        <v>77894</v>
      </c>
    </row>
    <row r="660" spans="1:2" x14ac:dyDescent="0.25">
      <c r="A660">
        <v>90420</v>
      </c>
      <c r="B660">
        <v>78141</v>
      </c>
    </row>
    <row r="661" spans="1:2" x14ac:dyDescent="0.25">
      <c r="A661">
        <v>90460</v>
      </c>
      <c r="B661">
        <v>78226</v>
      </c>
    </row>
    <row r="662" spans="1:2" x14ac:dyDescent="0.25">
      <c r="A662">
        <v>90900</v>
      </c>
      <c r="B662">
        <v>78476</v>
      </c>
    </row>
    <row r="663" spans="1:2" x14ac:dyDescent="0.25">
      <c r="A663">
        <v>90906</v>
      </c>
      <c r="B663">
        <v>78613</v>
      </c>
    </row>
    <row r="664" spans="1:2" x14ac:dyDescent="0.25">
      <c r="A664">
        <v>92076</v>
      </c>
      <c r="B664">
        <v>78789</v>
      </c>
    </row>
    <row r="665" spans="1:2" x14ac:dyDescent="0.25">
      <c r="A665">
        <v>91698</v>
      </c>
      <c r="B665">
        <v>78998</v>
      </c>
    </row>
    <row r="666" spans="1:2" x14ac:dyDescent="0.25">
      <c r="A666">
        <v>92283</v>
      </c>
      <c r="B666">
        <v>79295</v>
      </c>
    </row>
    <row r="667" spans="1:2" x14ac:dyDescent="0.25">
      <c r="A667">
        <v>91904</v>
      </c>
      <c r="B667">
        <v>79355</v>
      </c>
    </row>
    <row r="668" spans="1:2" x14ac:dyDescent="0.25">
      <c r="A668">
        <v>92725</v>
      </c>
      <c r="B668">
        <v>79826</v>
      </c>
    </row>
    <row r="669" spans="1:2" x14ac:dyDescent="0.25">
      <c r="A669">
        <v>92880</v>
      </c>
      <c r="B669">
        <v>79627</v>
      </c>
    </row>
    <row r="670" spans="1:2" x14ac:dyDescent="0.25">
      <c r="A670">
        <v>92996</v>
      </c>
      <c r="B670">
        <v>79861</v>
      </c>
    </row>
    <row r="671" spans="1:2" x14ac:dyDescent="0.25">
      <c r="A671">
        <v>93923</v>
      </c>
      <c r="B671">
        <v>80126</v>
      </c>
    </row>
    <row r="672" spans="1:2" x14ac:dyDescent="0.25">
      <c r="A672">
        <v>93573</v>
      </c>
      <c r="B672">
        <v>80181</v>
      </c>
    </row>
    <row r="673" spans="1:2" x14ac:dyDescent="0.25">
      <c r="A673">
        <v>94171</v>
      </c>
      <c r="B673">
        <v>80344</v>
      </c>
    </row>
    <row r="674" spans="1:2" x14ac:dyDescent="0.25">
      <c r="A674">
        <v>94411</v>
      </c>
      <c r="B674">
        <v>80712</v>
      </c>
    </row>
    <row r="675" spans="1:2" x14ac:dyDescent="0.25">
      <c r="A675">
        <v>94375</v>
      </c>
      <c r="B675">
        <v>80825</v>
      </c>
    </row>
    <row r="676" spans="1:2" x14ac:dyDescent="0.25">
      <c r="A676">
        <v>95161</v>
      </c>
      <c r="B676">
        <v>80950</v>
      </c>
    </row>
    <row r="677" spans="1:2" x14ac:dyDescent="0.25">
      <c r="A677">
        <v>95469</v>
      </c>
      <c r="B677">
        <v>81095</v>
      </c>
    </row>
    <row r="678" spans="1:2" x14ac:dyDescent="0.25">
      <c r="A678">
        <v>95774</v>
      </c>
      <c r="B678">
        <v>81436</v>
      </c>
    </row>
    <row r="679" spans="1:2" x14ac:dyDescent="0.25">
      <c r="A679">
        <v>95704</v>
      </c>
      <c r="B679">
        <v>81485</v>
      </c>
    </row>
    <row r="680" spans="1:2" x14ac:dyDescent="0.25">
      <c r="A680">
        <v>95753</v>
      </c>
      <c r="B680">
        <v>81621</v>
      </c>
    </row>
    <row r="681" spans="1:2" x14ac:dyDescent="0.25">
      <c r="A681">
        <v>95784</v>
      </c>
      <c r="B681">
        <v>81655</v>
      </c>
    </row>
    <row r="682" spans="1:2" x14ac:dyDescent="0.25">
      <c r="A682">
        <v>96753</v>
      </c>
      <c r="B682">
        <v>81956</v>
      </c>
    </row>
    <row r="683" spans="1:2" x14ac:dyDescent="0.25">
      <c r="A683">
        <v>96964</v>
      </c>
      <c r="B683">
        <v>82218</v>
      </c>
    </row>
    <row r="684" spans="1:2" x14ac:dyDescent="0.25">
      <c r="A684">
        <v>97333</v>
      </c>
      <c r="B684">
        <v>82236</v>
      </c>
    </row>
    <row r="685" spans="1:2" x14ac:dyDescent="0.25">
      <c r="A685">
        <v>98063</v>
      </c>
      <c r="B685">
        <v>82498</v>
      </c>
    </row>
    <row r="686" spans="1:2" x14ac:dyDescent="0.25">
      <c r="A686">
        <v>97570</v>
      </c>
      <c r="B686">
        <v>82637</v>
      </c>
    </row>
    <row r="687" spans="1:2" x14ac:dyDescent="0.25">
      <c r="A687">
        <v>97922</v>
      </c>
      <c r="B687">
        <v>82970</v>
      </c>
    </row>
    <row r="688" spans="1:2" x14ac:dyDescent="0.25">
      <c r="A688">
        <v>97815</v>
      </c>
      <c r="B688">
        <v>82934</v>
      </c>
    </row>
    <row r="689" spans="1:2" x14ac:dyDescent="0.25">
      <c r="A689">
        <v>98798</v>
      </c>
      <c r="B689">
        <v>83196</v>
      </c>
    </row>
    <row r="690" spans="1:2" x14ac:dyDescent="0.25">
      <c r="A690">
        <v>98910</v>
      </c>
      <c r="B690">
        <v>83331</v>
      </c>
    </row>
    <row r="691" spans="1:2" x14ac:dyDescent="0.25">
      <c r="A691">
        <v>99259</v>
      </c>
      <c r="B691">
        <v>83523</v>
      </c>
    </row>
    <row r="692" spans="1:2" x14ac:dyDescent="0.25">
      <c r="A692">
        <v>99465</v>
      </c>
      <c r="B692">
        <v>83562</v>
      </c>
    </row>
    <row r="693" spans="1:2" x14ac:dyDescent="0.25">
      <c r="A693">
        <v>99265</v>
      </c>
      <c r="B693">
        <v>83888</v>
      </c>
    </row>
    <row r="694" spans="1:2" x14ac:dyDescent="0.25">
      <c r="A694">
        <v>99846</v>
      </c>
      <c r="B694">
        <v>84050</v>
      </c>
    </row>
    <row r="695" spans="1:2" x14ac:dyDescent="0.25">
      <c r="A695">
        <v>99575</v>
      </c>
      <c r="B695">
        <v>84347</v>
      </c>
    </row>
    <row r="696" spans="1:2" x14ac:dyDescent="0.25">
      <c r="A696">
        <v>100827</v>
      </c>
      <c r="B696">
        <v>84438</v>
      </c>
    </row>
    <row r="697" spans="1:2" x14ac:dyDescent="0.25">
      <c r="A697">
        <v>100603</v>
      </c>
      <c r="B697">
        <v>84501</v>
      </c>
    </row>
    <row r="698" spans="1:2" x14ac:dyDescent="0.25">
      <c r="A698">
        <v>100877</v>
      </c>
      <c r="B698">
        <v>84782</v>
      </c>
    </row>
    <row r="699" spans="1:2" x14ac:dyDescent="0.25">
      <c r="A699">
        <v>101643</v>
      </c>
      <c r="B699">
        <v>84932</v>
      </c>
    </row>
    <row r="700" spans="1:2" x14ac:dyDescent="0.25">
      <c r="A700">
        <v>101308</v>
      </c>
      <c r="B700">
        <v>84985</v>
      </c>
    </row>
    <row r="701" spans="1:2" x14ac:dyDescent="0.25">
      <c r="A701">
        <v>101982</v>
      </c>
      <c r="B701">
        <v>85169</v>
      </c>
    </row>
    <row r="702" spans="1:2" x14ac:dyDescent="0.25">
      <c r="A702">
        <v>102416</v>
      </c>
      <c r="B702">
        <v>85417</v>
      </c>
    </row>
    <row r="703" spans="1:2" x14ac:dyDescent="0.25">
      <c r="A703">
        <v>102434</v>
      </c>
      <c r="B703">
        <v>85503</v>
      </c>
    </row>
    <row r="704" spans="1:2" x14ac:dyDescent="0.25">
      <c r="A704">
        <v>102959</v>
      </c>
      <c r="B704">
        <v>85854</v>
      </c>
    </row>
    <row r="705" spans="1:2" x14ac:dyDescent="0.25">
      <c r="A705">
        <v>102927</v>
      </c>
      <c r="B705">
        <v>85953</v>
      </c>
    </row>
    <row r="706" spans="1:2" x14ac:dyDescent="0.25">
      <c r="A706">
        <v>103574</v>
      </c>
      <c r="B706">
        <v>86158</v>
      </c>
    </row>
    <row r="707" spans="1:2" x14ac:dyDescent="0.25">
      <c r="A707">
        <v>103908</v>
      </c>
      <c r="B707">
        <v>86448</v>
      </c>
    </row>
    <row r="708" spans="1:2" x14ac:dyDescent="0.25">
      <c r="A708">
        <v>103087</v>
      </c>
      <c r="B708">
        <v>86754</v>
      </c>
    </row>
    <row r="709" spans="1:2" x14ac:dyDescent="0.25">
      <c r="A709">
        <v>104164</v>
      </c>
      <c r="B709">
        <v>86851</v>
      </c>
    </row>
    <row r="710" spans="1:2" x14ac:dyDescent="0.25">
      <c r="A710">
        <v>104505</v>
      </c>
      <c r="B710">
        <v>87171</v>
      </c>
    </row>
    <row r="711" spans="1:2" x14ac:dyDescent="0.25">
      <c r="A711">
        <v>104735</v>
      </c>
      <c r="B711">
        <v>87218</v>
      </c>
    </row>
    <row r="712" spans="1:2" x14ac:dyDescent="0.25">
      <c r="A712">
        <v>105092</v>
      </c>
      <c r="B712">
        <v>87626</v>
      </c>
    </row>
    <row r="713" spans="1:2" x14ac:dyDescent="0.25">
      <c r="A713">
        <v>104480</v>
      </c>
      <c r="B713">
        <v>87597</v>
      </c>
    </row>
    <row r="714" spans="1:2" x14ac:dyDescent="0.25">
      <c r="A714">
        <v>105423</v>
      </c>
      <c r="B714">
        <v>87899</v>
      </c>
    </row>
    <row r="715" spans="1:2" x14ac:dyDescent="0.25">
      <c r="A715">
        <v>105572</v>
      </c>
      <c r="B715">
        <v>88038</v>
      </c>
    </row>
    <row r="716" spans="1:2" x14ac:dyDescent="0.25">
      <c r="A716">
        <v>106153</v>
      </c>
      <c r="B716">
        <v>88334</v>
      </c>
    </row>
    <row r="717" spans="1:2" x14ac:dyDescent="0.25">
      <c r="A717">
        <v>107002</v>
      </c>
      <c r="B717">
        <v>88663</v>
      </c>
    </row>
    <row r="718" spans="1:2" x14ac:dyDescent="0.25">
      <c r="A718">
        <v>106961</v>
      </c>
      <c r="B718">
        <v>88763</v>
      </c>
    </row>
    <row r="719" spans="1:2" x14ac:dyDescent="0.25">
      <c r="A719">
        <v>106755</v>
      </c>
      <c r="B719">
        <v>89059</v>
      </c>
    </row>
    <row r="720" spans="1:2" x14ac:dyDescent="0.25">
      <c r="A720">
        <v>107771</v>
      </c>
      <c r="B720">
        <v>89071</v>
      </c>
    </row>
    <row r="721" spans="1:2" x14ac:dyDescent="0.25">
      <c r="A721">
        <v>107729</v>
      </c>
      <c r="B721">
        <v>89299</v>
      </c>
    </row>
    <row r="722" spans="1:2" x14ac:dyDescent="0.25">
      <c r="A722">
        <v>108537</v>
      </c>
      <c r="B722">
        <v>89716</v>
      </c>
    </row>
    <row r="723" spans="1:2" x14ac:dyDescent="0.25">
      <c r="A723">
        <v>108501</v>
      </c>
      <c r="B723">
        <v>89767</v>
      </c>
    </row>
    <row r="724" spans="1:2" x14ac:dyDescent="0.25">
      <c r="A724">
        <v>108846</v>
      </c>
      <c r="B724">
        <v>90034</v>
      </c>
    </row>
    <row r="725" spans="1:2" x14ac:dyDescent="0.25">
      <c r="A725">
        <v>108565</v>
      </c>
      <c r="B725">
        <v>89992</v>
      </c>
    </row>
    <row r="726" spans="1:2" x14ac:dyDescent="0.25">
      <c r="A726">
        <v>109403</v>
      </c>
      <c r="B726">
        <v>90408</v>
      </c>
    </row>
    <row r="727" spans="1:2" x14ac:dyDescent="0.25">
      <c r="A727">
        <v>109633</v>
      </c>
      <c r="B727">
        <v>90539</v>
      </c>
    </row>
    <row r="728" spans="1:2" x14ac:dyDescent="0.25">
      <c r="A728">
        <v>109188</v>
      </c>
      <c r="B728">
        <v>90933</v>
      </c>
    </row>
    <row r="729" spans="1:2" x14ac:dyDescent="0.25">
      <c r="A729">
        <v>109678</v>
      </c>
      <c r="B729">
        <v>91033</v>
      </c>
    </row>
    <row r="730" spans="1:2" x14ac:dyDescent="0.25">
      <c r="A730">
        <v>110272</v>
      </c>
      <c r="B730">
        <v>91404</v>
      </c>
    </row>
    <row r="731" spans="1:2" x14ac:dyDescent="0.25">
      <c r="A731">
        <v>110965</v>
      </c>
      <c r="B731">
        <v>91288</v>
      </c>
    </row>
    <row r="732" spans="1:2" x14ac:dyDescent="0.25">
      <c r="A732">
        <v>110372</v>
      </c>
      <c r="B732">
        <v>91895</v>
      </c>
    </row>
    <row r="733" spans="1:2" x14ac:dyDescent="0.25">
      <c r="A733">
        <v>111623</v>
      </c>
      <c r="B733">
        <v>91749</v>
      </c>
    </row>
    <row r="734" spans="1:2" x14ac:dyDescent="0.25">
      <c r="A734">
        <v>111466</v>
      </c>
      <c r="B734">
        <v>92052</v>
      </c>
    </row>
    <row r="735" spans="1:2" x14ac:dyDescent="0.25">
      <c r="A735">
        <v>111590</v>
      </c>
      <c r="B735">
        <v>92257</v>
      </c>
    </row>
    <row r="736" spans="1:2" x14ac:dyDescent="0.25">
      <c r="A736">
        <v>110959</v>
      </c>
      <c r="B736">
        <v>92406</v>
      </c>
    </row>
    <row r="737" spans="1:2" x14ac:dyDescent="0.25">
      <c r="A737">
        <v>112279</v>
      </c>
      <c r="B737">
        <v>92564</v>
      </c>
    </row>
    <row r="738" spans="1:2" x14ac:dyDescent="0.25">
      <c r="A738">
        <v>112442</v>
      </c>
      <c r="B738">
        <v>92741</v>
      </c>
    </row>
    <row r="739" spans="1:2" x14ac:dyDescent="0.25">
      <c r="A739">
        <v>112393</v>
      </c>
      <c r="B739">
        <v>92991</v>
      </c>
    </row>
    <row r="740" spans="1:2" x14ac:dyDescent="0.25">
      <c r="A740">
        <v>112654</v>
      </c>
      <c r="B740">
        <v>93140</v>
      </c>
    </row>
    <row r="741" spans="1:2" x14ac:dyDescent="0.25">
      <c r="A741">
        <v>114255</v>
      </c>
      <c r="B741">
        <v>93775</v>
      </c>
    </row>
    <row r="742" spans="1:2" x14ac:dyDescent="0.25">
      <c r="A742">
        <v>114029</v>
      </c>
      <c r="B742">
        <v>93525</v>
      </c>
    </row>
    <row r="743" spans="1:2" x14ac:dyDescent="0.25">
      <c r="A743">
        <v>113545</v>
      </c>
      <c r="B743">
        <v>93674</v>
      </c>
    </row>
    <row r="744" spans="1:2" x14ac:dyDescent="0.25">
      <c r="A744">
        <v>114010</v>
      </c>
      <c r="B744">
        <v>93944</v>
      </c>
    </row>
    <row r="745" spans="1:2" x14ac:dyDescent="0.25">
      <c r="A745">
        <v>114770</v>
      </c>
      <c r="B745">
        <v>94026</v>
      </c>
    </row>
    <row r="746" spans="1:2" x14ac:dyDescent="0.25">
      <c r="A746">
        <v>114113</v>
      </c>
      <c r="B746">
        <v>94362</v>
      </c>
    </row>
    <row r="747" spans="1:2" x14ac:dyDescent="0.25">
      <c r="A747">
        <v>115723</v>
      </c>
      <c r="B747">
        <v>94813</v>
      </c>
    </row>
    <row r="748" spans="1:2" x14ac:dyDescent="0.25">
      <c r="A748">
        <v>116436</v>
      </c>
      <c r="B748">
        <v>94690</v>
      </c>
    </row>
    <row r="749" spans="1:2" x14ac:dyDescent="0.25">
      <c r="A749">
        <v>116191</v>
      </c>
      <c r="B749">
        <v>94779</v>
      </c>
    </row>
    <row r="750" spans="1:2" x14ac:dyDescent="0.25">
      <c r="A750">
        <v>115945</v>
      </c>
      <c r="B750">
        <v>95011</v>
      </c>
    </row>
    <row r="751" spans="1:2" x14ac:dyDescent="0.25">
      <c r="A751">
        <v>116917</v>
      </c>
      <c r="B751">
        <v>95213</v>
      </c>
    </row>
    <row r="752" spans="1:2" x14ac:dyDescent="0.25">
      <c r="A752">
        <v>116186</v>
      </c>
      <c r="B752">
        <v>95460</v>
      </c>
    </row>
    <row r="753" spans="1:2" x14ac:dyDescent="0.25">
      <c r="A753">
        <v>117481</v>
      </c>
      <c r="B753">
        <v>95622</v>
      </c>
    </row>
    <row r="754" spans="1:2" x14ac:dyDescent="0.25">
      <c r="A754">
        <v>117336</v>
      </c>
      <c r="B754">
        <v>95669</v>
      </c>
    </row>
    <row r="755" spans="1:2" x14ac:dyDescent="0.25">
      <c r="A755">
        <v>118155</v>
      </c>
      <c r="B755">
        <v>96051</v>
      </c>
    </row>
    <row r="756" spans="1:2" x14ac:dyDescent="0.25">
      <c r="A756">
        <v>118412</v>
      </c>
      <c r="B756">
        <v>96234</v>
      </c>
    </row>
    <row r="757" spans="1:2" x14ac:dyDescent="0.25">
      <c r="A757">
        <v>117925</v>
      </c>
      <c r="B757">
        <v>96274</v>
      </c>
    </row>
    <row r="758" spans="1:2" x14ac:dyDescent="0.25">
      <c r="A758">
        <v>118692</v>
      </c>
      <c r="B758">
        <v>96737</v>
      </c>
    </row>
    <row r="759" spans="1:2" x14ac:dyDescent="0.25">
      <c r="A759">
        <v>118937</v>
      </c>
      <c r="B759">
        <v>96872</v>
      </c>
    </row>
    <row r="760" spans="1:2" x14ac:dyDescent="0.25">
      <c r="A760">
        <v>119325</v>
      </c>
      <c r="B760">
        <v>96853</v>
      </c>
    </row>
    <row r="761" spans="1:2" x14ac:dyDescent="0.25">
      <c r="A761">
        <v>119332</v>
      </c>
      <c r="B761">
        <v>97091</v>
      </c>
    </row>
    <row r="762" spans="1:2" x14ac:dyDescent="0.25">
      <c r="A762">
        <v>119454</v>
      </c>
      <c r="B762">
        <v>97420</v>
      </c>
    </row>
    <row r="763" spans="1:2" x14ac:dyDescent="0.25">
      <c r="A763">
        <v>121074</v>
      </c>
      <c r="B763">
        <v>97551</v>
      </c>
    </row>
    <row r="764" spans="1:2" x14ac:dyDescent="0.25">
      <c r="A764">
        <v>120490</v>
      </c>
      <c r="B764">
        <v>97810</v>
      </c>
    </row>
    <row r="765" spans="1:2" x14ac:dyDescent="0.25">
      <c r="A765">
        <v>120738</v>
      </c>
      <c r="B765">
        <v>98026</v>
      </c>
    </row>
    <row r="766" spans="1:2" x14ac:dyDescent="0.25">
      <c r="A766">
        <v>120130</v>
      </c>
      <c r="B766">
        <v>98248</v>
      </c>
    </row>
    <row r="767" spans="1:2" x14ac:dyDescent="0.25">
      <c r="A767">
        <v>121404</v>
      </c>
      <c r="B767">
        <v>98306</v>
      </c>
    </row>
    <row r="768" spans="1:2" x14ac:dyDescent="0.25">
      <c r="A768">
        <v>121340</v>
      </c>
      <c r="B768">
        <v>98418</v>
      </c>
    </row>
    <row r="769" spans="1:2" x14ac:dyDescent="0.25">
      <c r="A769">
        <v>121282</v>
      </c>
      <c r="B769">
        <v>98849</v>
      </c>
    </row>
    <row r="770" spans="1:2" x14ac:dyDescent="0.25">
      <c r="A770">
        <v>122077</v>
      </c>
      <c r="B770">
        <v>99145</v>
      </c>
    </row>
    <row r="771" spans="1:2" x14ac:dyDescent="0.25">
      <c r="A771">
        <v>122084</v>
      </c>
      <c r="B771">
        <v>99523</v>
      </c>
    </row>
    <row r="772" spans="1:2" x14ac:dyDescent="0.25">
      <c r="A772">
        <v>122982</v>
      </c>
      <c r="B772">
        <v>99491</v>
      </c>
    </row>
    <row r="773" spans="1:2" x14ac:dyDescent="0.25">
      <c r="A773">
        <v>124120</v>
      </c>
      <c r="B773">
        <v>99669</v>
      </c>
    </row>
    <row r="774" spans="1:2" x14ac:dyDescent="0.25">
      <c r="A774">
        <v>123406</v>
      </c>
      <c r="B774">
        <v>99969</v>
      </c>
    </row>
    <row r="775" spans="1:2" x14ac:dyDescent="0.25">
      <c r="A775">
        <v>123899</v>
      </c>
      <c r="B775">
        <v>100209</v>
      </c>
    </row>
    <row r="776" spans="1:2" x14ac:dyDescent="0.25">
      <c r="A776">
        <v>124084</v>
      </c>
      <c r="B776">
        <v>100453</v>
      </c>
    </row>
    <row r="777" spans="1:2" x14ac:dyDescent="0.25">
      <c r="A777">
        <v>124582</v>
      </c>
      <c r="B777">
        <v>100630</v>
      </c>
    </row>
    <row r="778" spans="1:2" x14ac:dyDescent="0.25">
      <c r="A778">
        <v>125502</v>
      </c>
      <c r="B778">
        <v>101016</v>
      </c>
    </row>
    <row r="779" spans="1:2" x14ac:dyDescent="0.25">
      <c r="A779">
        <v>124331</v>
      </c>
      <c r="B779">
        <v>101057</v>
      </c>
    </row>
    <row r="780" spans="1:2" x14ac:dyDescent="0.25">
      <c r="A780">
        <v>125200</v>
      </c>
      <c r="B780">
        <v>101259</v>
      </c>
    </row>
    <row r="781" spans="1:2" x14ac:dyDescent="0.25">
      <c r="A781">
        <v>126245</v>
      </c>
      <c r="B781">
        <v>101539</v>
      </c>
    </row>
    <row r="782" spans="1:2" x14ac:dyDescent="0.25">
      <c r="A782">
        <v>125524</v>
      </c>
      <c r="B782">
        <v>101858</v>
      </c>
    </row>
    <row r="783" spans="1:2" x14ac:dyDescent="0.25">
      <c r="A783">
        <v>126442</v>
      </c>
      <c r="B783">
        <v>101914</v>
      </c>
    </row>
    <row r="784" spans="1:2" x14ac:dyDescent="0.25">
      <c r="A784">
        <v>127039</v>
      </c>
      <c r="B784">
        <v>102088</v>
      </c>
    </row>
    <row r="785" spans="1:2" x14ac:dyDescent="0.25">
      <c r="A785">
        <v>126868</v>
      </c>
      <c r="B785">
        <v>102411</v>
      </c>
    </row>
    <row r="786" spans="1:2" x14ac:dyDescent="0.25">
      <c r="A786">
        <v>127339</v>
      </c>
      <c r="B786">
        <v>102649</v>
      </c>
    </row>
    <row r="787" spans="1:2" x14ac:dyDescent="0.25">
      <c r="A787">
        <v>127842</v>
      </c>
      <c r="B787">
        <v>102983</v>
      </c>
    </row>
    <row r="788" spans="1:2" x14ac:dyDescent="0.25">
      <c r="A788">
        <v>128266</v>
      </c>
      <c r="B788">
        <v>103257</v>
      </c>
    </row>
    <row r="789" spans="1:2" x14ac:dyDescent="0.25">
      <c r="A789">
        <v>128545</v>
      </c>
      <c r="B789">
        <v>103452</v>
      </c>
    </row>
    <row r="790" spans="1:2" x14ac:dyDescent="0.25">
      <c r="A790">
        <v>128473</v>
      </c>
      <c r="B790">
        <v>103530</v>
      </c>
    </row>
    <row r="791" spans="1:2" x14ac:dyDescent="0.25">
      <c r="A791">
        <v>128086</v>
      </c>
      <c r="B791">
        <v>104133</v>
      </c>
    </row>
    <row r="792" spans="1:2" x14ac:dyDescent="0.25">
      <c r="A792">
        <v>128521</v>
      </c>
      <c r="B792">
        <v>103926</v>
      </c>
    </row>
    <row r="793" spans="1:2" x14ac:dyDescent="0.25">
      <c r="A793">
        <v>129217</v>
      </c>
      <c r="B793">
        <v>104488</v>
      </c>
    </row>
    <row r="794" spans="1:2" x14ac:dyDescent="0.25">
      <c r="A794">
        <v>130223</v>
      </c>
      <c r="B794">
        <v>104557</v>
      </c>
    </row>
    <row r="795" spans="1:2" x14ac:dyDescent="0.25">
      <c r="A795">
        <v>130167</v>
      </c>
      <c r="B795">
        <v>104526</v>
      </c>
    </row>
    <row r="796" spans="1:2" x14ac:dyDescent="0.25">
      <c r="A796">
        <v>130254</v>
      </c>
      <c r="B796">
        <v>104769</v>
      </c>
    </row>
    <row r="797" spans="1:2" x14ac:dyDescent="0.25">
      <c r="A797">
        <v>130738</v>
      </c>
      <c r="B797">
        <v>105118</v>
      </c>
    </row>
    <row r="798" spans="1:2" x14ac:dyDescent="0.25">
      <c r="A798">
        <v>131273</v>
      </c>
      <c r="B798">
        <v>105262</v>
      </c>
    </row>
    <row r="799" spans="1:2" x14ac:dyDescent="0.25">
      <c r="A799">
        <v>131386</v>
      </c>
      <c r="B799">
        <v>105628</v>
      </c>
    </row>
    <row r="800" spans="1:2" x14ac:dyDescent="0.25">
      <c r="A800">
        <v>132070</v>
      </c>
      <c r="B800">
        <v>105722</v>
      </c>
    </row>
    <row r="801" spans="1:2" x14ac:dyDescent="0.25">
      <c r="A801">
        <v>132393</v>
      </c>
      <c r="B801">
        <v>106050</v>
      </c>
    </row>
    <row r="802" spans="1:2" x14ac:dyDescent="0.25">
      <c r="A802">
        <v>132126</v>
      </c>
      <c r="B802">
        <v>106303</v>
      </c>
    </row>
    <row r="803" spans="1:2" x14ac:dyDescent="0.25">
      <c r="A803">
        <v>132655</v>
      </c>
      <c r="B803">
        <v>106321</v>
      </c>
    </row>
    <row r="804" spans="1:2" x14ac:dyDescent="0.25">
      <c r="A804">
        <v>132957</v>
      </c>
      <c r="B804">
        <v>106876</v>
      </c>
    </row>
    <row r="805" spans="1:2" x14ac:dyDescent="0.25">
      <c r="A805">
        <v>133077</v>
      </c>
      <c r="B805">
        <v>106516</v>
      </c>
    </row>
    <row r="806" spans="1:2" x14ac:dyDescent="0.25">
      <c r="A806">
        <v>133307</v>
      </c>
      <c r="B806">
        <v>107006</v>
      </c>
    </row>
    <row r="807" spans="1:2" x14ac:dyDescent="0.25">
      <c r="A807">
        <v>133671</v>
      </c>
      <c r="B807">
        <v>107091</v>
      </c>
    </row>
    <row r="808" spans="1:2" x14ac:dyDescent="0.25">
      <c r="A808">
        <v>134067</v>
      </c>
      <c r="B808">
        <v>107216</v>
      </c>
    </row>
    <row r="809" spans="1:2" x14ac:dyDescent="0.25">
      <c r="A809">
        <v>134718</v>
      </c>
      <c r="B809">
        <v>107730</v>
      </c>
    </row>
    <row r="810" spans="1:2" x14ac:dyDescent="0.25">
      <c r="A810">
        <v>135251</v>
      </c>
      <c r="B810">
        <v>108039</v>
      </c>
    </row>
    <row r="811" spans="1:2" x14ac:dyDescent="0.25">
      <c r="A811">
        <v>134587</v>
      </c>
      <c r="B811">
        <v>107846</v>
      </c>
    </row>
    <row r="812" spans="1:2" x14ac:dyDescent="0.25">
      <c r="A812">
        <v>134589</v>
      </c>
      <c r="B812">
        <v>108174</v>
      </c>
    </row>
    <row r="813" spans="1:2" x14ac:dyDescent="0.25">
      <c r="A813">
        <v>136007</v>
      </c>
      <c r="B813">
        <v>108487</v>
      </c>
    </row>
    <row r="814" spans="1:2" x14ac:dyDescent="0.25">
      <c r="A814">
        <v>135491</v>
      </c>
      <c r="B814">
        <v>108747</v>
      </c>
    </row>
    <row r="815" spans="1:2" x14ac:dyDescent="0.25">
      <c r="A815">
        <v>136810</v>
      </c>
      <c r="B815">
        <v>109050</v>
      </c>
    </row>
    <row r="816" spans="1:2" x14ac:dyDescent="0.25">
      <c r="A816">
        <v>136738</v>
      </c>
      <c r="B816">
        <v>109105</v>
      </c>
    </row>
    <row r="817" spans="1:2" x14ac:dyDescent="0.25">
      <c r="A817">
        <v>136199</v>
      </c>
      <c r="B817">
        <v>109219</v>
      </c>
    </row>
    <row r="818" spans="1:2" x14ac:dyDescent="0.25">
      <c r="A818">
        <v>137133</v>
      </c>
      <c r="B818">
        <v>109344</v>
      </c>
    </row>
    <row r="819" spans="1:2" x14ac:dyDescent="0.25">
      <c r="A819">
        <v>137558</v>
      </c>
      <c r="B819">
        <v>109524</v>
      </c>
    </row>
    <row r="820" spans="1:2" x14ac:dyDescent="0.25">
      <c r="A820">
        <v>138463</v>
      </c>
      <c r="B820">
        <v>109797</v>
      </c>
    </row>
    <row r="821" spans="1:2" x14ac:dyDescent="0.25">
      <c r="A821">
        <v>138496</v>
      </c>
      <c r="B821">
        <v>110064</v>
      </c>
    </row>
    <row r="822" spans="1:2" x14ac:dyDescent="0.25">
      <c r="A822">
        <v>137998</v>
      </c>
      <c r="B822">
        <v>110321</v>
      </c>
    </row>
    <row r="823" spans="1:2" x14ac:dyDescent="0.25">
      <c r="A823">
        <v>138710</v>
      </c>
      <c r="B823">
        <v>110654</v>
      </c>
    </row>
    <row r="824" spans="1:2" x14ac:dyDescent="0.25">
      <c r="A824">
        <v>138544</v>
      </c>
      <c r="B824">
        <v>110681</v>
      </c>
    </row>
    <row r="825" spans="1:2" x14ac:dyDescent="0.25">
      <c r="A825">
        <v>139426</v>
      </c>
      <c r="B825">
        <v>110939</v>
      </c>
    </row>
    <row r="826" spans="1:2" x14ac:dyDescent="0.25">
      <c r="A826">
        <v>140679</v>
      </c>
      <c r="B826">
        <v>111199</v>
      </c>
    </row>
    <row r="827" spans="1:2" x14ac:dyDescent="0.25">
      <c r="A827">
        <v>140645</v>
      </c>
      <c r="B827">
        <v>111313</v>
      </c>
    </row>
    <row r="828" spans="1:2" x14ac:dyDescent="0.25">
      <c r="A828">
        <v>140031</v>
      </c>
      <c r="B828">
        <v>111477</v>
      </c>
    </row>
    <row r="829" spans="1:2" x14ac:dyDescent="0.25">
      <c r="A829">
        <v>140981</v>
      </c>
      <c r="B829">
        <v>111740</v>
      </c>
    </row>
    <row r="830" spans="1:2" x14ac:dyDescent="0.25">
      <c r="A830">
        <v>141618</v>
      </c>
      <c r="B830">
        <v>111988</v>
      </c>
    </row>
    <row r="831" spans="1:2" x14ac:dyDescent="0.25">
      <c r="A831">
        <v>141830</v>
      </c>
      <c r="B831">
        <v>111935</v>
      </c>
    </row>
    <row r="832" spans="1:2" x14ac:dyDescent="0.25">
      <c r="A832">
        <v>141904</v>
      </c>
      <c r="B832">
        <v>112404</v>
      </c>
    </row>
    <row r="833" spans="1:2" x14ac:dyDescent="0.25">
      <c r="A833">
        <v>142039</v>
      </c>
      <c r="B833">
        <v>112586</v>
      </c>
    </row>
    <row r="834" spans="1:2" x14ac:dyDescent="0.25">
      <c r="A834">
        <v>142049</v>
      </c>
      <c r="B834">
        <v>112636</v>
      </c>
    </row>
    <row r="835" spans="1:2" x14ac:dyDescent="0.25">
      <c r="A835">
        <v>142845</v>
      </c>
      <c r="B835">
        <v>113004</v>
      </c>
    </row>
    <row r="836" spans="1:2" x14ac:dyDescent="0.25">
      <c r="A836">
        <v>143864</v>
      </c>
      <c r="B836">
        <v>113640</v>
      </c>
    </row>
    <row r="837" spans="1:2" x14ac:dyDescent="0.25">
      <c r="A837">
        <v>144470</v>
      </c>
      <c r="B837">
        <v>113367</v>
      </c>
    </row>
    <row r="838" spans="1:2" x14ac:dyDescent="0.25">
      <c r="A838">
        <v>144630</v>
      </c>
      <c r="B838">
        <v>113718</v>
      </c>
    </row>
    <row r="839" spans="1:2" x14ac:dyDescent="0.25">
      <c r="A839">
        <v>143846</v>
      </c>
      <c r="B839">
        <v>113842</v>
      </c>
    </row>
    <row r="840" spans="1:2" x14ac:dyDescent="0.25">
      <c r="A840">
        <v>143758</v>
      </c>
      <c r="B840">
        <v>114129</v>
      </c>
    </row>
    <row r="841" spans="1:2" x14ac:dyDescent="0.25">
      <c r="A841">
        <v>145135</v>
      </c>
      <c r="B841">
        <v>114642</v>
      </c>
    </row>
    <row r="842" spans="1:2" x14ac:dyDescent="0.25">
      <c r="A842">
        <v>145068</v>
      </c>
      <c r="B842">
        <v>114614</v>
      </c>
    </row>
    <row r="843" spans="1:2" x14ac:dyDescent="0.25">
      <c r="A843">
        <v>146121</v>
      </c>
      <c r="B843">
        <v>114900</v>
      </c>
    </row>
    <row r="844" spans="1:2" x14ac:dyDescent="0.25">
      <c r="A844">
        <v>146827</v>
      </c>
      <c r="B844">
        <v>115065</v>
      </c>
    </row>
    <row r="845" spans="1:2" x14ac:dyDescent="0.25">
      <c r="A845">
        <v>146276</v>
      </c>
      <c r="B845">
        <v>115292</v>
      </c>
    </row>
    <row r="846" spans="1:2" x14ac:dyDescent="0.25">
      <c r="A846">
        <v>147716</v>
      </c>
      <c r="B846">
        <v>115673</v>
      </c>
    </row>
    <row r="847" spans="1:2" x14ac:dyDescent="0.25">
      <c r="A847">
        <v>147245</v>
      </c>
      <c r="B847">
        <v>115782</v>
      </c>
    </row>
    <row r="848" spans="1:2" x14ac:dyDescent="0.25">
      <c r="A848">
        <v>147175</v>
      </c>
      <c r="B848">
        <v>116249</v>
      </c>
    </row>
    <row r="849" spans="1:2" x14ac:dyDescent="0.25">
      <c r="A849">
        <v>148258</v>
      </c>
      <c r="B849">
        <v>116126</v>
      </c>
    </row>
    <row r="850" spans="1:2" x14ac:dyDescent="0.25">
      <c r="A850">
        <v>148045</v>
      </c>
      <c r="B850">
        <v>116565</v>
      </c>
    </row>
    <row r="851" spans="1:2" x14ac:dyDescent="0.25">
      <c r="A851">
        <v>148436</v>
      </c>
      <c r="B851">
        <v>116881</v>
      </c>
    </row>
    <row r="852" spans="1:2" x14ac:dyDescent="0.25">
      <c r="A852">
        <v>149061</v>
      </c>
      <c r="B852">
        <v>116993</v>
      </c>
    </row>
    <row r="853" spans="1:2" x14ac:dyDescent="0.25">
      <c r="A853">
        <v>148930</v>
      </c>
      <c r="B853">
        <v>117282</v>
      </c>
    </row>
    <row r="854" spans="1:2" x14ac:dyDescent="0.25">
      <c r="A854">
        <v>149231</v>
      </c>
      <c r="B854">
        <v>117379</v>
      </c>
    </row>
    <row r="855" spans="1:2" x14ac:dyDescent="0.25">
      <c r="A855">
        <v>149876</v>
      </c>
      <c r="B855">
        <v>117739</v>
      </c>
    </row>
    <row r="856" spans="1:2" x14ac:dyDescent="0.25">
      <c r="A856">
        <v>149286</v>
      </c>
      <c r="B856">
        <v>118112</v>
      </c>
    </row>
    <row r="857" spans="1:2" x14ac:dyDescent="0.25">
      <c r="A857">
        <v>150093</v>
      </c>
      <c r="B857">
        <v>118294</v>
      </c>
    </row>
    <row r="858" spans="1:2" x14ac:dyDescent="0.25">
      <c r="A858">
        <v>150685</v>
      </c>
      <c r="B858">
        <v>118534</v>
      </c>
    </row>
    <row r="859" spans="1:2" x14ac:dyDescent="0.25">
      <c r="A859">
        <v>150935</v>
      </c>
      <c r="B859">
        <v>118677</v>
      </c>
    </row>
    <row r="860" spans="1:2" x14ac:dyDescent="0.25">
      <c r="A860">
        <v>151557</v>
      </c>
      <c r="B860">
        <v>119164</v>
      </c>
    </row>
    <row r="861" spans="1:2" x14ac:dyDescent="0.25">
      <c r="A861">
        <v>151248</v>
      </c>
      <c r="B861">
        <v>119098</v>
      </c>
    </row>
    <row r="862" spans="1:2" x14ac:dyDescent="0.25">
      <c r="A862">
        <v>151914</v>
      </c>
      <c r="B862">
        <v>119409</v>
      </c>
    </row>
    <row r="863" spans="1:2" x14ac:dyDescent="0.25">
      <c r="A863">
        <v>152355</v>
      </c>
      <c r="B863">
        <v>119520</v>
      </c>
    </row>
    <row r="864" spans="1:2" x14ac:dyDescent="0.25">
      <c r="A864">
        <v>152808</v>
      </c>
      <c r="B864">
        <v>119862</v>
      </c>
    </row>
    <row r="865" spans="1:2" x14ac:dyDescent="0.25">
      <c r="A865">
        <v>153246</v>
      </c>
      <c r="B865">
        <v>120507</v>
      </c>
    </row>
    <row r="866" spans="1:2" x14ac:dyDescent="0.25">
      <c r="A866">
        <v>153340</v>
      </c>
      <c r="B866">
        <v>120465</v>
      </c>
    </row>
    <row r="867" spans="1:2" x14ac:dyDescent="0.25">
      <c r="A867">
        <v>153312</v>
      </c>
      <c r="B867">
        <v>120411</v>
      </c>
    </row>
    <row r="868" spans="1:2" x14ac:dyDescent="0.25">
      <c r="A868">
        <v>153988</v>
      </c>
      <c r="B868">
        <v>120983</v>
      </c>
    </row>
    <row r="869" spans="1:2" x14ac:dyDescent="0.25">
      <c r="A869">
        <v>153986</v>
      </c>
      <c r="B869">
        <v>120709</v>
      </c>
    </row>
    <row r="870" spans="1:2" x14ac:dyDescent="0.25">
      <c r="A870">
        <v>155909</v>
      </c>
      <c r="B870">
        <v>120997</v>
      </c>
    </row>
    <row r="871" spans="1:2" x14ac:dyDescent="0.25">
      <c r="A871">
        <v>155203</v>
      </c>
      <c r="B871">
        <v>121238</v>
      </c>
    </row>
    <row r="872" spans="1:2" x14ac:dyDescent="0.25">
      <c r="A872">
        <v>155732</v>
      </c>
      <c r="B872">
        <v>121636</v>
      </c>
    </row>
    <row r="873" spans="1:2" x14ac:dyDescent="0.25">
      <c r="A873">
        <v>156577</v>
      </c>
      <c r="B873">
        <v>121695</v>
      </c>
    </row>
    <row r="874" spans="1:2" x14ac:dyDescent="0.25">
      <c r="A874">
        <v>156227</v>
      </c>
      <c r="B874">
        <v>121823</v>
      </c>
    </row>
    <row r="875" spans="1:2" x14ac:dyDescent="0.25">
      <c r="A875">
        <v>156486</v>
      </c>
      <c r="B875">
        <v>122428</v>
      </c>
    </row>
    <row r="876" spans="1:2" x14ac:dyDescent="0.25">
      <c r="A876">
        <v>157956</v>
      </c>
      <c r="B876">
        <v>122445</v>
      </c>
    </row>
    <row r="877" spans="1:2" x14ac:dyDescent="0.25">
      <c r="A877">
        <v>157658</v>
      </c>
      <c r="B877">
        <v>122552</v>
      </c>
    </row>
    <row r="878" spans="1:2" x14ac:dyDescent="0.25">
      <c r="A878">
        <v>158004</v>
      </c>
      <c r="B878">
        <v>122743</v>
      </c>
    </row>
    <row r="879" spans="1:2" x14ac:dyDescent="0.25">
      <c r="A879">
        <v>158545</v>
      </c>
      <c r="B879">
        <v>123145</v>
      </c>
    </row>
    <row r="880" spans="1:2" x14ac:dyDescent="0.25">
      <c r="A880">
        <v>158008</v>
      </c>
      <c r="B880">
        <v>123530</v>
      </c>
    </row>
    <row r="881" spans="1:2" x14ac:dyDescent="0.25">
      <c r="A881">
        <v>158526</v>
      </c>
      <c r="B881">
        <v>123271</v>
      </c>
    </row>
    <row r="882" spans="1:2" x14ac:dyDescent="0.25">
      <c r="A882">
        <v>159149</v>
      </c>
      <c r="B882">
        <v>123595</v>
      </c>
    </row>
    <row r="883" spans="1:2" x14ac:dyDescent="0.25">
      <c r="A883">
        <v>159996</v>
      </c>
      <c r="B883">
        <v>123874</v>
      </c>
    </row>
    <row r="884" spans="1:2" x14ac:dyDescent="0.25">
      <c r="A884">
        <v>159271</v>
      </c>
      <c r="B884">
        <v>124204</v>
      </c>
    </row>
    <row r="885" spans="1:2" x14ac:dyDescent="0.25">
      <c r="A885">
        <v>159631</v>
      </c>
      <c r="B885">
        <v>124347</v>
      </c>
    </row>
    <row r="886" spans="1:2" x14ac:dyDescent="0.25">
      <c r="A886">
        <v>160325</v>
      </c>
      <c r="B886">
        <v>124714</v>
      </c>
    </row>
    <row r="887" spans="1:2" x14ac:dyDescent="0.25">
      <c r="A887">
        <v>160512</v>
      </c>
      <c r="B887">
        <v>124609</v>
      </c>
    </row>
    <row r="888" spans="1:2" x14ac:dyDescent="0.25">
      <c r="A888">
        <v>161041</v>
      </c>
      <c r="B888">
        <v>124973</v>
      </c>
    </row>
    <row r="889" spans="1:2" x14ac:dyDescent="0.25">
      <c r="A889">
        <v>161448</v>
      </c>
      <c r="B889">
        <v>125034</v>
      </c>
    </row>
    <row r="890" spans="1:2" x14ac:dyDescent="0.25">
      <c r="A890">
        <v>162082</v>
      </c>
      <c r="B890">
        <v>125182</v>
      </c>
    </row>
    <row r="891" spans="1:2" x14ac:dyDescent="0.25">
      <c r="A891">
        <v>162324</v>
      </c>
      <c r="B891">
        <v>125466</v>
      </c>
    </row>
    <row r="892" spans="1:2" x14ac:dyDescent="0.25">
      <c r="A892">
        <v>163444</v>
      </c>
      <c r="B892">
        <v>125816</v>
      </c>
    </row>
    <row r="893" spans="1:2" x14ac:dyDescent="0.25">
      <c r="A893">
        <v>162872</v>
      </c>
      <c r="B893">
        <v>126176</v>
      </c>
    </row>
    <row r="894" spans="1:2" x14ac:dyDescent="0.25">
      <c r="A894">
        <v>164172</v>
      </c>
      <c r="B894">
        <v>126418</v>
      </c>
    </row>
    <row r="895" spans="1:2" x14ac:dyDescent="0.25">
      <c r="A895">
        <v>163889</v>
      </c>
      <c r="B895">
        <v>126378</v>
      </c>
    </row>
    <row r="896" spans="1:2" x14ac:dyDescent="0.25">
      <c r="A896">
        <v>164031</v>
      </c>
      <c r="B896">
        <v>126600</v>
      </c>
    </row>
    <row r="897" spans="1:2" x14ac:dyDescent="0.25">
      <c r="A897">
        <v>165254</v>
      </c>
      <c r="B897">
        <v>126673</v>
      </c>
    </row>
    <row r="898" spans="1:2" x14ac:dyDescent="0.25">
      <c r="A898">
        <v>165035</v>
      </c>
      <c r="B898">
        <v>127274</v>
      </c>
    </row>
    <row r="899" spans="1:2" x14ac:dyDescent="0.25">
      <c r="A899">
        <v>165615</v>
      </c>
      <c r="B899">
        <v>127650</v>
      </c>
    </row>
    <row r="900" spans="1:2" x14ac:dyDescent="0.25">
      <c r="A900">
        <v>164987</v>
      </c>
      <c r="B900">
        <v>127586</v>
      </c>
    </row>
    <row r="901" spans="1:2" x14ac:dyDescent="0.25">
      <c r="A901">
        <v>166125</v>
      </c>
      <c r="B901">
        <v>127799</v>
      </c>
    </row>
    <row r="902" spans="1:2" x14ac:dyDescent="0.25">
      <c r="A902">
        <v>166573</v>
      </c>
      <c r="B902">
        <v>128316</v>
      </c>
    </row>
    <row r="903" spans="1:2" x14ac:dyDescent="0.25">
      <c r="A903">
        <v>167008</v>
      </c>
      <c r="B903">
        <v>128452</v>
      </c>
    </row>
    <row r="904" spans="1:2" x14ac:dyDescent="0.25">
      <c r="A904">
        <v>166656</v>
      </c>
      <c r="B904">
        <v>128541</v>
      </c>
    </row>
    <row r="905" spans="1:2" x14ac:dyDescent="0.25">
      <c r="A905">
        <v>168457</v>
      </c>
      <c r="B905">
        <v>128721</v>
      </c>
    </row>
    <row r="906" spans="1:2" x14ac:dyDescent="0.25">
      <c r="A906">
        <v>168456</v>
      </c>
      <c r="B906">
        <v>129088</v>
      </c>
    </row>
    <row r="907" spans="1:2" x14ac:dyDescent="0.25">
      <c r="A907">
        <v>168156</v>
      </c>
      <c r="B907">
        <v>129373</v>
      </c>
    </row>
    <row r="908" spans="1:2" x14ac:dyDescent="0.25">
      <c r="A908">
        <v>168678</v>
      </c>
      <c r="B908">
        <v>129499</v>
      </c>
    </row>
    <row r="909" spans="1:2" x14ac:dyDescent="0.25">
      <c r="A909">
        <v>168883</v>
      </c>
      <c r="B909">
        <v>129978</v>
      </c>
    </row>
    <row r="910" spans="1:2" x14ac:dyDescent="0.25">
      <c r="A910">
        <v>169482</v>
      </c>
      <c r="B910">
        <v>130224</v>
      </c>
    </row>
    <row r="911" spans="1:2" x14ac:dyDescent="0.25">
      <c r="A911">
        <v>170672</v>
      </c>
      <c r="B911">
        <v>130516</v>
      </c>
    </row>
    <row r="912" spans="1:2" x14ac:dyDescent="0.25">
      <c r="A912">
        <v>171142</v>
      </c>
      <c r="B912">
        <v>130614</v>
      </c>
    </row>
    <row r="913" spans="1:2" x14ac:dyDescent="0.25">
      <c r="A913">
        <v>170403</v>
      </c>
      <c r="B913">
        <v>130777</v>
      </c>
    </row>
    <row r="914" spans="1:2" x14ac:dyDescent="0.25">
      <c r="A914">
        <v>170991</v>
      </c>
      <c r="B914">
        <v>131088</v>
      </c>
    </row>
    <row r="915" spans="1:2" x14ac:dyDescent="0.25">
      <c r="A915">
        <v>170815</v>
      </c>
      <c r="B915">
        <v>131486</v>
      </c>
    </row>
    <row r="916" spans="1:2" x14ac:dyDescent="0.25">
      <c r="A916">
        <v>171694</v>
      </c>
      <c r="B916">
        <v>131757</v>
      </c>
    </row>
    <row r="917" spans="1:2" x14ac:dyDescent="0.25">
      <c r="A917">
        <v>171669</v>
      </c>
      <c r="B917">
        <v>131603</v>
      </c>
    </row>
    <row r="918" spans="1:2" x14ac:dyDescent="0.25">
      <c r="A918">
        <v>172225</v>
      </c>
      <c r="B918">
        <v>132333</v>
      </c>
    </row>
    <row r="919" spans="1:2" x14ac:dyDescent="0.25">
      <c r="A919">
        <v>172959</v>
      </c>
      <c r="B919">
        <v>132601</v>
      </c>
    </row>
    <row r="920" spans="1:2" x14ac:dyDescent="0.25">
      <c r="A920">
        <v>172215</v>
      </c>
      <c r="B920">
        <v>133028</v>
      </c>
    </row>
    <row r="921" spans="1:2" x14ac:dyDescent="0.25">
      <c r="A921">
        <v>173778</v>
      </c>
      <c r="B921">
        <v>132803</v>
      </c>
    </row>
    <row r="922" spans="1:2" x14ac:dyDescent="0.25">
      <c r="A922">
        <v>173761</v>
      </c>
      <c r="B922">
        <v>132898</v>
      </c>
    </row>
    <row r="923" spans="1:2" x14ac:dyDescent="0.25">
      <c r="A923">
        <v>174162</v>
      </c>
      <c r="B923">
        <v>133476</v>
      </c>
    </row>
    <row r="924" spans="1:2" x14ac:dyDescent="0.25">
      <c r="A924">
        <v>175002</v>
      </c>
      <c r="B924">
        <v>133519</v>
      </c>
    </row>
    <row r="925" spans="1:2" x14ac:dyDescent="0.25">
      <c r="A925">
        <v>175277</v>
      </c>
      <c r="B925">
        <v>133886</v>
      </c>
    </row>
    <row r="926" spans="1:2" x14ac:dyDescent="0.25">
      <c r="A926">
        <v>175218</v>
      </c>
      <c r="B926">
        <v>134265</v>
      </c>
    </row>
    <row r="927" spans="1:2" x14ac:dyDescent="0.25">
      <c r="A927">
        <v>175815</v>
      </c>
      <c r="B927">
        <v>134227</v>
      </c>
    </row>
    <row r="928" spans="1:2" x14ac:dyDescent="0.25">
      <c r="A928">
        <v>175527</v>
      </c>
      <c r="B928">
        <v>134472</v>
      </c>
    </row>
    <row r="929" spans="1:2" x14ac:dyDescent="0.25">
      <c r="A929">
        <v>175924</v>
      </c>
      <c r="B929">
        <v>135060</v>
      </c>
    </row>
    <row r="930" spans="1:2" x14ac:dyDescent="0.25">
      <c r="A930">
        <v>176373</v>
      </c>
      <c r="B930">
        <v>134842</v>
      </c>
    </row>
    <row r="931" spans="1:2" x14ac:dyDescent="0.25">
      <c r="A931">
        <v>176840</v>
      </c>
      <c r="B931">
        <v>135322</v>
      </c>
    </row>
    <row r="932" spans="1:2" x14ac:dyDescent="0.25">
      <c r="A932">
        <v>177147</v>
      </c>
      <c r="B932">
        <v>135518</v>
      </c>
    </row>
    <row r="933" spans="1:2" x14ac:dyDescent="0.25">
      <c r="A933">
        <v>178819</v>
      </c>
      <c r="B933">
        <v>135657</v>
      </c>
    </row>
    <row r="934" spans="1:2" x14ac:dyDescent="0.25">
      <c r="A934">
        <v>178571</v>
      </c>
      <c r="B934">
        <v>135933</v>
      </c>
    </row>
    <row r="935" spans="1:2" x14ac:dyDescent="0.25">
      <c r="A935">
        <v>177631</v>
      </c>
      <c r="B935">
        <v>136226</v>
      </c>
    </row>
    <row r="936" spans="1:2" x14ac:dyDescent="0.25">
      <c r="A936">
        <v>179289</v>
      </c>
      <c r="B936">
        <v>136243</v>
      </c>
    </row>
    <row r="937" spans="1:2" x14ac:dyDescent="0.25">
      <c r="A937">
        <v>179018</v>
      </c>
      <c r="B937">
        <v>136504</v>
      </c>
    </row>
    <row r="938" spans="1:2" x14ac:dyDescent="0.25">
      <c r="A938">
        <v>178883</v>
      </c>
      <c r="B938">
        <v>136892</v>
      </c>
    </row>
    <row r="939" spans="1:2" x14ac:dyDescent="0.25">
      <c r="A939">
        <v>179617</v>
      </c>
      <c r="B939">
        <v>137235</v>
      </c>
    </row>
    <row r="940" spans="1:2" x14ac:dyDescent="0.25">
      <c r="A940">
        <v>180902</v>
      </c>
      <c r="B940">
        <v>137263</v>
      </c>
    </row>
    <row r="941" spans="1:2" x14ac:dyDescent="0.25">
      <c r="A941">
        <v>180954</v>
      </c>
      <c r="B941">
        <v>137521</v>
      </c>
    </row>
    <row r="942" spans="1:2" x14ac:dyDescent="0.25">
      <c r="A942">
        <v>181306</v>
      </c>
      <c r="B942">
        <v>137708</v>
      </c>
    </row>
    <row r="943" spans="1:2" x14ac:dyDescent="0.25">
      <c r="A943">
        <v>181567</v>
      </c>
      <c r="B943">
        <v>138003</v>
      </c>
    </row>
    <row r="944" spans="1:2" x14ac:dyDescent="0.25">
      <c r="A944">
        <v>181937</v>
      </c>
      <c r="B944">
        <v>137986</v>
      </c>
    </row>
    <row r="945" spans="1:2" x14ac:dyDescent="0.25">
      <c r="A945">
        <v>182514</v>
      </c>
      <c r="B945">
        <v>139017</v>
      </c>
    </row>
    <row r="946" spans="1:2" x14ac:dyDescent="0.25">
      <c r="A946">
        <v>182375</v>
      </c>
      <c r="B946">
        <v>138580</v>
      </c>
    </row>
    <row r="947" spans="1:2" x14ac:dyDescent="0.25">
      <c r="A947">
        <v>183454</v>
      </c>
      <c r="B947">
        <v>138655</v>
      </c>
    </row>
    <row r="948" spans="1:2" x14ac:dyDescent="0.25">
      <c r="A948">
        <v>184666</v>
      </c>
      <c r="B948">
        <v>139134</v>
      </c>
    </row>
    <row r="949" spans="1:2" x14ac:dyDescent="0.25">
      <c r="A949">
        <v>183682</v>
      </c>
      <c r="B949">
        <v>139153</v>
      </c>
    </row>
    <row r="950" spans="1:2" x14ac:dyDescent="0.25">
      <c r="A950">
        <v>183120</v>
      </c>
      <c r="B950">
        <v>139482</v>
      </c>
    </row>
    <row r="951" spans="1:2" x14ac:dyDescent="0.25">
      <c r="A951">
        <v>184443</v>
      </c>
      <c r="B951">
        <v>139794</v>
      </c>
    </row>
    <row r="952" spans="1:2" x14ac:dyDescent="0.25">
      <c r="A952">
        <v>184088</v>
      </c>
      <c r="B952">
        <v>139599</v>
      </c>
    </row>
    <row r="953" spans="1:2" x14ac:dyDescent="0.25">
      <c r="A953">
        <v>185422</v>
      </c>
      <c r="B953">
        <v>139876</v>
      </c>
    </row>
    <row r="954" spans="1:2" x14ac:dyDescent="0.25">
      <c r="A954">
        <v>185022</v>
      </c>
      <c r="B954">
        <v>140833</v>
      </c>
    </row>
    <row r="955" spans="1:2" x14ac:dyDescent="0.25">
      <c r="A955">
        <v>186533</v>
      </c>
      <c r="B955">
        <v>140541</v>
      </c>
    </row>
    <row r="956" spans="1:2" x14ac:dyDescent="0.25">
      <c r="A956">
        <v>186723</v>
      </c>
      <c r="B956">
        <v>140851</v>
      </c>
    </row>
    <row r="957" spans="1:2" x14ac:dyDescent="0.25">
      <c r="A957">
        <v>186534</v>
      </c>
      <c r="B957">
        <v>140935</v>
      </c>
    </row>
    <row r="958" spans="1:2" x14ac:dyDescent="0.25">
      <c r="A958">
        <v>188087</v>
      </c>
      <c r="B958">
        <v>141400</v>
      </c>
    </row>
    <row r="959" spans="1:2" x14ac:dyDescent="0.25">
      <c r="A959">
        <v>187532</v>
      </c>
      <c r="B959">
        <v>141949</v>
      </c>
    </row>
    <row r="960" spans="1:2" x14ac:dyDescent="0.25">
      <c r="A960">
        <v>187996</v>
      </c>
      <c r="B960">
        <v>141647</v>
      </c>
    </row>
    <row r="961" spans="1:2" x14ac:dyDescent="0.25">
      <c r="A961">
        <v>189259</v>
      </c>
      <c r="B961">
        <v>141901</v>
      </c>
    </row>
    <row r="962" spans="1:2" x14ac:dyDescent="0.25">
      <c r="A962">
        <v>188768</v>
      </c>
      <c r="B962">
        <v>142291</v>
      </c>
    </row>
    <row r="963" spans="1:2" x14ac:dyDescent="0.25">
      <c r="A963">
        <v>187700</v>
      </c>
      <c r="B963">
        <v>142599</v>
      </c>
    </row>
    <row r="964" spans="1:2" x14ac:dyDescent="0.25">
      <c r="A964">
        <v>190613</v>
      </c>
      <c r="B964">
        <v>142604</v>
      </c>
    </row>
    <row r="965" spans="1:2" x14ac:dyDescent="0.25">
      <c r="A965">
        <v>191101</v>
      </c>
      <c r="B965">
        <v>142969</v>
      </c>
    </row>
    <row r="966" spans="1:2" x14ac:dyDescent="0.25">
      <c r="A966">
        <v>191334</v>
      </c>
      <c r="B966">
        <v>143438</v>
      </c>
    </row>
    <row r="967" spans="1:2" x14ac:dyDescent="0.25">
      <c r="A967">
        <v>190779</v>
      </c>
      <c r="B967">
        <v>143467</v>
      </c>
    </row>
    <row r="968" spans="1:2" x14ac:dyDescent="0.25">
      <c r="A968">
        <v>190578</v>
      </c>
      <c r="B968">
        <v>143701</v>
      </c>
    </row>
    <row r="969" spans="1:2" x14ac:dyDescent="0.25">
      <c r="A969">
        <v>191510</v>
      </c>
      <c r="B969">
        <v>143765</v>
      </c>
    </row>
    <row r="970" spans="1:2" x14ac:dyDescent="0.25">
      <c r="A970">
        <v>195838</v>
      </c>
      <c r="B970">
        <v>144340</v>
      </c>
    </row>
    <row r="971" spans="1:2" x14ac:dyDescent="0.25">
      <c r="A971">
        <v>192875</v>
      </c>
      <c r="B971">
        <v>144445</v>
      </c>
    </row>
    <row r="972" spans="1:2" x14ac:dyDescent="0.25">
      <c r="A972">
        <v>192261</v>
      </c>
      <c r="B972">
        <v>144617</v>
      </c>
    </row>
    <row r="973" spans="1:2" x14ac:dyDescent="0.25">
      <c r="A973">
        <v>193161</v>
      </c>
      <c r="B973">
        <v>144900</v>
      </c>
    </row>
    <row r="974" spans="1:2" x14ac:dyDescent="0.25">
      <c r="A974">
        <v>193407</v>
      </c>
      <c r="B974">
        <v>145143</v>
      </c>
    </row>
    <row r="975" spans="1:2" x14ac:dyDescent="0.25">
      <c r="A975">
        <v>194064</v>
      </c>
      <c r="B975">
        <v>145528</v>
      </c>
    </row>
    <row r="976" spans="1:2" x14ac:dyDescent="0.25">
      <c r="A976">
        <v>194632</v>
      </c>
      <c r="B976">
        <v>145585</v>
      </c>
    </row>
    <row r="977" spans="1:2" x14ac:dyDescent="0.25">
      <c r="A977">
        <v>195118</v>
      </c>
      <c r="B977">
        <v>145741</v>
      </c>
    </row>
    <row r="978" spans="1:2" x14ac:dyDescent="0.25">
      <c r="A978">
        <v>195002</v>
      </c>
      <c r="B978">
        <v>146368</v>
      </c>
    </row>
    <row r="979" spans="1:2" x14ac:dyDescent="0.25">
      <c r="A979">
        <v>196061</v>
      </c>
      <c r="B979">
        <v>146256</v>
      </c>
    </row>
    <row r="980" spans="1:2" x14ac:dyDescent="0.25">
      <c r="A980">
        <v>195926</v>
      </c>
      <c r="B980">
        <v>146649</v>
      </c>
    </row>
    <row r="981" spans="1:2" x14ac:dyDescent="0.25">
      <c r="A981">
        <v>196896</v>
      </c>
      <c r="B981">
        <v>146795</v>
      </c>
    </row>
    <row r="982" spans="1:2" x14ac:dyDescent="0.25">
      <c r="A982">
        <v>197460</v>
      </c>
      <c r="B982">
        <v>147073</v>
      </c>
    </row>
    <row r="983" spans="1:2" x14ac:dyDescent="0.25">
      <c r="A983">
        <v>197516</v>
      </c>
      <c r="B983">
        <v>147119</v>
      </c>
    </row>
    <row r="984" spans="1:2" x14ac:dyDescent="0.25">
      <c r="A984">
        <v>197405</v>
      </c>
      <c r="B984">
        <v>147522</v>
      </c>
    </row>
    <row r="985" spans="1:2" x14ac:dyDescent="0.25">
      <c r="A985">
        <v>196654</v>
      </c>
      <c r="B985">
        <v>147735</v>
      </c>
    </row>
    <row r="986" spans="1:2" x14ac:dyDescent="0.25">
      <c r="A986">
        <v>198951</v>
      </c>
      <c r="B986">
        <v>148314</v>
      </c>
    </row>
    <row r="987" spans="1:2" x14ac:dyDescent="0.25">
      <c r="A987">
        <v>197142</v>
      </c>
      <c r="B987">
        <v>148375</v>
      </c>
    </row>
    <row r="988" spans="1:2" x14ac:dyDescent="0.25">
      <c r="A988">
        <v>198767</v>
      </c>
      <c r="B988">
        <v>148746</v>
      </c>
    </row>
    <row r="989" spans="1:2" x14ac:dyDescent="0.25">
      <c r="A989">
        <v>199236</v>
      </c>
      <c r="B989">
        <v>148664</v>
      </c>
    </row>
    <row r="990" spans="1:2" x14ac:dyDescent="0.25">
      <c r="A990">
        <v>200762</v>
      </c>
      <c r="B990">
        <v>148849</v>
      </c>
    </row>
    <row r="991" spans="1:2" x14ac:dyDescent="0.25">
      <c r="A991">
        <v>199192</v>
      </c>
      <c r="B991">
        <v>149163</v>
      </c>
    </row>
    <row r="992" spans="1:2" x14ac:dyDescent="0.25">
      <c r="A992">
        <v>201098</v>
      </c>
      <c r="B992">
        <v>149535</v>
      </c>
    </row>
    <row r="993" spans="1:2" x14ac:dyDescent="0.25">
      <c r="A993">
        <v>201180</v>
      </c>
      <c r="B993">
        <v>149789</v>
      </c>
    </row>
    <row r="994" spans="1:2" x14ac:dyDescent="0.25">
      <c r="A994">
        <v>201086</v>
      </c>
      <c r="B994">
        <v>150055</v>
      </c>
    </row>
    <row r="995" spans="1:2" x14ac:dyDescent="0.25">
      <c r="A995">
        <v>202724</v>
      </c>
      <c r="B995">
        <v>150290</v>
      </c>
    </row>
    <row r="996" spans="1:2" x14ac:dyDescent="0.25">
      <c r="A996">
        <v>202504</v>
      </c>
      <c r="B996">
        <v>150451</v>
      </c>
    </row>
    <row r="997" spans="1:2" x14ac:dyDescent="0.25">
      <c r="A997">
        <v>203164</v>
      </c>
      <c r="B997">
        <v>150731</v>
      </c>
    </row>
    <row r="998" spans="1:2" x14ac:dyDescent="0.25">
      <c r="A998">
        <v>205242</v>
      </c>
      <c r="B998">
        <v>150831</v>
      </c>
    </row>
    <row r="999" spans="1:2" x14ac:dyDescent="0.25">
      <c r="A999">
        <v>203409</v>
      </c>
      <c r="B999">
        <v>151190</v>
      </c>
    </row>
    <row r="1000" spans="1:2" x14ac:dyDescent="0.25">
      <c r="A1000">
        <v>204140</v>
      </c>
      <c r="B1000">
        <v>151540</v>
      </c>
    </row>
    <row r="1001" spans="1:2" x14ac:dyDescent="0.25">
      <c r="A1001">
        <v>203858</v>
      </c>
      <c r="B1001">
        <v>151243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edzran hisham</dc:creator>
  <cp:lastModifiedBy>#NELLY NURELDA BINTE ZULKIFLEE#</cp:lastModifiedBy>
  <dcterms:created xsi:type="dcterms:W3CDTF">2023-09-19T05:40:31Z</dcterms:created>
  <dcterms:modified xsi:type="dcterms:W3CDTF">2023-09-19T12:35:38Z</dcterms:modified>
</cp:coreProperties>
</file>