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 - Superstore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mostafa hamed</dc:creator>
  <cp:lastModifiedBy>Mostafa Hamed</cp:lastModifiedBy>
  <dcterms:created xsi:type="dcterms:W3CDTF">2026-07-23T06:41:08Z</dcterms:created>
  <dcterms:modified xsi:type="dcterms:W3CDTF">2026-08-29T08:21:07Z</dcterms:modified>
</cp:coreProperties>
</file>