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2026-05-04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20:39:00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>
        <is>
          <t>MuteJack</t>
        </is>
      </c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/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발표 예정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0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플레이어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0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인트로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0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튜토리얼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0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05 구역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0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마을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고속도로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0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학교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0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접경지대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0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전초기지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0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지뢰지대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0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보스토크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0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아파트 단지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0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터미널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0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은신처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0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오두막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0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다락방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0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교실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0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텐트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0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벙커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0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접경지대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0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국경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0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대피소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0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고양이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0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상인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0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잡화상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0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의사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0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건스미스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0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운전사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0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할머니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0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샤먼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0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어부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0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과학자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0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밴디트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0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경비병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0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군대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0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군용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0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퍼니셔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0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캐릭터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0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바이탈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0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바이탈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0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체력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0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기력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수분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정신력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체온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0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고양이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0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질병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0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중량 초과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0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기아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0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탈수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0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출혈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0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골절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0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화상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0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동상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0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정신병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0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중독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0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파열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0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헤드샷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0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진행도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0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은신처 수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0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의뢰 수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0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퀘스트 수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0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민방위 대피소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0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고요한 밤</t>
        </is>
      </c>
      <c r="K67" s="34" t="inlineStr">
        <is>
          <t>?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0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인벤토리 통계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0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소지 한도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0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인벤토리 무게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0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인벤토리 가치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0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보관함 통계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0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보관함 무게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0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보관함 가치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0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장비 통계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0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장비 가치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0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보온성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0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민첩성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0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위협 수치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0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화생방 수치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0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주무기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0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보조무기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0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칼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0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수류탄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0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수류탄1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0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수류탄2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0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배낭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0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조끼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0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헬멧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0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모자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0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외투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0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바지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0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벨트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0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신발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0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장갑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0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성냥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0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손전등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0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야투경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0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야간투시경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0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야간투시경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0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시계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0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시체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0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밴디트 시체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0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[막힘]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0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[사용중]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0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[닫기]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0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[열기]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0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[켜기]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0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[끄기]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0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[잠김]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0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끄기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0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켜기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2026-05-07T16:30:05Z</dcterms:created>
  <dcterms:modified xmlns:dcterms="http://purl.org/dc/terms/" xmlns:xsi="http://www.w3.org/2001/XMLSchema-instance" xsi:type="dcterms:W3CDTF">2026-05-07T16:30:07Z</dcterms:modified>
</cp:coreProperties>
</file>