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c r="F2" s="4" t="inlineStr">
        <is>
          <t>\Assets\Tutorial\Billboards\Files</t>
        </is>
      </c>
      <c r="G2" s="5" t="inlineStr">
        <is>
          <t>TX_Tutorial_Settings.png</t>
        </is>
      </c>
      <c r="H2" s="4" t="inlineStr"/>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c r="F3" s="9" t="inlineStr">
        <is>
          <t>\Assets\Tutorial\Billboards\Files</t>
        </is>
      </c>
      <c r="G3" s="10" t="inlineStr">
        <is>
          <t>TX_Tutorial_Interface.png</t>
        </is>
      </c>
      <c r="H3" s="9" t="inlineStr"/>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c r="F4" s="9" t="inlineStr">
        <is>
          <t>\Assets\Tutorial\Billboards\Files</t>
        </is>
      </c>
      <c r="G4" s="10" t="inlineStr">
        <is>
          <t>TX_Tutorial_Items.png</t>
        </is>
      </c>
      <c r="H4" s="9" t="inlineStr"/>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c r="F5" s="9" t="inlineStr">
        <is>
          <t>\Assets\Tutorial\Billboards\Files</t>
        </is>
      </c>
      <c r="G5" s="10" t="inlineStr">
        <is>
          <t>TX_Tutorial_Equipment.png</t>
        </is>
      </c>
      <c r="H5" s="9" t="inlineStr"/>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c r="F6" s="9" t="inlineStr">
        <is>
          <t>\Assets\Tutorial\Billboards\Files</t>
        </is>
      </c>
      <c r="G6" s="10" t="inlineStr">
        <is>
          <t>TX_Tutorial_Medical.png</t>
        </is>
      </c>
      <c r="H6" s="9" t="inlineStr"/>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c r="F7" s="9" t="inlineStr">
        <is>
          <t>\Assets\Tutorial\Billboards\Files</t>
        </is>
      </c>
      <c r="G7" s="10" t="inlineStr">
        <is>
          <t>TX_Tutorial_Weapons.png</t>
        </is>
      </c>
      <c r="H7" s="9" t="inlineStr"/>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c r="F8" s="9" t="inlineStr">
        <is>
          <t>\Assets\Tutorial\Billboards\Files</t>
        </is>
      </c>
      <c r="G8" s="10" t="inlineStr">
        <is>
          <t>TX_Tutorial_Ammo.png</t>
        </is>
      </c>
      <c r="H8" s="9" t="inlineStr"/>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c r="F9" s="9" t="inlineStr">
        <is>
          <t>\Assets\Tutorial\Billboards\Files</t>
        </is>
      </c>
      <c r="G9" s="10" t="inlineStr">
        <is>
          <t>TX_Tutorial_Attachments.png</t>
        </is>
      </c>
      <c r="H9" s="9" t="inlineStr"/>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c r="F10" s="9" t="inlineStr">
        <is>
          <t>\Assets\Tutorial\Billboards\Files</t>
        </is>
      </c>
      <c r="G10" s="10" t="inlineStr">
        <is>
          <t>TX_Tutorial_Grenades.png</t>
        </is>
      </c>
      <c r="H10" s="9" t="inlineStr"/>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c r="F11" s="9" t="inlineStr">
        <is>
          <t>\Assets\Tutorial\Billboards\Files</t>
        </is>
      </c>
      <c r="G11" s="10" t="inlineStr">
        <is>
          <t>TX_Tutorial_Armor.png</t>
        </is>
      </c>
      <c r="H11" s="9" t="inlineStr"/>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c r="F12" s="9" t="inlineStr">
        <is>
          <t>\Assets\Tutorial\Billboards\Files</t>
        </is>
      </c>
      <c r="G12" s="10" t="inlineStr">
        <is>
          <t>TX_Tutorial_Traders.png</t>
        </is>
      </c>
      <c r="H12" s="9" t="inlineStr"/>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c r="F13" s="9" t="inlineStr">
        <is>
          <t>\Assets\Tutorial\Billboards\Files</t>
        </is>
      </c>
      <c r="G13" s="10" t="inlineStr">
        <is>
          <t>TX_Tutorial_AI.png</t>
        </is>
      </c>
      <c r="H13" s="9" t="inlineStr"/>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c r="F14" s="9" t="inlineStr">
        <is>
          <t>\Assets\Tutorial\Billboards\Files</t>
        </is>
      </c>
      <c r="G14" s="10" t="inlineStr">
        <is>
          <t>TX_Tutorial_Maps.png</t>
        </is>
      </c>
      <c r="H14" s="9" t="inlineStr"/>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c r="F15" s="9" t="inlineStr">
        <is>
          <t>\Assets\Tutorial\Billboards\Files</t>
        </is>
      </c>
      <c r="G15" s="10" t="inlineStr">
        <is>
          <t>TX_Tutorial_World.png</t>
        </is>
      </c>
      <c r="H15" s="9" t="inlineStr"/>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c r="F16" s="9" t="inlineStr">
        <is>
          <t>\Assets\Tutorial\Billboards\Files</t>
        </is>
      </c>
      <c r="G16" s="10" t="inlineStr">
        <is>
          <t>TX_Tutorial_Shelters.png</t>
        </is>
      </c>
      <c r="H16" s="9" t="inlineStr"/>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c r="F17" s="14" t="inlineStr">
        <is>
          <t>\Assets\Tutorial\Billboards\Files</t>
        </is>
      </c>
      <c r="G17" s="15" t="inlineStr">
        <is>
          <t>TX_Tutorial_Vostok.png</t>
        </is>
      </c>
      <c r="H17" s="14" t="inlineStr"/>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2026-05-08T18:07:20Z</dcterms:created>
  <dcterms:modified xmlns:dcterms="http://purl.org/dc/terms/" xmlns:xsi="http://www.w3.org/2001/XMLSchema-instance" xsi:type="dcterms:W3CDTF">2026-05-08T18:07:22Z</dcterms:modified>
</cp:coreProperties>
</file>