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TBA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1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Joueur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1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Introduction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1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Tutoriel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1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Zone 05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1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Village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1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Autoroute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1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École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1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Zone frontalière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1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Avant-poste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1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Champ de mines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1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Vostok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1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Appartements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1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Terminal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1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Refuge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1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Cabine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1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grenier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1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Salle de classe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1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Tente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1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Bunker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1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Frontière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1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Frontière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1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CDS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1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Chat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1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Trader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1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Généraliste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1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Médecin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1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Armurier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1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Conducteur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1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Grand-mère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1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Chaman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1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Pêcheur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1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Chercheur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1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Bandit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1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Gardes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1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Militaire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1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Militaire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1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Le Punisher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1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Personnage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1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Essentiel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1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Signes vitaux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1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Santé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1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Énergie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Eau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Mental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Temp.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1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Chat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1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Problème de santé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1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Surpoids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1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La famine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1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Déshydratation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1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Saignement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1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Fracture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1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Brûler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1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Gelures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1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Folie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1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Empoisonnement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1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Rupture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1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Portrait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1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Statistiques de progression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1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Refuges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1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Tâches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1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Quêtes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1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Abris de la protection civile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1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Douce nuit</t>
        </is>
      </c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1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Statistiques d'inventaire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1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Capacité de charge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1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Poids de l'inventaire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1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Valeur des stocks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1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Statistiques sur les conteneurs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1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Poids du conteneur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1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Valeur du conteneur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1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Statistiques d'équipement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1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Valeur des équipements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1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Isolation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1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Dextérité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1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Menace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1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CBRN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1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Primaire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1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Secondaire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1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Couteau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1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Grenade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1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Grenade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1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Grenade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1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Sac à dos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1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Plateforme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1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Casque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1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Tête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1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Torse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1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Jambes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1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Ceinture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1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Pieds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1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Les mains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1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Rencontres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1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Lumière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1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NVG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1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Vision Nocturne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1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Lunettes de vision nocturne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1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Heure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1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Cadavre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1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Cadavre de bandit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1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[Bloqué]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1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[Pris]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1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[Fermer]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1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[Ouvrir]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1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[Désactiver]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1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[Activer]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1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[Verrouillé]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1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Désactivé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1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Le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2026-05-08T17:52:05Z</dcterms:created>
  <dcterms:modified xmlns:dcterms="http://purl.org/dc/terms/" xmlns:xsi="http://www.w3.org/2001/XMLSchema-instance" xsi:type="dcterms:W3CDTF">2026-05-08T17:52:07Z</dcterms:modified>
</cp:coreProperties>
</file>