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Paramètres
Bienvenue dans le tutoriel de Road to Vostok
Ce tutoriel vous guidera à travers les
mécaniques de jeu et les commandes les plus importantes
Commençons par les paramètres
Vous pouvez accéder aux paramètres à l'aide de la touche [ESC]
Ces paramètres vous permettent de modifier les commandes,
diverses valeurs système et les options de performances
?? = Options de performances</t>
        </is>
      </c>
      <c r="F2" s="4" t="inlineStr">
        <is>
          <t>\Assets\Tutorial\Billboards\Files</t>
        </is>
      </c>
      <c r="G2" s="5" t="inlineStr">
        <is>
          <t>TX_Tutorial_Settings.png</t>
        </is>
      </c>
      <c r="H2" s="4" t="inlineStr">
        <is>
          <t>MuteJack</t>
        </is>
      </c>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Interface
L'interface est votre interface utilisateur principale, qui contient des éléments
tels que l'inventaire, l'équipement, les paramètres vitaux et les statistiques
Vous pouvez accéder à l'interface à l'aide de la touche [TAB]
Si vous souhaitez obtenir plus d'informations sur un objet, une icône
ou une valeur spécifique, vous pouvez utiliser l'info-bulle
Essayez l'info-bulle en ouvrant l'interface
et en survolant la valeur de santé du personnage</t>
        </is>
      </c>
      <c r="F3" s="9" t="inlineStr">
        <is>
          <t>\Assets\Tutorial\Billboards\Files</t>
        </is>
      </c>
      <c r="G3" s="10" t="inlineStr">
        <is>
          <t>TX_Tutorial_Interface.png</t>
        </is>
      </c>
      <c r="H3" s="9" t="inlineStr">
        <is>
          <t>MuteJack</t>
        </is>
      </c>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Butin et objets
Tous les objets qui disposent logiquement d'un espace de stockage sont 
des conteneurs de butin avec lesquels on peut interagir
Le butin est généré dans ces conteneurs et les objets 
sont également dispersés physiquement dans l'univers du jeu
Vous pouvez ouvrir, ramasser et interagir avec [bouton central de la souris]
Lorsque vous avez des objets disponibles dans l'interface, vous pouvez 
choisir des actions sur les objets via le menu contextuel [bouton droit de la souris]
Ouvrez un conteneur et essayez le menu contextuel avec les objets</t>
        </is>
      </c>
      <c r="F4" s="9" t="inlineStr">
        <is>
          <t>\Assets\Tutorial\Billboards\Files</t>
        </is>
      </c>
      <c r="G4" s="10" t="inlineStr">
        <is>
          <t>TX_Tutorial_Items.png</t>
        </is>
      </c>
      <c r="H4" s="9" t="inlineStr">
        <is>
          <t>MuteJack</t>
        </is>
      </c>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Équipement
Les emplacements d'équipement sont des emplacements dédiés 
et sont liés à plusieurs statistiques importantes du personnage
L'équipement peut augmenter votre capacité de charge [CC] 
et vous conférer des capacités telles que la lampe torche et la préparation d'un feu
Vous trouverez les emplacements d'équipement dans l'interface
Vous pouvez activer les emplacements d'équipement en 
y plaçant des objets compatibles
Ouvrez votre sac et essayez d'équiper des objets</t>
        </is>
      </c>
      <c r="F5" s="9" t="inlineStr">
        <is>
          <t>\Assets\Tutorial\Billboards\Files</t>
        </is>
      </c>
      <c r="G5" s="10" t="inlineStr">
        <is>
          <t>TX_Tutorial_Equipment.png</t>
        </is>
      </c>
      <c r="H5" s="9" t="inlineStr">
        <is>
          <t>MuteJack</t>
        </is>
      </c>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Soins et altérations
Le système de soins repose sur des altérations qui 
affectent négativement les caractéristiques vitales de votre personnage
Ces altérations sont représentées par des icônes de soins 
et vous pouvez les trouver dans l'interface et le HUD
Lorsqu'une icône de soins devient rouge, l'altération est 
active et doit être soignée à l'aide d'un objet de soins
Vous pouvez consulter les causes, les symptômes et les remèdes grâce à l'infobulle
Ouvrez votre inventaire et essayez d'utiliser quelques objets de soins</t>
        </is>
      </c>
      <c r="F6" s="9" t="inlineStr">
        <is>
          <t>\Assets\Tutorial\Billboards\Files</t>
        </is>
      </c>
      <c r="G6" s="10" t="inlineStr">
        <is>
          <t>TX_Tutorial_Medical.png</t>
        </is>
      </c>
      <c r="H6" s="9" t="inlineStr">
        <is>
          <t>MuteJack</t>
        </is>
      </c>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Armes
Les armes font partie de l'équipement et occupent 
les emplacements Principal, Secondaire, Couteau et Grenade
Lorsqu'une arme est équipée, vous pouvez la dégainer 
et la ranger à l'aide des touches [1] [2] [3] [4] [5]
Toutes les armes à feu peuvent occuper l'emplacement Principal, mais seuls 
les pistolets et les mitraillettes peuvent occuper l'emplacement Secondaire
Ouvrez le conteneur, équipez-vous d'une arme et dégainer
| [Clic droit] = Viser (ADS) | [F] = Mode de tir |
| [Clic central] = Viser en inclinaison | [X] = Inspecter l'arme |
| [SCROLL] = Position de l'arme | [SCROLL] = Inspecter la rotation |</t>
        </is>
      </c>
      <c r="F7" s="9" t="inlineStr">
        <is>
          <t>\Assets\Tutorial\Billboards\Files</t>
        </is>
      </c>
      <c r="G7" s="10" t="inlineStr">
        <is>
          <t>TX_Tutorial_Weapons.png</t>
        </is>
      </c>
      <c r="H7" s="9" t="inlineStr">
        <is>
          <t>MuteJack</t>
        </is>
      </c>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Munitions et chargeurs
Le système d'armes utilise des chargeurs séparés
et des types de munitions spécifiques à chaque calibre
Vous pouvez charger un chargeur en déplaçant un type de munition compatible
vers le chargeur via l'interface
Vous pouvez décharger un chargeur via le menu contextuel [Clic droit]
Les chargeurs peuvent être fixés aux armes manuellement
ou à l'aide de [R], qui va chercher un chargeur chargé pour vous
Ouvrez le conteneur, utilisez l'info-bulle pour vérifier la compatibilité
des munitions et du chargeur, puis Chargez -&gt; Fixez -&gt; Tirez
[Clic gauche] = Tirer [V] = Vérifier les munitions [CTRL] -&gt; [Clic gauche] = Insérer une balle (fusils à verrou et fusils de chasse)</t>
        </is>
      </c>
      <c r="F8" s="9" t="inlineStr">
        <is>
          <t>\Assets\Tutorial\Billboards\Files</t>
        </is>
      </c>
      <c r="G8" s="10" t="inlineStr">
        <is>
          <t>TX_Tutorial_Ammo.png</t>
        </is>
      </c>
      <c r="H8" s="9" t="inlineStr">
        <is>
          <t>MuteJack</t>
        </is>
      </c>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Accessoires
Vous pouvez personnaliser vos armes en y ajoutant 
des silencieux, des optiques et des lasers
Vous pouvez ajouter ou changer d'accessoires, comme les chargeurs, 
via l'interface, et les retirer à l'aide du menu contextuel
Ouvrez le conteneur, utilisez l'info-bulle ou les couleurs d'affichage au survol des objets pour 
vérifier la compatibilité des accessoires et essayez de personnaliser votre arme
[MAINTENIR CTRL] + [MOUSETTE] = Position du rail optique
[MOUSETTE] = Niveau de zoom du LPVO
[ALT] = Optique secondaire
[T] = Activer/désactiver le laser</t>
        </is>
      </c>
      <c r="F9" s="9" t="inlineStr">
        <is>
          <t>\Assets\Tutorial\Billboards\Files</t>
        </is>
      </c>
      <c r="G9" s="10" t="inlineStr">
        <is>
          <t>TX_Tutorial_Attachments.png</t>
        </is>
      </c>
      <c r="H9" s="9" t="inlineStr">
        <is>
          <t>MuteJack</t>
        </is>
      </c>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Couteaux &amp; Grenades
Lorsqu'un couteau est équipé, vous pouvez le dégainer à l'aide de la touche [3]
Vous pouvez effectuer une attaque tranchante avec [Clic gauche] 
et une attaque enfoncée avec [Clic droit]
Vous disposez de deux emplacements pour les grenades et vous pouvez les dégainer 
à l'aide des touches [4] et [5]
Vous pouvez préparer un lancer haut avec [Bouton gauche de la souris] 
et un lancer bas avec [Bouton droit de la souris]
Une deuxième pression exécute le lancer et le bouton opposé le réinitialise</t>
        </is>
      </c>
      <c r="F10" s="9" t="inlineStr">
        <is>
          <t>\Assets\Tutorial\Billboards\Files</t>
        </is>
      </c>
      <c r="G10" s="10" t="inlineStr">
        <is>
          <t>TX_Tutorial_Grenades.png</t>
        </is>
      </c>
      <c r="H10" s="9" t="inlineStr">
        <is>
          <t>MuteJack</t>
        </is>
      </c>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Armure
Le système d'armure repose sur des casques, des plaques de protection et des gilets pare-balles (rigs) certifiés NIJ (niveaux II à IV)
Le niveau de protection de l'armure est directement lié
au niveau de pénétration des munitions/armes, qui
peuvent tous deux être vérifiés à l'aide de l'infobulle
Ouvrez le conteneur, équipez-vous du casque et du gilet pare-balles, puis
essayez de fixer la plaque de blindage au gilet comme des accessoires
|NIJ II = Niveau 1| 1. Si la protection correspond à la pénétration, l'armure peut encaisser 3 à 4 tirs|
|NIJ IIA = Niveau 2| 2. Chaque impact réduit l'état de l'armure, celle-ci se brise à 0 %|
|NIJ III = Niveau 3| 3. Une pénétration de niveau supérieur brise l'armure immédiatement|
|NIJ III+ = Niveau 4| 4. Les casques préviennent l'état médical critique « Coup à la tête »|
|NIJ IV = Niveau 5| 5. Les plaques de blindage préviennent l'état médical critique « Rupture »|</t>
        </is>
      </c>
      <c r="F11" s="9" t="inlineStr">
        <is>
          <t>\Assets\Tutorial\Billboards\Files</t>
        </is>
      </c>
      <c r="G11" s="10" t="inlineStr">
        <is>
          <t>TX_Tutorial_Armor.png</t>
        </is>
      </c>
      <c r="H11" s="9" t="inlineStr">
        <is>
          <t>MuteJack</t>
        </is>
      </c>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Les marchands
Les marchands sont des personnages du jeu qui vous permettent 
d'échanger des objets et d'accomplir des quêtes liées à l'univers du jeu
Le système d'échange repose sur le troc, votre objectif 
étant de conclure un accord aussi équilibré que possible.
La transaction est calculée en fonction de la valeur des objets demandés, de la taxe du marchand et de la valeur des objets proposés.
Accomplir des quêtes réduira la taxe du marchand et vous permettra d'obtenir 
des objets de récompense ainsi que des clés pour débloquer de nouveaux abris.
Interagissez avec le marchand généraliste et essayez d'
échanger quelque chose et d'accomplir une quête.</t>
        </is>
      </c>
      <c r="F12" s="9" t="inlineStr">
        <is>
          <t>\Assets\Tutorial\Billboards\Files</t>
        </is>
      </c>
      <c r="G12" s="10" t="inlineStr">
        <is>
          <t>TX_Tutorial_Traders.png</t>
        </is>
      </c>
      <c r="H12" s="9" t="inlineStr">
        <is>
          <t>MuteJack</t>
        </is>
      </c>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IA
L'IA est divisée en trois factions hostiles qui
occupent différentes zones du monde du jeu
|Zone 05|Zone frontalière| Vostok|
|Bandits|Gardes|Militaires|
|IA facile|IA moyenne|IA difficile|
Chaque faction IA possède des capacités différentes et
des chefs de faction dont l'apparition varie
Les instances de carte peuvent générer jusqu'à 10 IA
une fois que vous les aurez toutes éliminées, vous aurez la paix</t>
        </is>
      </c>
      <c r="F13" s="9" t="inlineStr">
        <is>
          <t>\Assets\Tutorial\Billboards\Files</t>
        </is>
      </c>
      <c r="G13" s="10" t="inlineStr">
        <is>
          <t>TX_Tutorial_AI.png</t>
        </is>
      </c>
      <c r="H13" s="9" t="inlineStr">
        <is>
          <t>MuteJack</t>
        </is>
      </c>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Cartes &amp; transitions
Tout comme l'IA, l'univers du jeu est divisé en trois zones qui comportent des cartes et des pools de butin différents
|Zone de départ | Zone de transition | Zone de mort permanente |
|Zone 05 | Zone frontalière | Vostok |
|Butin de bas niveau | Butin de niveau intermédiaire | Butin de haut niveau|
Vous pouvez vous déplacer à travers ces zones et ces cartes 
grâce à des transitions qui impliquent certains coûts de déplacement 
liés aux caractéristiques du personnage et à la simulation du monde.
Les transitions sont signalées par des drapeaux de transition.</t>
        </is>
      </c>
      <c r="F14" s="9" t="inlineStr">
        <is>
          <t>\Assets\Tutorial\Billboards\Files</t>
        </is>
      </c>
      <c r="G14" s="10" t="inlineStr">
        <is>
          <t>TX_Tutorial_Maps.png</t>
        </is>
      </c>
      <c r="H14" s="9" t="inlineStr">
        <is>
          <t>MuteJack</t>
        </is>
      </c>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Simulation du monde
Le jeu utilise une simulation du monde qui génère 
des cycles jour/nuit, une météo dynamique, 
des saisons et des événements aléatoires
Taux de simulation
Cycle jour/nuit (24 h) = 2,4 h dans la réalité
La simulation du monde est liée au sommeil et 
aux transitions entre les zones, ce qui augmente la durée de simulation
Vous pouvez voir l'heure actuelle grâce aux objets liés au temps
Choisissez un objet lié au temps (réveil) et équipez-le
*Le temps de simulation reste verrouillé pendant le tutoriel</t>
        </is>
      </c>
      <c r="F15" s="9" t="inlineStr">
        <is>
          <t>\Assets\Tutorial\Billboards\Files</t>
        </is>
      </c>
      <c r="G15" s="10" t="inlineStr">
        <is>
          <t>TX_Tutorial_World.png</t>
        </is>
      </c>
      <c r="H15" s="9" t="inlineStr">
        <is>
          <t>MuteJack</t>
        </is>
      </c>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Abris
Les abris sont des zones sécurisées qui vous permettent de sauvegarder 
votre progression dans la simulation, celle de votre personnage et votre butin
Les abris peuvent être déverrouillés à l'aide de clés 
que vous obtenez en accomplissant des tâches
Tous les abris peuvent être personnalisés grâce au 
mode « Placement d'objets » et au mode « Décoration »
Vous pouvez utiliser le mode « Placement d'objets » avec la touche [G] et déplacer 
les meubles en activant le mode « Décoration » avec la touche [F1]</t>
        </is>
      </c>
      <c r="F16" s="9" t="inlineStr">
        <is>
          <t>\Assets\Tutorial\Billboards\Files</t>
        </is>
      </c>
      <c r="G16" s="10" t="inlineStr">
        <is>
          <t>TX_Tutorial_Shelters.png</t>
        </is>
      </c>
      <c r="H16" s="9" t="inlineStr">
        <is>
          <t>MuteJack</t>
        </is>
      </c>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Vostok
Vostok est une zone Permadeath à haut risque et à haut rendement 
où la mort entraîne la perte de toute progression
Dans ce jeu, le Permadeath supprime tous les fichiers de sauvegarde, 
vous perdez donc absolument tout
Lorsque vous vous dirigez vers les cartes de Vostok,
 vous recevez un avertissement avant la transition
Lorsque vous entrez dans les cartes de Vostok, un 
crâne Permadeath rouge apparaît également 
dans le coin supérieur de l'écran</t>
        </is>
      </c>
      <c r="F17" s="14" t="inlineStr">
        <is>
          <t>\Assets\Tutorial\Billboards\Files</t>
        </is>
      </c>
      <c r="G17" s="15" t="inlineStr">
        <is>
          <t>TX_Tutorial_Vostok.png</t>
        </is>
      </c>
      <c r="H17" s="14" t="inlineStr">
        <is>
          <t>MuteJack</t>
        </is>
      </c>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2026-05-08T17:52:07Z</dcterms:created>
  <dcterms:modified xmlns:dcterms="http://purl.org/dc/terms/" xmlns:xsi="http://www.w3.org/2001/XMLSchema-instance" xsi:type="dcterms:W3CDTF">2026-05-08T17:52:10Z</dcterms:modified>
</cp:coreProperties>
</file>