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2026-05-04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20:39:00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>
        <is>
          <t>MuteJack</t>
        </is>
      </c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/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>
        <is>
          <t>Road to Vostok</t>
        </is>
      </c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>
        <is>
          <t>발표 예정</t>
        </is>
      </c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0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>
        <is>
          <t>플레이어</t>
        </is>
      </c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0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>
        <is>
          <t>인트로</t>
        </is>
      </c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0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>
        <is>
          <t>튜토리얼</t>
        </is>
      </c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0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>
        <is>
          <t>05 구역</t>
        </is>
      </c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0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>
        <is>
          <t>마을</t>
        </is>
      </c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0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>
        <is>
          <t>고속도로</t>
        </is>
      </c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0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>
        <is>
          <t>학교</t>
        </is>
      </c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0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>
        <is>
          <t>접경지대</t>
        </is>
      </c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0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>
        <is>
          <t>전초기지</t>
        </is>
      </c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0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>
        <is>
          <t>지뢰지대</t>
        </is>
      </c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0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>
        <is>
          <t>보스토크</t>
        </is>
      </c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0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>
        <is>
          <t>아파트 단지</t>
        </is>
      </c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0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>
        <is>
          <t>터미널</t>
        </is>
      </c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0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>
        <is>
          <t>은신처</t>
        </is>
      </c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0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>
        <is>
          <t>오두막</t>
        </is>
      </c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0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>
        <is>
          <t>다락방</t>
        </is>
      </c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0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>
        <is>
          <t>교실</t>
        </is>
      </c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0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>
        <is>
          <t>텐트</t>
        </is>
      </c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0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>
        <is>
          <t>벙커</t>
        </is>
      </c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0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>
        <is>
          <t>접경지대</t>
        </is>
      </c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0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>
        <is>
          <t>국경</t>
        </is>
      </c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0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>
        <is>
          <t>대피소</t>
        </is>
      </c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0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>
        <is>
          <t>고양이</t>
        </is>
      </c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0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>
        <is>
          <t>상인</t>
        </is>
      </c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0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>
        <is>
          <t>잡화상</t>
        </is>
      </c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0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>
        <is>
          <t>의사</t>
        </is>
      </c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0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>
        <is>
          <t>건스미스</t>
        </is>
      </c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0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>
        <is>
          <t>운전사</t>
        </is>
      </c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0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>
        <is>
          <t>할머니</t>
        </is>
      </c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0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>
        <is>
          <t>샤먼</t>
        </is>
      </c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0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>
        <is>
          <t>어부</t>
        </is>
      </c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0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>
        <is>
          <t>과학자</t>
        </is>
      </c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0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>
        <is>
          <t>밴디트</t>
        </is>
      </c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0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>
        <is>
          <t>경비병</t>
        </is>
      </c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0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>
        <is>
          <t>군대</t>
        </is>
      </c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0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>
        <is>
          <t>군용</t>
        </is>
      </c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0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>
        <is>
          <t>퍼니셔</t>
        </is>
      </c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0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>
        <is>
          <t>캐릭터</t>
        </is>
      </c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0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>
        <is>
          <t>바이탈</t>
        </is>
      </c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0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>
        <is>
          <t>바이탈</t>
        </is>
      </c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0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>
        <is>
          <t>체력</t>
        </is>
      </c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0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>
        <is>
          <t>기력</t>
        </is>
      </c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>
        <is>
          <t>수분</t>
        </is>
      </c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>
        <is>
          <t>정신력</t>
        </is>
      </c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>
        <is>
          <t>체온</t>
        </is>
      </c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0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>
        <is>
          <t>고양이</t>
        </is>
      </c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0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>
        <is>
          <t>질병</t>
        </is>
      </c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0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>
        <is>
          <t>중량 초과</t>
        </is>
      </c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0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>
        <is>
          <t>기아</t>
        </is>
      </c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0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>
        <is>
          <t>탈수</t>
        </is>
      </c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0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>
        <is>
          <t>출혈</t>
        </is>
      </c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0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>
        <is>
          <t>골절</t>
        </is>
      </c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0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>
        <is>
          <t>화상</t>
        </is>
      </c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0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>
        <is>
          <t>동상</t>
        </is>
      </c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0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>
        <is>
          <t>정신병</t>
        </is>
      </c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0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>
        <is>
          <t>중독</t>
        </is>
      </c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0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>
        <is>
          <t>파열</t>
        </is>
      </c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0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>
        <is>
          <t>헤드샷</t>
        </is>
      </c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0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>
        <is>
          <t>진행도</t>
        </is>
      </c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0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>
        <is>
          <t>은신처 수</t>
        </is>
      </c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0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>
        <is>
          <t>의뢰 수</t>
        </is>
      </c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0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>
        <is>
          <t>퀘스트 수</t>
        </is>
      </c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0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>
        <is>
          <t>민방위 대피소</t>
        </is>
      </c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0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>
        <is>
          <t>고요한 밤</t>
        </is>
      </c>
      <c r="K67" s="34" t="inlineStr">
        <is>
          <t>?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0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>
        <is>
          <t>인벤토리 통계</t>
        </is>
      </c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0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>
        <is>
          <t>소지 한도</t>
        </is>
      </c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0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>
        <is>
          <t>인벤토리 무게</t>
        </is>
      </c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0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>
        <is>
          <t>인벤토리 가치</t>
        </is>
      </c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0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>
        <is>
          <t>보관함 통계</t>
        </is>
      </c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0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>
        <is>
          <t>보관함 무게</t>
        </is>
      </c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0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>
        <is>
          <t>보관함 가치</t>
        </is>
      </c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0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>
        <is>
          <t>장비 통계</t>
        </is>
      </c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0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>
        <is>
          <t>장비 가치</t>
        </is>
      </c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0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>
        <is>
          <t>보온성</t>
        </is>
      </c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0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>
        <is>
          <t>민첩성</t>
        </is>
      </c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0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>
        <is>
          <t>위협 수치</t>
        </is>
      </c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0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>
        <is>
          <t>화생방 수치</t>
        </is>
      </c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0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>
        <is>
          <t>주무기</t>
        </is>
      </c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0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>
        <is>
          <t>보조무기</t>
        </is>
      </c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0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>
        <is>
          <t>칼</t>
        </is>
      </c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0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>
        <is>
          <t>수류탄</t>
        </is>
      </c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0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>
        <is>
          <t>수류탄1</t>
        </is>
      </c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0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>
        <is>
          <t>수류탄2</t>
        </is>
      </c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0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>
        <is>
          <t>배낭</t>
        </is>
      </c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0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>
        <is>
          <t>조끼</t>
        </is>
      </c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0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>
        <is>
          <t>헬멧</t>
        </is>
      </c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0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>
        <is>
          <t>모자</t>
        </is>
      </c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0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>
        <is>
          <t>외투</t>
        </is>
      </c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0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>
        <is>
          <t>바지</t>
        </is>
      </c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0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>
        <is>
          <t>벨트</t>
        </is>
      </c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0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>
        <is>
          <t>신발</t>
        </is>
      </c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0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>
        <is>
          <t>장갑</t>
        </is>
      </c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0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>
        <is>
          <t>성냥</t>
        </is>
      </c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0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>
        <is>
          <t>손전등</t>
        </is>
      </c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0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>
        <is>
          <t>야투경</t>
        </is>
      </c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0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>
        <is>
          <t>야간투시경</t>
        </is>
      </c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0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>
        <is>
          <t>야간투시경</t>
        </is>
      </c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0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>
        <is>
          <t>시계</t>
        </is>
      </c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0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>
        <is>
          <t>시체</t>
        </is>
      </c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0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>
        <is>
          <t>밴디트 시체</t>
        </is>
      </c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0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>
        <is>
          <t>[막힘]</t>
        </is>
      </c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0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>
        <is>
          <t>[사용중]</t>
        </is>
      </c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0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>
        <is>
          <t>[닫기]</t>
        </is>
      </c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0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>
        <is>
          <t>[열기]</t>
        </is>
      </c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0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>
        <is>
          <t>[켜기]</t>
        </is>
      </c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0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>
        <is>
          <t>[끄기]</t>
        </is>
      </c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0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>
        <is>
          <t>[잠김]</t>
        </is>
      </c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0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>
        <is>
          <t>끄기</t>
        </is>
      </c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0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>
        <is>
          <t>켜기</t>
        </is>
      </c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2026-05-08T17:51:29Z</dcterms:created>
  <dcterms:modified xmlns:dcterms="http://purl.org/dc/terms/" xmlns:xsi="http://www.w3.org/2001/XMLSchema-instance" xsi:type="dcterms:W3CDTF">2026-05-08T17:51:31Z</dcterms:modified>
</cp:coreProperties>
</file>