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95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<sst xmlns="http://schemas.openxmlformats.org/spreadsheetml/2006/main" count="3" uniqueCount="3">
  <si>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respondents</t>
  </si>
  <si>
    <t>Not Aware</t>
  </si>
  <si>
    <t>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</si>
</sst>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explosion val="25"/>
          <c:cat>
            <c:strRef>
              <c:f>Sheet1!$B$1:$C$1</c:f>
              <c:strCache>
                <c:ptCount val="2"/>
                <c:pt idx="0">
                  <c:v>aware</c:v>
                </c:pt>
                <c:pt idx="1">
                  <c:v>Not Aware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2</c:v>
                </c:pt>
                <c:pt idx="1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5</xdr:row>
      <xdr:rowOff>185737</xdr:rowOff>
    </xdr:from>
    <xdr:to>
      <xdr:col>13</xdr:col>
      <xdr:colOff>228600</xdr:colOff>
      <xdr:row>20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:C2"/>
    </sheetView>
  </sheetViews>
  <sheetFormatPr defaultRowHeight="15" x14ac:dyDescent="0.25"/>
  <cols>
    <col min="1" max="1" width="11.7109375" customWidth="1"/>
    <col min="2" max="2" width="14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25</v>
      </c>
      <c r="B2">
        <v>2</v>
      </c>
      <c r="C2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2018-06-21T12:08:30Z</dcterms:created>
  <dcterms:modified xsi:type="dcterms:W3CDTF">2018-06-21T12:16:24Z</dcterms:modified>
</cp:coreProperties>
</file>