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thers ree\Data analysis bootcamp\excel\"/>
    </mc:Choice>
  </mc:AlternateContent>
  <xr:revisionPtr revIDLastSave="0" documentId="13_ncr:1_{A025AD69-3DB0-4C7F-BD9C-6B4FC6D787E9}" xr6:coauthVersionLast="47" xr6:coauthVersionMax="47" xr10:uidLastSave="{00000000-0000-0000-0000-000000000000}"/>
  <bookViews>
    <workbookView xWindow="-120" yWindow="-120" windowWidth="20730" windowHeight="11040" xr2:uid="{03CEABDE-3C67-4836-9FDD-609F2D7E7F08}"/>
  </bookViews>
  <sheets>
    <sheet name="Sales" sheetId="3" r:id="rId1"/>
    <sheet name="Chart Sheet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3" l="1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<sst xmlns="http://schemas.openxmlformats.org/spreadsheetml/2006/main" count="22" uniqueCount="22">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</sst>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4B99-A3F4-26562D6EEF3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8-4B99-A3F4-26562D6EEF3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8-4B99-A3F4-26562D6EEF3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8-4B99-A3F4-26562D6EEF3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8-4B99-A3F4-26562D6EEF3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8-4B99-A3F4-26562D6EEF3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18-4B99-A3F4-26562D6E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074464"/>
        <c:axId val="145907196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718-4B99-A3F4-26562D6EEF32}"/>
                  </c:ext>
                </c:extLst>
              </c15:ser>
            </c15:filteredBarSeries>
          </c:ext>
        </c:extLst>
      </c:barChart>
      <c:catAx>
        <c:axId val="14590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1968"/>
        <c:crosses val="autoZero"/>
        <c:auto val="1"/>
        <c:lblAlgn val="ctr"/>
        <c:lblOffset val="100"/>
        <c:noMultiLvlLbl val="0"/>
      </c:catAx>
      <c:valAx>
        <c:axId val="14590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323-9B08-1B01411C4F6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B-4323-9B08-1B01411C4F6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B-4323-9B08-1B01411C4F6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B-4323-9B08-1B01411C4F6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B-4323-9B08-1B01411C4F6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4B-4323-9B08-1B01411C4F6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4B-4323-9B08-1B01411C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59074464"/>
        <c:axId val="1459071968"/>
        <c:axId val="16152983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74B-4323-9B08-1B01411C4F62}"/>
                  </c:ext>
                </c:extLst>
              </c15:ser>
            </c15:filteredBarSeries>
          </c:ext>
        </c:extLst>
      </c:bar3DChart>
      <c:catAx>
        <c:axId val="14590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1968"/>
        <c:crosses val="autoZero"/>
        <c:auto val="1"/>
        <c:lblAlgn val="ctr"/>
        <c:lblOffset val="100"/>
        <c:noMultiLvlLbl val="0"/>
      </c:catAx>
      <c:valAx>
        <c:axId val="14590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4464"/>
        <c:crosses val="autoZero"/>
        <c:crossBetween val="between"/>
      </c:valAx>
      <c:serAx>
        <c:axId val="161529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1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8F5-A9EC-F4D327B3775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E-48F5-A9EC-F4D327B3775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E-48F5-A9EC-F4D327B3775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E-48F5-A9EC-F4D327B3775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7E-48F5-A9EC-F4D327B3775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7E-48F5-A9EC-F4D327B3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74464"/>
        <c:axId val="145907196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67E-48F5-A9EC-F4D327B377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7E-48F5-A9EC-F4D327B37756}"/>
                  </c:ext>
                </c:extLst>
              </c15:ser>
            </c15:filteredLineSeries>
          </c:ext>
        </c:extLst>
      </c:lineChart>
      <c:catAx>
        <c:axId val="14590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1968"/>
        <c:crosses val="autoZero"/>
        <c:auto val="1"/>
        <c:lblAlgn val="ctr"/>
        <c:lblOffset val="100"/>
        <c:noMultiLvlLbl val="0"/>
      </c:catAx>
      <c:valAx>
        <c:axId val="14590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4FA5-A6D8-534D4964F9F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F-4FA5-A6D8-534D4964F9F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F-4FA5-A6D8-534D4964F9F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F-4FA5-A6D8-534D4964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74464"/>
        <c:axId val="14590719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FF-4FA5-A6D8-534D4964F9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FF-4FA5-A6D8-534D4964F9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FF-4FA5-A6D8-534D4964F9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FF-4FA5-A6D8-534D4964F9F5}"/>
                  </c:ext>
                </c:extLst>
              </c15:ser>
            </c15:filteredLineSeries>
          </c:ext>
        </c:extLst>
      </c:lineChart>
      <c:catAx>
        <c:axId val="14590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1968"/>
        <c:crosses val="autoZero"/>
        <c:auto val="1"/>
        <c:lblAlgn val="ctr"/>
        <c:lblOffset val="100"/>
        <c:noMultiLvlLbl val="0"/>
      </c:catAx>
      <c:valAx>
        <c:axId val="14590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169068</xdr:colOff>
      <xdr:row>1</xdr:row>
      <xdr:rowOff>33337</xdr:rowOff>
    </xdr:from>
    <xdr:to>
      <xdr:col>7</xdr:col>
      <xdr:colOff>490537</xdr:colOff>
      <xdr:row>15</xdr:row>
      <xdr:rowOff>109537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1CA75F4-843E-41B7-AE56-A18B460DA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321469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51EE1-9539-42A3-B567-573914348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17</xdr:row>
      <xdr:rowOff>35719</xdr:rowOff>
    </xdr:from>
    <xdr:to>
      <xdr:col>7</xdr:col>
      <xdr:colOff>488156</xdr:colOff>
      <xdr:row>31</xdr:row>
      <xdr:rowOff>111919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E31CD69-93FB-48E9-B8F1-CE2DC36A7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22</xdr:col>
      <xdr:colOff>230981</xdr:colOff>
      <xdr:row>33</xdr:row>
      <xdr:rowOff>142875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8EB4C5D-3A89-4392-93A0-5C91B153C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N11" sqref="N1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9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>SUM(B10:M10)</f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7" zoomScale="80" zoomScaleNormal="80" workbookViewId="0">
      <selection activeCell="J18" sqref="J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rehema mutheu</cp:lastModifiedBy>
  <dcterms:created xsi:type="dcterms:W3CDTF">2021-12-30T01:03:31Z</dcterms:created>
  <dcterms:modified xsi:type="dcterms:W3CDTF">2024-04-03T09:18:42Z</dcterms:modified>
</cp:coreProperties>
</file>