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<sst xmlns="http://schemas.openxmlformats.org/spreadsheetml/2006/main" count="153" uniqueCount="80">
  <si>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</si>
  <si>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</si>
  <si>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</si>
  <si>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</si>
  <si>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</si>
  <si>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</si>
  <si>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</si>
  <si>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</si>
  <si>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</si>
  <si>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</si>
  <si>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</si>
  <si>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</si>
  <si>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</si>
  <si>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</si>
  <si>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</si>
  <si>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</si>
  <si>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</si>
  <si>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</si>
  <si>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</si>
  <si>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</si>
  <si>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</si>
  <si>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</si>
  <si>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</si>
  <si>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</si>
  <si>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</si>
  <si>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</si>
  <si>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</si>
  <si>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</si>
  <si>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</si>
  <si>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</si>
  <si>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</si>
  <si>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</si>
  <si>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</si>
  <si>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</si>
  <si>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</si>
  <si>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</si>
  <si>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</si>
  <si>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</si>
  <si>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</si>
  <si>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</si>
  <si>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</si>
  <si>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</si>
  <si>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</si>
  <si>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</si>
  <si>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</si>
  <si>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</si>
  <si>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</si>
  <si>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</si>
  <si>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</si>
  <si>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</si>
  <si>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</si>
  <si>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</si>
  <si>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</si>
  <si>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</si>
  <si>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</si>
  <si>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</si>
  <si>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</si>
  <si>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</si>
  <si>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</si>
  <si>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</si>
  <si>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</si>
  <si>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</si>
  <si>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</si>
  <si>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</si>
  <si>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</si>
  <si>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</si>
  <si>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</si>
  <si>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</si>
  <si>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03, 2023 1:11:45 PM</t>
  </si>
  <si>
    <t>May 03, 2023 1:10:48 PM</t>
  </si>
  <si>
    <t>May 03, 2023 1:11:41 PM</t>
  </si>
  <si>
    <t>53.701 s</t>
  </si>
  <si>
    <t>0%</t>
  </si>
  <si>
    <t>86%</t>
  </si>
  <si>
    <t>Booking Feature</t>
  </si>
  <si>
    <t>Booking a roundTrip</t>
  </si>
  <si>
    <t>52.983 s</t>
  </si>
  <si>
    <t>52.989 s</t>
  </si>
  <si>
    <t>And : User select the date and clicks on search button</t>
  </si>
  <si>
    <t xml:space="preserve">org.openqa.selenium.NoSuchElementException: no such element: Unable to locate element: {"method":"xpath","selector":"//span[contains(@data-date,'2023-05-28')]"}
  (Session info: chrome=112.0.5615.138)
For documentation on this error, please visit: https://selenium.dev/exceptions/#no_such_element
Build info: version: '4.8.3', revision: 'e5e76298c3'
System info: os.name: 'Windows 10', os.arch: 'amd64', os.version: '10.0', java.version: '1.8.0_60'
Driver info: org.openqa.selenium.chrome.ChromeDriver
Command: [8d4a4cda1e15837e0b7c18f3a908539e, findElement {using=xpath, value=//span[contains(@data-date,'2023-05-28')]}]
Capabilities {acceptInsecureCerts: false, browserName: chrome, browserVersion: 112.0.5615.138, chrome: {chromedriverVersion: 112.0.5615.49 (bd2a7bcb881c..., userDataDir: C:\Users\DINESH~1.ARU\AppDa...}, goog:chromeOptions: {debuggerAddress: localhost:58805}, networkConnectionEnabled: false, pageLoadStrategy: normal, platformName: WINDOWS, proxy: Proxy(), se:cdp: ws://localhost:58805/devtoo..., se:cdpVersion: 112.0.5615.138,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8d4a4cda1e15837e0b7c18f3a908539e
	at sun.reflect.NativeConstructorAccessorImpl.newInstance0(Native Method)
	at sun.reflect.NativeConstructorAccessorImpl.newInstance(NativeConstructorAccessorImpl.java:62)
	at sun.reflect.DelegatingConstructorAccessorImpl.newInstance(DelegatingConstructorAccessorImpl.java:45)
	at java.lang.reflect.Constructor.newInstance(Constructor.java:422)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org.openqa.selenium.remote.HttpCommandExecutor.execute(HttpCommandExecutor.java:193)
	at org.openqa.selenium.remote.service.DriverCommandExecutor.invokeExecute(DriverCommandExecutor.java:183)
	at org.openqa.selenium.remote.service.DriverCommandExecutor.execute(DriverCommandExecutor.java:158)
	at org.openqa.selenium.remote.RemoteWebDriver.execute(RemoteWebDriver.java:543)
	at org.openqa.selenium.remote.ElementLocation$ElementFinder$2.findElement(ElementLocation.java:162)
	at org.openqa.selenium.remote.ElementLocation.findElement(ElementLocation.java:60)
	at org.openqa.selenium.remote.RemoteWebDriver.findElement(RemoteWebDriver.java:352)
	at org.openqa.selenium.remote.RemoteWebDriver.findElement(RemoteWebDriver.java:344)
	at org.openqa.selenium.support.pagefactory.DefaultElementLocator.findElement(DefaultElementLocator.java:70)
	at org.openqa.selenium.support.pagefactory.internal.LocatingElementHandler.invoke(LocatingElementHandler.java:39)
	at com.sun.proxy.$Proxy41.click(Unknown Source)
	at base.GeneralMethod.selectthedate(GeneralMethod.java:64)
	at stepDefinitions.BookingStepDefinitions.user_select_the_date_and_clicks_on_search_button(BookingStepDefinitions.java:39)
	at ✽.: User select the date and clicks on search button(file:///D:/Dinesh_Arul/Automation_Projects/UI/Receipts/SwiggySimpliLearnCucumber%20_Booking_Com/src/test/java/features/Booking.feature:14)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</si>
</sst>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Booking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Booking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Booking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Booking a roundTrip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Booking a roundTrip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Booking a roundTrip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Booking a roundTrip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Booking a roundTrip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Booking a roundTrip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Booking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Booking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Booking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A32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7.0</v>
      </c>
      <c r="K22" s="103" t="n">
        <v>6.0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D1C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6.0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