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<sst xmlns="http://schemas.openxmlformats.org/spreadsheetml/2006/main" count="129" uniqueCount="65">
  <si>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</si>
  <si>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</si>
  <si>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</si>
  <si>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</si>
  <si>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</si>
  <si>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</si>
  <si>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</si>
  <si>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</si>
  <si>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</si>
  <si>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</si>
  <si>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</si>
  <si>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</si>
  <si>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</si>
  <si>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</si>
  <si>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</si>
  <si>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</si>
  <si>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</si>
  <si>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</si>
  <si>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</si>
  <si>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</si>
  <si>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</si>
  <si>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</si>
  <si>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</si>
  <si>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</si>
  <si>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</si>
  <si>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</si>
  <si>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</si>
  <si>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</si>
  <si>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</si>
  <si>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</si>
  <si>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</si>
  <si>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</si>
  <si>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</si>
  <si>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</si>
  <si>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</si>
  <si>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</si>
  <si>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</si>
  <si>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</si>
  <si>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</si>
  <si>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</si>
  <si>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</si>
  <si>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</si>
  <si>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</si>
  <si>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</si>
  <si>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</si>
  <si>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</si>
  <si>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</si>
  <si>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</si>
  <si>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</si>
  <si>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</si>
  <si>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20, 2023 1:50:24 PM</t>
  </si>
  <si>
    <t>Apr 20, 2023 1:47:58 PM</t>
  </si>
  <si>
    <t>Apr 20, 2023 1:50:22 PM</t>
  </si>
  <si>
    <t>2 m 23.641 s</t>
  </si>
  <si>
    <t>100%</t>
  </si>
  <si>
    <t>Testing the findStoresWithLocation</t>
  </si>
  <si>
    <t>12.650 s</t>
  </si>
  <si>
    <t>Test Feature</t>
  </si>
  <si>
    <t>Testing the findProduct</t>
  </si>
  <si>
    <t>13.203 s</t>
  </si>
  <si>
    <t>Testing the addProductToCartTest</t>
  </si>
  <si>
    <t>1 m 2.471 s</t>
  </si>
  <si>
    <t>Testing the operadriver</t>
  </si>
  <si>
    <t>54.605 s</t>
  </si>
  <si>
    <t>2 m 22.986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</si>
</sst>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Testing the findStoresWithLocation</c:v>
                </c:pt>
                <c:pt idx="1">
                  <c:v>Testing the findProduct</c:v>
                </c:pt>
                <c:pt idx="2">
                  <c:v>Testing the addProductToCartTest</c:v>
                </c:pt>
                <c:pt idx="3">
                  <c:v>Testing the operadriver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Testing the findStoresWithLocation</c:v>
                </c:pt>
                <c:pt idx="1">
                  <c:v>Testing the findProduct</c:v>
                </c:pt>
                <c:pt idx="2">
                  <c:v>Testing the addProductToCartTest</c:v>
                </c:pt>
                <c:pt idx="3">
                  <c:v>Testing the operadriver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Testing the findStoresWithLocation</c:v>
                </c:pt>
                <c:pt idx="1">
                  <c:v>Testing the findProduct</c:v>
                </c:pt>
                <c:pt idx="2">
                  <c:v>Testing the addProductToCartTest</c:v>
                </c:pt>
                <c:pt idx="3">
                  <c:v>Testing the operadriver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3D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57</v>
      </c>
      <c r="F25" s="84" t="s">
        <v>29</v>
      </c>
      <c r="G25" s="85" t="n">
        <v>3.0</v>
      </c>
      <c r="H25" s="86" t="n">
        <v>3.0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89" t="s">
        <v>57</v>
      </c>
      <c r="C22" s="90" t="s">
        <v>29</v>
      </c>
      <c r="D22" s="91" t="s">
        <v>64</v>
      </c>
      <c r="E22" s="92" t="n">
        <v>4.0</v>
      </c>
      <c r="F22" s="93" t="n">
        <v>4.0</v>
      </c>
      <c r="G22" s="94"/>
      <c r="H22" s="95"/>
      <c r="I22" s="96" t="s">
        <v>54</v>
      </c>
      <c r="J22" s="97" t="n">
        <v>12.0</v>
      </c>
      <c r="K22" s="98" t="n">
        <v>12.0</v>
      </c>
      <c r="L22" s="99"/>
      <c r="M22" s="10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