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Syncfusion\SVN\"/>
    </mc:Choice>
  </mc:AlternateContent>
  <xr:revisionPtr revIDLastSave="0" documentId="10_ncr:100000_{ADE2DEE8-AA8E-4C67-A34D-E727CEFA0A29}" xr6:coauthVersionLast="31" xr6:coauthVersionMax="31" xr10:uidLastSave="{00000000-0000-0000-0000-000000000000}"/>
  <bookViews>
    <workbookView xWindow="0" yWindow="0" windowWidth="20490" windowHeight="7755" firstSheet="2" activeTab="5" xr2:uid="{00000000-000D-0000-FFFF-FFFF00000000}"/>
  </bookViews>
  <sheets>
    <sheet name="TableStyle" sheetId="4" r:id="rId1"/>
    <sheet name="Data" sheetId="5" r:id="rId2"/>
    <sheet name="BarChart" sheetId="8" r:id="rId3"/>
    <sheet name="Excel 2016 Chart" sheetId="9" r:id="rId4"/>
    <sheet name="Autoshapes" sheetId="10" r:id="rId5"/>
    <sheet name="GroupShapes" sheetId="11" r:id="rId6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79017"/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<sst xmlns="http://schemas.openxmlformats.org/spreadsheetml/2006/main" count="767" uniqueCount="189">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</sst>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28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40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695325" y="685800"/>
          <a:ext cx="10353674" cy="322897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28" workbookViewId="0">
      <selection activeCell="H4" sqref="H4"/>
    </sheetView>
  </sheetViews>
  <sheetFormatPr defaultRowHeight="12.75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40625" defaultRowHeight="12.75"/>
  <cols>
    <col min="1" max="1" width="17.85546875" style="32" customWidth="1"/>
    <col min="2" max="2" width="17.28515625" style="32" customWidth="1"/>
    <col min="3" max="3" width="15.5703125" style="32" customWidth="1"/>
    <col min="4" max="16384" width="9.140625" style="32"/>
  </cols>
  <sheetData>
    <row r="1" spans="1:3" ht="12.75" customHeight="1">
      <c r="A1" s="38" t="s">
        <v>175</v>
      </c>
      <c r="B1" s="38"/>
      <c r="C1" s="38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75">
      <c r="A3" s="34" t="s">
        <v>171</v>
      </c>
      <c r="B3" s="35">
        <v>2776</v>
      </c>
      <c r="C3" s="36">
        <v>925</v>
      </c>
    </row>
    <row r="4" spans="1:3" ht="15.75">
      <c r="A4" s="34" t="s">
        <v>172</v>
      </c>
      <c r="B4" s="35">
        <v>1077</v>
      </c>
      <c r="C4" s="36">
        <v>378</v>
      </c>
    </row>
    <row r="5" spans="1:3" ht="15.75">
      <c r="A5" s="34" t="s">
        <v>173</v>
      </c>
      <c r="B5" s="35">
        <v>2287</v>
      </c>
      <c r="C5" s="36">
        <v>880</v>
      </c>
    </row>
    <row r="6" spans="1:3" ht="15.75">
      <c r="A6" s="34" t="s">
        <v>174</v>
      </c>
      <c r="B6" s="35">
        <v>1368</v>
      </c>
      <c r="C6" s="36">
        <v>581</v>
      </c>
    </row>
    <row r="7" spans="1:3" ht="15.7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40625" defaultRowHeight="12.75"/>
  <cols>
    <col min="1" max="1" width="16.85546875" style="30" bestFit="1" customWidth="1"/>
    <col min="2" max="2" width="17.140625" style="30" bestFit="1" customWidth="1"/>
    <col min="3" max="3" width="7.5703125" style="30" customWidth="1"/>
    <col min="4" max="16384" width="9.140625" style="30"/>
  </cols>
  <sheetData>
    <row r="1" spans="1:2" ht="15">
      <c r="A1" s="39" t="s">
        <v>180</v>
      </c>
      <c r="B1" s="39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109375" defaultRowHeight="15"/>
  <cols>
    <col min="1" max="16384" width="8.710937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abSelected="1" zoomScaleNormal="100" workbookViewId="0"/>
  </sheetViews>
  <sheetFormatPr defaultRowHeight="15"/>
  <cols>
    <col min="1" max="16384" width="9.140625" style="3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TableStyle</vt:lpstr>
      <vt:lpstr>Data</vt:lpstr>
      <vt:lpstr>BarChart</vt:lpstr>
      <vt:lpstr>Excel 2016 Chart</vt:lpstr>
      <vt:lpstr>Autoshapes</vt:lpstr>
      <vt:lpstr>GroupShapes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sridhar.sukumar</cp:lastModifiedBy>
  <cp:lastPrinted>2014-10-16T12:44:51Z</cp:lastPrinted>
  <dcterms:created xsi:type="dcterms:W3CDTF">2004-04-05T14:24:17Z</dcterms:created>
  <dcterms:modified xsi:type="dcterms:W3CDTF">2018-08-13T11:46:16Z</dcterms:modified>
</cp:coreProperties>
</file>