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muthukirushn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<sst xmlns="http://schemas.openxmlformats.org/spreadsheetml/2006/main" uniqueCount="10312" count="10312">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</sst>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26217</xdr:colOff>
      <xdr:row>0</xdr:row>
      <xdr:rowOff>0</xdr:rowOff>
    </xdr:from>
    <xdr:to>
      <xdr:col>10</xdr:col>
      <xdr:colOff>331527</xdr:colOff>
      <xdr:row>14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K15"/>
  <sheetViews>
    <sheetView tabSelected="1" workbookViewId="0" zoomScale="48">
      <selection activeCell="D37" sqref="D37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325"/>
  <sheetViews>
    <sheetView workbookViewId="0" zoomScale="52">
      <selection activeCell="H75" sqref="H75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"/>
  <sheetViews>
    <sheetView workbookViewId="0" topLeftCell="A2" zoomScale="30">
      <selection activeCell="I43" sqref="I43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2024-08-26T16:41:06Z</dcterms:created>
  <dcterms:modified xsi:type="dcterms:W3CDTF">2024-09-12T03:10:07Z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d3ce4e4680b74546aa035cd6422b6eb3</vt:lpwstr>
  </property>
</Properties>
</file>