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'Sheet1'!$D$2:$D$101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tabSelected="1" topLeftCell="A94" workbookViewId="0">
      <selection activeCell="D2" sqref="D2"/>
    </sheetView>
  </sheetViews>
  <sheetFormatPr baseColWidth="8" defaultColWidth="13.5546875" defaultRowHeight="27" customHeight="1"/>
  <sheetData>
    <row r="1" ht="27" customHeight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 ht="27" customHeight="1">
      <c r="A2" t="n">
        <v>1001</v>
      </c>
      <c r="B2" t="n">
        <v>1</v>
      </c>
      <c r="C2" s="2" t="n">
        <v>5.95</v>
      </c>
      <c r="D2" t="n">
        <v>5.355</v>
      </c>
    </row>
    <row r="3" ht="27" customHeight="1">
      <c r="A3" t="n">
        <v>1002</v>
      </c>
      <c r="B3" t="n">
        <v>2</v>
      </c>
      <c r="C3" t="n">
        <v>6.95</v>
      </c>
      <c r="D3" t="n">
        <v>6.255</v>
      </c>
    </row>
    <row r="4" ht="27" customHeight="1">
      <c r="A4" t="n">
        <v>1003</v>
      </c>
      <c r="B4" t="n">
        <v>3</v>
      </c>
      <c r="C4" t="n">
        <v>7.95</v>
      </c>
      <c r="D4" t="n">
        <v>7.155</v>
      </c>
    </row>
    <row r="5" ht="27" customHeight="1">
      <c r="A5" t="n">
        <v>1004</v>
      </c>
      <c r="B5" t="n">
        <v>4</v>
      </c>
      <c r="C5" s="2" t="n">
        <v>8.949999999999999</v>
      </c>
      <c r="D5" t="n">
        <v>8.055</v>
      </c>
    </row>
    <row r="6" ht="27" customHeight="1">
      <c r="A6" t="n">
        <v>1005</v>
      </c>
      <c r="B6" t="n">
        <v>5</v>
      </c>
      <c r="C6" t="n">
        <v>9.949999999999999</v>
      </c>
      <c r="D6" t="n">
        <v>8.955</v>
      </c>
    </row>
    <row r="7" ht="27" customHeight="1">
      <c r="A7" t="n">
        <v>1006</v>
      </c>
      <c r="B7" t="n">
        <v>6</v>
      </c>
      <c r="C7" t="n">
        <v>10.95</v>
      </c>
      <c r="D7" t="n">
        <v>9.855</v>
      </c>
    </row>
    <row r="8" ht="27" customHeight="1">
      <c r="A8" t="n">
        <v>1007</v>
      </c>
      <c r="B8" t="n">
        <v>7</v>
      </c>
      <c r="C8" s="2" t="n">
        <v>11.95</v>
      </c>
      <c r="D8" t="n">
        <v>10.755</v>
      </c>
    </row>
    <row r="9" ht="27" customHeight="1">
      <c r="A9" t="n">
        <v>1008</v>
      </c>
      <c r="B9" t="n">
        <v>8</v>
      </c>
      <c r="C9" t="n">
        <v>12.95</v>
      </c>
      <c r="D9" t="n">
        <v>11.655</v>
      </c>
    </row>
    <row r="10" ht="27" customHeight="1">
      <c r="A10" t="n">
        <v>1009</v>
      </c>
      <c r="B10" t="n">
        <v>9</v>
      </c>
      <c r="C10" t="n">
        <v>13.95</v>
      </c>
      <c r="D10" t="n">
        <v>12.555</v>
      </c>
    </row>
    <row r="11" ht="27" customHeight="1">
      <c r="A11" t="n">
        <v>1010</v>
      </c>
      <c r="B11" t="n">
        <v>10</v>
      </c>
      <c r="C11" s="2" t="n">
        <v>14.95</v>
      </c>
      <c r="D11" t="n">
        <v>13.455</v>
      </c>
    </row>
    <row r="12" ht="27" customHeight="1">
      <c r="A12" t="n">
        <v>1011</v>
      </c>
      <c r="B12" t="n">
        <v>11</v>
      </c>
      <c r="C12" t="n">
        <v>15.95</v>
      </c>
      <c r="D12" t="n">
        <v>14.355</v>
      </c>
    </row>
    <row r="13" ht="27" customHeight="1">
      <c r="A13" t="n">
        <v>1012</v>
      </c>
      <c r="B13" t="n">
        <v>12</v>
      </c>
      <c r="C13" t="n">
        <v>16.95</v>
      </c>
      <c r="D13" t="n">
        <v>15.255</v>
      </c>
    </row>
    <row r="14" ht="27" customHeight="1">
      <c r="A14" t="n">
        <v>1013</v>
      </c>
      <c r="B14" t="n">
        <v>13</v>
      </c>
      <c r="C14" s="2" t="n">
        <v>17.95</v>
      </c>
      <c r="D14" t="n">
        <v>16.155</v>
      </c>
    </row>
    <row r="15" ht="27" customHeight="1">
      <c r="A15" t="n">
        <v>1014</v>
      </c>
      <c r="B15" t="n">
        <v>14</v>
      </c>
      <c r="C15" t="n">
        <v>18.95</v>
      </c>
      <c r="D15" t="n">
        <v>17.055</v>
      </c>
    </row>
    <row r="16" ht="27" customHeight="1">
      <c r="A16" t="n">
        <v>1015</v>
      </c>
      <c r="B16" t="n">
        <v>15</v>
      </c>
      <c r="C16" t="n">
        <v>19.95</v>
      </c>
      <c r="D16" t="n">
        <v>17.955</v>
      </c>
    </row>
    <row r="17" ht="27" customHeight="1">
      <c r="A17" t="n">
        <v>1016</v>
      </c>
      <c r="B17" t="n">
        <v>16</v>
      </c>
      <c r="C17" s="2" t="n">
        <v>20.95</v>
      </c>
      <c r="D17" t="n">
        <v>18.855</v>
      </c>
    </row>
    <row r="18" ht="27" customHeight="1">
      <c r="A18" t="n">
        <v>1017</v>
      </c>
      <c r="B18" t="n">
        <v>17</v>
      </c>
      <c r="C18" t="n">
        <v>21.95</v>
      </c>
      <c r="D18" t="n">
        <v>19.755</v>
      </c>
    </row>
    <row r="19" ht="27" customHeight="1">
      <c r="A19" t="n">
        <v>1018</v>
      </c>
      <c r="B19" t="n">
        <v>18</v>
      </c>
      <c r="C19" t="n">
        <v>22.95</v>
      </c>
      <c r="D19" t="n">
        <v>20.655</v>
      </c>
    </row>
    <row r="20" ht="27" customHeight="1">
      <c r="A20" t="n">
        <v>1019</v>
      </c>
      <c r="B20" t="n">
        <v>19</v>
      </c>
      <c r="C20" s="2" t="n">
        <v>23.95</v>
      </c>
      <c r="D20" t="n">
        <v>21.555</v>
      </c>
    </row>
    <row r="21" ht="27" customHeight="1">
      <c r="A21" t="n">
        <v>1020</v>
      </c>
      <c r="B21" t="n">
        <v>20</v>
      </c>
      <c r="C21" t="n">
        <v>24.95</v>
      </c>
      <c r="D21" t="n">
        <v>22.455</v>
      </c>
    </row>
    <row r="22" ht="27" customHeight="1">
      <c r="A22" t="n">
        <v>1021</v>
      </c>
      <c r="B22" t="n">
        <v>21</v>
      </c>
      <c r="C22" t="n">
        <v>25.95</v>
      </c>
      <c r="D22" t="n">
        <v>23.355</v>
      </c>
    </row>
    <row r="23" ht="27" customHeight="1">
      <c r="A23" t="n">
        <v>1022</v>
      </c>
      <c r="B23" t="n">
        <v>22</v>
      </c>
      <c r="C23" s="2" t="n">
        <v>26.95</v>
      </c>
      <c r="D23" t="n">
        <v>24.255</v>
      </c>
    </row>
    <row r="24" ht="27" customHeight="1">
      <c r="A24" t="n">
        <v>1023</v>
      </c>
      <c r="B24" t="n">
        <v>23</v>
      </c>
      <c r="C24" t="n">
        <v>27.95</v>
      </c>
      <c r="D24" t="n">
        <v>25.155</v>
      </c>
    </row>
    <row r="25" ht="27" customHeight="1">
      <c r="A25" t="n">
        <v>1024</v>
      </c>
      <c r="B25" t="n">
        <v>24</v>
      </c>
      <c r="C25" t="n">
        <v>28.95</v>
      </c>
      <c r="D25" t="n">
        <v>26.055</v>
      </c>
    </row>
    <row r="26" ht="27" customHeight="1">
      <c r="A26" t="n">
        <v>1025</v>
      </c>
      <c r="B26" t="n">
        <v>25</v>
      </c>
      <c r="C26" s="2" t="n">
        <v>29.95</v>
      </c>
      <c r="D26" t="n">
        <v>26.955</v>
      </c>
    </row>
    <row r="27" ht="27" customHeight="1">
      <c r="A27" t="n">
        <v>1026</v>
      </c>
      <c r="B27" t="n">
        <v>26</v>
      </c>
      <c r="C27" t="n">
        <v>30.95</v>
      </c>
      <c r="D27" t="n">
        <v>27.855</v>
      </c>
    </row>
    <row r="28" ht="27" customHeight="1">
      <c r="A28" t="n">
        <v>1027</v>
      </c>
      <c r="B28" t="n">
        <v>27</v>
      </c>
      <c r="C28" t="n">
        <v>31.95</v>
      </c>
      <c r="D28" t="n">
        <v>28.755</v>
      </c>
    </row>
    <row r="29" ht="27" customHeight="1">
      <c r="A29" t="n">
        <v>1028</v>
      </c>
      <c r="B29" t="n">
        <v>28</v>
      </c>
      <c r="C29" s="2" t="n">
        <v>32.95</v>
      </c>
      <c r="D29" t="n">
        <v>29.655</v>
      </c>
    </row>
    <row r="30" ht="27" customHeight="1">
      <c r="A30" t="n">
        <v>1029</v>
      </c>
      <c r="B30" t="n">
        <v>29</v>
      </c>
      <c r="C30" t="n">
        <v>33.95</v>
      </c>
      <c r="D30" t="n">
        <v>30.555</v>
      </c>
    </row>
    <row r="31" ht="27" customHeight="1">
      <c r="A31" t="n">
        <v>1030</v>
      </c>
      <c r="B31" t="n">
        <v>30</v>
      </c>
      <c r="C31" t="n">
        <v>34.95</v>
      </c>
      <c r="D31" t="n">
        <v>31.455</v>
      </c>
    </row>
    <row r="32" ht="27" customHeight="1">
      <c r="A32" t="n">
        <v>1031</v>
      </c>
      <c r="B32" t="n">
        <v>31</v>
      </c>
      <c r="C32" s="2" t="n">
        <v>35.95</v>
      </c>
      <c r="D32" t="n">
        <v>32.355</v>
      </c>
    </row>
    <row r="33" ht="27" customHeight="1">
      <c r="A33" t="n">
        <v>1032</v>
      </c>
      <c r="B33" t="n">
        <v>32</v>
      </c>
      <c r="C33" t="n">
        <v>36.95</v>
      </c>
      <c r="D33" t="n">
        <v>33.255</v>
      </c>
    </row>
    <row r="34" ht="27" customHeight="1">
      <c r="A34" t="n">
        <v>1033</v>
      </c>
      <c r="B34" t="n">
        <v>33</v>
      </c>
      <c r="C34" t="n">
        <v>37.95</v>
      </c>
      <c r="D34" t="n">
        <v>34.155</v>
      </c>
    </row>
    <row r="35" ht="27" customHeight="1">
      <c r="A35" t="n">
        <v>1034</v>
      </c>
      <c r="B35" t="n">
        <v>34</v>
      </c>
      <c r="C35" s="2" t="n">
        <v>38.95</v>
      </c>
      <c r="D35" t="n">
        <v>35.05500000000001</v>
      </c>
    </row>
    <row r="36" ht="27" customHeight="1">
      <c r="A36" t="n">
        <v>1035</v>
      </c>
      <c r="B36" t="n">
        <v>35</v>
      </c>
      <c r="C36" t="n">
        <v>39.95</v>
      </c>
      <c r="D36" t="n">
        <v>35.95500000000001</v>
      </c>
    </row>
    <row r="37" ht="27" customHeight="1">
      <c r="A37" t="n">
        <v>1036</v>
      </c>
      <c r="B37" t="n">
        <v>36</v>
      </c>
      <c r="C37" t="n">
        <v>40.95</v>
      </c>
      <c r="D37" t="n">
        <v>36.855</v>
      </c>
    </row>
    <row r="38" ht="27" customHeight="1">
      <c r="A38" t="n">
        <v>1037</v>
      </c>
      <c r="B38" t="n">
        <v>37</v>
      </c>
      <c r="C38" s="2" t="n">
        <v>41.95</v>
      </c>
      <c r="D38" t="n">
        <v>37.755</v>
      </c>
    </row>
    <row r="39" ht="27" customHeight="1">
      <c r="A39" t="n">
        <v>1038</v>
      </c>
      <c r="B39" t="n">
        <v>38</v>
      </c>
      <c r="C39" t="n">
        <v>42.95</v>
      </c>
      <c r="D39" t="n">
        <v>38.655</v>
      </c>
    </row>
    <row r="40" ht="27" customHeight="1">
      <c r="A40" t="n">
        <v>1039</v>
      </c>
      <c r="B40" t="n">
        <v>39</v>
      </c>
      <c r="C40" t="n">
        <v>43.95</v>
      </c>
      <c r="D40" t="n">
        <v>39.55500000000001</v>
      </c>
    </row>
    <row r="41" ht="27" customHeight="1">
      <c r="A41" t="n">
        <v>1040</v>
      </c>
      <c r="B41" t="n">
        <v>40</v>
      </c>
      <c r="C41" s="2" t="n">
        <v>44.95</v>
      </c>
      <c r="D41" t="n">
        <v>40.45500000000001</v>
      </c>
    </row>
    <row r="42" ht="27" customHeight="1">
      <c r="A42" t="n">
        <v>1041</v>
      </c>
      <c r="B42" t="n">
        <v>41</v>
      </c>
      <c r="C42" t="n">
        <v>45.95</v>
      </c>
      <c r="D42" t="n">
        <v>41.355</v>
      </c>
    </row>
    <row r="43" ht="27" customHeight="1">
      <c r="A43" t="n">
        <v>1042</v>
      </c>
      <c r="B43" t="n">
        <v>42</v>
      </c>
      <c r="C43" t="n">
        <v>46.95</v>
      </c>
      <c r="D43" t="n">
        <v>42.255</v>
      </c>
    </row>
    <row r="44" ht="27" customHeight="1">
      <c r="A44" t="n">
        <v>1043</v>
      </c>
      <c r="B44" t="n">
        <v>43</v>
      </c>
      <c r="C44" s="2" t="n">
        <v>47.95</v>
      </c>
      <c r="D44" t="n">
        <v>43.155</v>
      </c>
    </row>
    <row r="45" ht="27" customHeight="1">
      <c r="A45" t="n">
        <v>1044</v>
      </c>
      <c r="B45" t="n">
        <v>44</v>
      </c>
      <c r="C45" t="n">
        <v>48.95</v>
      </c>
      <c r="D45" t="n">
        <v>44.05500000000001</v>
      </c>
    </row>
    <row r="46" ht="27" customHeight="1">
      <c r="A46" t="n">
        <v>1045</v>
      </c>
      <c r="B46" t="n">
        <v>45</v>
      </c>
      <c r="C46" t="n">
        <v>49.95</v>
      </c>
      <c r="D46" t="n">
        <v>44.95500000000001</v>
      </c>
    </row>
    <row r="47" ht="27" customHeight="1">
      <c r="A47" t="n">
        <v>1046</v>
      </c>
      <c r="B47" t="n">
        <v>46</v>
      </c>
      <c r="C47" s="2" t="n">
        <v>50.95</v>
      </c>
      <c r="D47" t="n">
        <v>45.855</v>
      </c>
    </row>
    <row r="48" ht="27" customHeight="1">
      <c r="A48" t="n">
        <v>1047</v>
      </c>
      <c r="B48" t="n">
        <v>47</v>
      </c>
      <c r="C48" t="n">
        <v>51.95</v>
      </c>
      <c r="D48" t="n">
        <v>46.755</v>
      </c>
    </row>
    <row r="49" ht="27" customHeight="1">
      <c r="A49" t="n">
        <v>1048</v>
      </c>
      <c r="B49" t="n">
        <v>48</v>
      </c>
      <c r="C49" t="n">
        <v>52.95</v>
      </c>
      <c r="D49" t="n">
        <v>47.655</v>
      </c>
    </row>
    <row r="50" ht="27" customHeight="1">
      <c r="A50" t="n">
        <v>1049</v>
      </c>
      <c r="B50" t="n">
        <v>49</v>
      </c>
      <c r="C50" s="2" t="n">
        <v>53.95</v>
      </c>
      <c r="D50" t="n">
        <v>48.55500000000001</v>
      </c>
    </row>
    <row r="51" ht="27" customHeight="1">
      <c r="A51" t="n">
        <v>1050</v>
      </c>
      <c r="B51" t="n">
        <v>50</v>
      </c>
      <c r="C51" t="n">
        <v>54.95</v>
      </c>
      <c r="D51" t="n">
        <v>49.45500000000001</v>
      </c>
    </row>
    <row r="52" ht="27" customHeight="1">
      <c r="A52" t="n">
        <v>1051</v>
      </c>
      <c r="B52" t="n">
        <v>51</v>
      </c>
      <c r="C52" t="n">
        <v>55.95</v>
      </c>
      <c r="D52" t="n">
        <v>50.355</v>
      </c>
    </row>
    <row r="53" ht="27" customHeight="1">
      <c r="A53" t="n">
        <v>1052</v>
      </c>
      <c r="B53" t="n">
        <v>52</v>
      </c>
      <c r="C53" s="2" t="n">
        <v>56.95</v>
      </c>
      <c r="D53" t="n">
        <v>51.255</v>
      </c>
    </row>
    <row r="54" ht="27" customHeight="1">
      <c r="A54" t="n">
        <v>1053</v>
      </c>
      <c r="B54" t="n">
        <v>53</v>
      </c>
      <c r="C54" t="n">
        <v>57.95</v>
      </c>
      <c r="D54" t="n">
        <v>52.155</v>
      </c>
    </row>
    <row r="55" ht="27" customHeight="1">
      <c r="A55" t="n">
        <v>1054</v>
      </c>
      <c r="B55" t="n">
        <v>54</v>
      </c>
      <c r="C55" t="n">
        <v>58.95</v>
      </c>
      <c r="D55" t="n">
        <v>53.05500000000001</v>
      </c>
    </row>
    <row r="56" ht="27" customHeight="1">
      <c r="A56" t="n">
        <v>1055</v>
      </c>
      <c r="B56" t="n">
        <v>55</v>
      </c>
      <c r="C56" s="2" t="n">
        <v>59.95</v>
      </c>
      <c r="D56" t="n">
        <v>53.95500000000001</v>
      </c>
    </row>
    <row r="57" ht="27" customHeight="1">
      <c r="A57" t="n">
        <v>1056</v>
      </c>
      <c r="B57" t="n">
        <v>56</v>
      </c>
      <c r="C57" t="n">
        <v>60.95</v>
      </c>
      <c r="D57" t="n">
        <v>54.855</v>
      </c>
    </row>
    <row r="58" ht="27" customHeight="1">
      <c r="A58" t="n">
        <v>1057</v>
      </c>
      <c r="B58" t="n">
        <v>57</v>
      </c>
      <c r="C58" t="n">
        <v>61.95</v>
      </c>
      <c r="D58" t="n">
        <v>55.755</v>
      </c>
    </row>
    <row r="59" ht="27" customHeight="1">
      <c r="A59" t="n">
        <v>1058</v>
      </c>
      <c r="B59" t="n">
        <v>58</v>
      </c>
      <c r="C59" s="2" t="n">
        <v>62.95</v>
      </c>
      <c r="D59" t="n">
        <v>56.655</v>
      </c>
    </row>
    <row r="60" ht="27" customHeight="1">
      <c r="A60" t="n">
        <v>1059</v>
      </c>
      <c r="B60" t="n">
        <v>59</v>
      </c>
      <c r="C60" t="n">
        <v>63.95</v>
      </c>
      <c r="D60" t="n">
        <v>57.55500000000001</v>
      </c>
    </row>
    <row r="61" ht="27" customHeight="1">
      <c r="A61" t="n">
        <v>1060</v>
      </c>
      <c r="B61" t="n">
        <v>60</v>
      </c>
      <c r="C61" t="n">
        <v>64.95</v>
      </c>
      <c r="D61" t="n">
        <v>58.45500000000001</v>
      </c>
    </row>
    <row r="62" ht="27" customHeight="1">
      <c r="A62" t="n">
        <v>1061</v>
      </c>
      <c r="B62" t="n">
        <v>61</v>
      </c>
      <c r="C62" s="2" t="n">
        <v>65.95</v>
      </c>
      <c r="D62" t="n">
        <v>59.355</v>
      </c>
    </row>
    <row r="63" ht="27" customHeight="1">
      <c r="A63" t="n">
        <v>1062</v>
      </c>
      <c r="B63" t="n">
        <v>62</v>
      </c>
      <c r="C63" t="n">
        <v>66.95</v>
      </c>
      <c r="D63" t="n">
        <v>60.255</v>
      </c>
    </row>
    <row r="64" ht="27" customHeight="1">
      <c r="A64" t="n">
        <v>1063</v>
      </c>
      <c r="B64" t="n">
        <v>63</v>
      </c>
      <c r="C64" t="n">
        <v>67.95</v>
      </c>
      <c r="D64" t="n">
        <v>61.155</v>
      </c>
    </row>
    <row r="65" ht="27" customHeight="1">
      <c r="A65" t="n">
        <v>1064</v>
      </c>
      <c r="B65" t="n">
        <v>64</v>
      </c>
      <c r="C65" s="2" t="n">
        <v>68.95</v>
      </c>
      <c r="D65" t="n">
        <v>62.05500000000001</v>
      </c>
    </row>
    <row r="66" ht="27" customHeight="1">
      <c r="A66" t="n">
        <v>1065</v>
      </c>
      <c r="B66" t="n">
        <v>65</v>
      </c>
      <c r="C66" t="n">
        <v>69.95</v>
      </c>
      <c r="D66" t="n">
        <v>62.95500000000001</v>
      </c>
    </row>
    <row r="67" ht="27" customHeight="1">
      <c r="A67" t="n">
        <v>1066</v>
      </c>
      <c r="B67" t="n">
        <v>66</v>
      </c>
      <c r="C67" t="n">
        <v>70.95</v>
      </c>
      <c r="D67" t="n">
        <v>63.855</v>
      </c>
    </row>
    <row r="68" ht="27" customHeight="1">
      <c r="A68" t="n">
        <v>1067</v>
      </c>
      <c r="B68" t="n">
        <v>67</v>
      </c>
      <c r="C68" s="2" t="n">
        <v>71.95</v>
      </c>
      <c r="D68" t="n">
        <v>64.75500000000001</v>
      </c>
    </row>
    <row r="69" ht="27" customHeight="1">
      <c r="A69" t="n">
        <v>1068</v>
      </c>
      <c r="B69" t="n">
        <v>68</v>
      </c>
      <c r="C69" t="n">
        <v>72.95</v>
      </c>
      <c r="D69" t="n">
        <v>65.655</v>
      </c>
    </row>
    <row r="70" ht="27" customHeight="1">
      <c r="A70" t="n">
        <v>1069</v>
      </c>
      <c r="B70" t="n">
        <v>69</v>
      </c>
      <c r="C70" t="n">
        <v>73.95</v>
      </c>
      <c r="D70" t="n">
        <v>66.55500000000001</v>
      </c>
    </row>
    <row r="71" ht="27" customHeight="1">
      <c r="A71" t="n">
        <v>1070</v>
      </c>
      <c r="B71" t="n">
        <v>70</v>
      </c>
      <c r="C71" s="2" t="n">
        <v>74.95</v>
      </c>
      <c r="D71" t="n">
        <v>67.455</v>
      </c>
    </row>
    <row r="72" ht="27" customHeight="1">
      <c r="A72" t="n">
        <v>1071</v>
      </c>
      <c r="B72" t="n">
        <v>71</v>
      </c>
      <c r="C72" t="n">
        <v>75.95</v>
      </c>
      <c r="D72" t="n">
        <v>68.355</v>
      </c>
    </row>
    <row r="73" ht="27" customHeight="1">
      <c r="A73" t="n">
        <v>1072</v>
      </c>
      <c r="B73" t="n">
        <v>72</v>
      </c>
      <c r="C73" t="n">
        <v>76.95</v>
      </c>
      <c r="D73" t="n">
        <v>69.25500000000001</v>
      </c>
    </row>
    <row r="74" ht="27" customHeight="1">
      <c r="A74" t="n">
        <v>1073</v>
      </c>
      <c r="B74" t="n">
        <v>73</v>
      </c>
      <c r="C74" s="2" t="n">
        <v>77.95</v>
      </c>
      <c r="D74" t="n">
        <v>70.155</v>
      </c>
    </row>
    <row r="75" ht="27" customHeight="1">
      <c r="A75" t="n">
        <v>1074</v>
      </c>
      <c r="B75" t="n">
        <v>74</v>
      </c>
      <c r="C75" t="n">
        <v>78.95</v>
      </c>
      <c r="D75" t="n">
        <v>71.05500000000001</v>
      </c>
    </row>
    <row r="76" ht="27" customHeight="1">
      <c r="A76" t="n">
        <v>1075</v>
      </c>
      <c r="B76" t="n">
        <v>75</v>
      </c>
      <c r="C76" t="n">
        <v>79.95</v>
      </c>
      <c r="D76" t="n">
        <v>71.955</v>
      </c>
    </row>
    <row r="77" ht="27" customHeight="1">
      <c r="A77" t="n">
        <v>1076</v>
      </c>
      <c r="B77" t="n">
        <v>76</v>
      </c>
      <c r="C77" s="2" t="n">
        <v>80.95</v>
      </c>
      <c r="D77" t="n">
        <v>72.855</v>
      </c>
    </row>
    <row r="78" ht="27" customHeight="1">
      <c r="A78" t="n">
        <v>1077</v>
      </c>
      <c r="B78" t="n">
        <v>77</v>
      </c>
      <c r="C78" t="n">
        <v>81.95</v>
      </c>
      <c r="D78" t="n">
        <v>73.75500000000001</v>
      </c>
    </row>
    <row r="79" ht="27" customHeight="1">
      <c r="A79" t="n">
        <v>1078</v>
      </c>
      <c r="B79" t="n">
        <v>78</v>
      </c>
      <c r="C79" t="n">
        <v>82.95</v>
      </c>
      <c r="D79" t="n">
        <v>74.655</v>
      </c>
    </row>
    <row r="80" ht="27" customHeight="1">
      <c r="A80" t="n">
        <v>1079</v>
      </c>
      <c r="B80" t="n">
        <v>79</v>
      </c>
      <c r="C80" s="2" t="n">
        <v>83.95</v>
      </c>
      <c r="D80" t="n">
        <v>75.55500000000001</v>
      </c>
    </row>
    <row r="81" ht="27" customHeight="1">
      <c r="A81" t="n">
        <v>1080</v>
      </c>
      <c r="B81" t="n">
        <v>80</v>
      </c>
      <c r="C81" t="n">
        <v>84.95</v>
      </c>
      <c r="D81" t="n">
        <v>76.455</v>
      </c>
    </row>
    <row r="82" ht="27" customHeight="1">
      <c r="A82" t="n">
        <v>1081</v>
      </c>
      <c r="B82" t="n">
        <v>81</v>
      </c>
      <c r="C82" t="n">
        <v>85.95</v>
      </c>
      <c r="D82" t="n">
        <v>77.355</v>
      </c>
    </row>
    <row r="83" ht="27" customHeight="1">
      <c r="A83" t="n">
        <v>1082</v>
      </c>
      <c r="B83" t="n">
        <v>82</v>
      </c>
      <c r="C83" s="2" t="n">
        <v>86.95</v>
      </c>
      <c r="D83" t="n">
        <v>78.25500000000001</v>
      </c>
    </row>
    <row r="84" ht="27" customHeight="1">
      <c r="A84" t="n">
        <v>1083</v>
      </c>
      <c r="B84" t="n">
        <v>83</v>
      </c>
      <c r="C84" t="n">
        <v>87.95</v>
      </c>
      <c r="D84" t="n">
        <v>79.155</v>
      </c>
    </row>
    <row r="85" ht="27" customHeight="1">
      <c r="A85" t="n">
        <v>1084</v>
      </c>
      <c r="B85" t="n">
        <v>84</v>
      </c>
      <c r="C85" t="n">
        <v>88.95</v>
      </c>
      <c r="D85" t="n">
        <v>80.05500000000001</v>
      </c>
    </row>
    <row r="86" ht="27" customHeight="1">
      <c r="A86" t="n">
        <v>1085</v>
      </c>
      <c r="B86" t="n">
        <v>85</v>
      </c>
      <c r="C86" s="2" t="n">
        <v>89.95</v>
      </c>
      <c r="D86" t="n">
        <v>80.955</v>
      </c>
    </row>
    <row r="87" ht="27" customHeight="1">
      <c r="A87" t="n">
        <v>1086</v>
      </c>
      <c r="B87" t="n">
        <v>86</v>
      </c>
      <c r="C87" t="n">
        <v>90.95</v>
      </c>
      <c r="D87" t="n">
        <v>81.855</v>
      </c>
    </row>
    <row r="88" ht="27" customHeight="1">
      <c r="A88" t="n">
        <v>1087</v>
      </c>
      <c r="B88" t="n">
        <v>87</v>
      </c>
      <c r="C88" t="n">
        <v>91.95</v>
      </c>
      <c r="D88" t="n">
        <v>82.75500000000001</v>
      </c>
    </row>
    <row r="89" ht="27" customHeight="1">
      <c r="A89" t="n">
        <v>1088</v>
      </c>
      <c r="B89" t="n">
        <v>88</v>
      </c>
      <c r="C89" s="2" t="n">
        <v>92.95</v>
      </c>
      <c r="D89" t="n">
        <v>83.655</v>
      </c>
    </row>
    <row r="90" ht="27" customHeight="1">
      <c r="A90" t="n">
        <v>1089</v>
      </c>
      <c r="B90" t="n">
        <v>89</v>
      </c>
      <c r="C90" t="n">
        <v>93.95</v>
      </c>
      <c r="D90" t="n">
        <v>84.55500000000001</v>
      </c>
    </row>
    <row r="91" ht="27" customHeight="1">
      <c r="A91" t="n">
        <v>1090</v>
      </c>
      <c r="B91" t="n">
        <v>90</v>
      </c>
      <c r="C91" t="n">
        <v>94.95</v>
      </c>
      <c r="D91" t="n">
        <v>85.455</v>
      </c>
    </row>
    <row r="92" ht="27" customHeight="1">
      <c r="A92" t="n">
        <v>1091</v>
      </c>
      <c r="B92" t="n">
        <v>91</v>
      </c>
      <c r="C92" s="2" t="n">
        <v>95.95</v>
      </c>
      <c r="D92" t="n">
        <v>86.355</v>
      </c>
    </row>
    <row r="93" ht="27" customHeight="1">
      <c r="A93" t="n">
        <v>1092</v>
      </c>
      <c r="B93" t="n">
        <v>92</v>
      </c>
      <c r="C93" t="n">
        <v>96.95</v>
      </c>
      <c r="D93" t="n">
        <v>87.25500000000001</v>
      </c>
    </row>
    <row r="94" ht="27" customHeight="1">
      <c r="A94" t="n">
        <v>1093</v>
      </c>
      <c r="B94" t="n">
        <v>93</v>
      </c>
      <c r="C94" t="n">
        <v>97.95</v>
      </c>
      <c r="D94" t="n">
        <v>88.155</v>
      </c>
    </row>
    <row r="95" ht="27" customHeight="1">
      <c r="A95" t="n">
        <v>1094</v>
      </c>
      <c r="B95" t="n">
        <v>94</v>
      </c>
      <c r="C95" s="2" t="n">
        <v>98.95</v>
      </c>
      <c r="D95" t="n">
        <v>89.05500000000001</v>
      </c>
    </row>
    <row r="96" ht="27" customHeight="1">
      <c r="A96" t="n">
        <v>1095</v>
      </c>
      <c r="B96" t="n">
        <v>95</v>
      </c>
      <c r="C96" t="n">
        <v>99.95</v>
      </c>
      <c r="D96" t="n">
        <v>89.955</v>
      </c>
    </row>
    <row r="97" ht="27" customHeight="1">
      <c r="A97" t="n">
        <v>1096</v>
      </c>
      <c r="B97" t="n">
        <v>96</v>
      </c>
      <c r="C97" t="n">
        <v>100.95</v>
      </c>
      <c r="D97" t="n">
        <v>90.855</v>
      </c>
    </row>
    <row r="98" ht="27" customHeight="1">
      <c r="A98" t="n">
        <v>1097</v>
      </c>
      <c r="B98" t="n">
        <v>97</v>
      </c>
      <c r="C98" s="2" t="n">
        <v>101.95</v>
      </c>
      <c r="D98" t="n">
        <v>91.75500000000001</v>
      </c>
    </row>
    <row r="99" ht="27" customHeight="1">
      <c r="A99" t="n">
        <v>1098</v>
      </c>
      <c r="B99" t="n">
        <v>98</v>
      </c>
      <c r="C99" t="n">
        <v>102.95</v>
      </c>
      <c r="D99" t="n">
        <v>92.655</v>
      </c>
    </row>
    <row r="100" ht="27" customHeight="1">
      <c r="A100" t="n">
        <v>1099</v>
      </c>
      <c r="B100" t="n">
        <v>99</v>
      </c>
      <c r="C100" t="n">
        <v>103.95</v>
      </c>
      <c r="D100" t="n">
        <v>93.55500000000001</v>
      </c>
    </row>
    <row r="101" ht="27" customHeight="1">
      <c r="A101" t="n">
        <v>1100</v>
      </c>
      <c r="B101" t="n">
        <v>100</v>
      </c>
      <c r="C101" s="2" t="n">
        <v>104.95</v>
      </c>
      <c r="D101" t="n">
        <v>94.455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Mutyyab Qureshi</dc:creator>
  <dcterms:created xmlns:dcterms="http://purl.org/dc/terms/" xmlns:xsi="http://www.w3.org/2001/XMLSchema-instance" xsi:type="dcterms:W3CDTF">2026-02-21T09:38:57Z</dcterms:created>
  <dcterms:modified xmlns:dcterms="http://purl.org/dc/terms/" xmlns:xsi="http://www.w3.org/2001/XMLSchema-instance" xsi:type="dcterms:W3CDTF">2026-02-21T10:14:25Z</dcterms:modified>
  <cp:lastModifiedBy>Mutyyab Qureshi</cp:lastModifiedBy>
</cp:coreProperties>
</file>