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p!$A$1:$A$1600</c:f>
              <c:numCache>
                <c:formatCode>General</c:formatCode>
                <c:ptCount val="1600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1.001</c:v>
                </c:pt>
                <c:pt idx="1001">
                  <c:v>1.002</c:v>
                </c:pt>
                <c:pt idx="1002">
                  <c:v>1.003</c:v>
                </c:pt>
                <c:pt idx="1003">
                  <c:v>1.004</c:v>
                </c:pt>
                <c:pt idx="1004">
                  <c:v>1.005</c:v>
                </c:pt>
                <c:pt idx="1005">
                  <c:v>1.006</c:v>
                </c:pt>
                <c:pt idx="1006">
                  <c:v>1.007</c:v>
                </c:pt>
                <c:pt idx="1007">
                  <c:v>1.008</c:v>
                </c:pt>
                <c:pt idx="1008">
                  <c:v>1.009</c:v>
                </c:pt>
                <c:pt idx="1009">
                  <c:v>1.01</c:v>
                </c:pt>
                <c:pt idx="1010">
                  <c:v>1.011</c:v>
                </c:pt>
                <c:pt idx="1011">
                  <c:v>1.012</c:v>
                </c:pt>
                <c:pt idx="1012">
                  <c:v>1.013</c:v>
                </c:pt>
                <c:pt idx="1013">
                  <c:v>1.014</c:v>
                </c:pt>
                <c:pt idx="1014">
                  <c:v>1.015</c:v>
                </c:pt>
                <c:pt idx="1015">
                  <c:v>1.016</c:v>
                </c:pt>
                <c:pt idx="1016">
                  <c:v>1.017</c:v>
                </c:pt>
                <c:pt idx="1017">
                  <c:v>1.018</c:v>
                </c:pt>
                <c:pt idx="1018">
                  <c:v>1.019</c:v>
                </c:pt>
                <c:pt idx="1019">
                  <c:v>1.02</c:v>
                </c:pt>
                <c:pt idx="1020">
                  <c:v>1.021</c:v>
                </c:pt>
                <c:pt idx="1021">
                  <c:v>1.022</c:v>
                </c:pt>
                <c:pt idx="1022">
                  <c:v>1.023</c:v>
                </c:pt>
                <c:pt idx="1023">
                  <c:v>1.024</c:v>
                </c:pt>
                <c:pt idx="1024">
                  <c:v>1.025</c:v>
                </c:pt>
                <c:pt idx="1025">
                  <c:v>1.026</c:v>
                </c:pt>
                <c:pt idx="1026">
                  <c:v>1.027</c:v>
                </c:pt>
                <c:pt idx="1027">
                  <c:v>1.028</c:v>
                </c:pt>
                <c:pt idx="1028">
                  <c:v>1.029</c:v>
                </c:pt>
                <c:pt idx="1029">
                  <c:v>1.03</c:v>
                </c:pt>
                <c:pt idx="1030">
                  <c:v>1.031</c:v>
                </c:pt>
                <c:pt idx="1031">
                  <c:v>1.032</c:v>
                </c:pt>
                <c:pt idx="1032">
                  <c:v>1.033</c:v>
                </c:pt>
                <c:pt idx="1033">
                  <c:v>1.034</c:v>
                </c:pt>
                <c:pt idx="1034">
                  <c:v>1.035</c:v>
                </c:pt>
                <c:pt idx="1035">
                  <c:v>1.036</c:v>
                </c:pt>
                <c:pt idx="1036">
                  <c:v>1.037</c:v>
                </c:pt>
                <c:pt idx="1037">
                  <c:v>1.038</c:v>
                </c:pt>
                <c:pt idx="1038">
                  <c:v>1.039</c:v>
                </c:pt>
                <c:pt idx="1039">
                  <c:v>1.04</c:v>
                </c:pt>
                <c:pt idx="1040">
                  <c:v>1.041</c:v>
                </c:pt>
                <c:pt idx="1041">
                  <c:v>1.042</c:v>
                </c:pt>
                <c:pt idx="1042">
                  <c:v>1.043</c:v>
                </c:pt>
                <c:pt idx="1043">
                  <c:v>1.044</c:v>
                </c:pt>
                <c:pt idx="1044">
                  <c:v>1.045</c:v>
                </c:pt>
                <c:pt idx="1045">
                  <c:v>1.046</c:v>
                </c:pt>
                <c:pt idx="1046">
                  <c:v>1.047</c:v>
                </c:pt>
                <c:pt idx="1047">
                  <c:v>1.048</c:v>
                </c:pt>
                <c:pt idx="1048">
                  <c:v>1.049</c:v>
                </c:pt>
                <c:pt idx="1049">
                  <c:v>1.05</c:v>
                </c:pt>
                <c:pt idx="1050">
                  <c:v>1.051</c:v>
                </c:pt>
                <c:pt idx="1051">
                  <c:v>1.052</c:v>
                </c:pt>
                <c:pt idx="1052">
                  <c:v>1.053</c:v>
                </c:pt>
                <c:pt idx="1053">
                  <c:v>1.054</c:v>
                </c:pt>
                <c:pt idx="1054">
                  <c:v>1.055</c:v>
                </c:pt>
                <c:pt idx="1055">
                  <c:v>1.056</c:v>
                </c:pt>
                <c:pt idx="1056">
                  <c:v>1.057</c:v>
                </c:pt>
                <c:pt idx="1057">
                  <c:v>1.058</c:v>
                </c:pt>
                <c:pt idx="1058">
                  <c:v>1.059</c:v>
                </c:pt>
                <c:pt idx="1059">
                  <c:v>1.06</c:v>
                </c:pt>
                <c:pt idx="1060">
                  <c:v>1.061</c:v>
                </c:pt>
                <c:pt idx="1061">
                  <c:v>1.062</c:v>
                </c:pt>
                <c:pt idx="1062">
                  <c:v>1.063</c:v>
                </c:pt>
                <c:pt idx="1063">
                  <c:v>1.064</c:v>
                </c:pt>
                <c:pt idx="1064">
                  <c:v>1.065</c:v>
                </c:pt>
                <c:pt idx="1065">
                  <c:v>1.066</c:v>
                </c:pt>
                <c:pt idx="1066">
                  <c:v>1.067</c:v>
                </c:pt>
                <c:pt idx="1067">
                  <c:v>1.068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</c:v>
                </c:pt>
                <c:pt idx="1072">
                  <c:v>1.073</c:v>
                </c:pt>
                <c:pt idx="1073">
                  <c:v>1.074</c:v>
                </c:pt>
                <c:pt idx="1074">
                  <c:v>1.075</c:v>
                </c:pt>
                <c:pt idx="1075">
                  <c:v>1.076</c:v>
                </c:pt>
                <c:pt idx="1076">
                  <c:v>1.077</c:v>
                </c:pt>
                <c:pt idx="1077">
                  <c:v>1.078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</c:v>
                </c:pt>
                <c:pt idx="1082">
                  <c:v>1.083</c:v>
                </c:pt>
                <c:pt idx="1083">
                  <c:v>1.084</c:v>
                </c:pt>
                <c:pt idx="1084">
                  <c:v>1.085</c:v>
                </c:pt>
                <c:pt idx="1085">
                  <c:v>1.086</c:v>
                </c:pt>
                <c:pt idx="1086">
                  <c:v>1.087</c:v>
                </c:pt>
                <c:pt idx="1087">
                  <c:v>1.088</c:v>
                </c:pt>
                <c:pt idx="1088">
                  <c:v>1.089</c:v>
                </c:pt>
                <c:pt idx="1089">
                  <c:v>1.09</c:v>
                </c:pt>
                <c:pt idx="1090">
                  <c:v>1.091</c:v>
                </c:pt>
                <c:pt idx="1091">
                  <c:v>1.092</c:v>
                </c:pt>
                <c:pt idx="1092">
                  <c:v>1.093</c:v>
                </c:pt>
                <c:pt idx="1093">
                  <c:v>1.094</c:v>
                </c:pt>
                <c:pt idx="1094">
                  <c:v>1.095</c:v>
                </c:pt>
                <c:pt idx="1095">
                  <c:v>1.096</c:v>
                </c:pt>
                <c:pt idx="1096">
                  <c:v>1.097</c:v>
                </c:pt>
                <c:pt idx="1097">
                  <c:v>1.098</c:v>
                </c:pt>
                <c:pt idx="1098">
                  <c:v>1.099</c:v>
                </c:pt>
                <c:pt idx="1099">
                  <c:v>1.1</c:v>
                </c:pt>
                <c:pt idx="1100">
                  <c:v>1.101</c:v>
                </c:pt>
                <c:pt idx="1101">
                  <c:v>1.102</c:v>
                </c:pt>
                <c:pt idx="1102">
                  <c:v>1.103</c:v>
                </c:pt>
                <c:pt idx="1103">
                  <c:v>1.104</c:v>
                </c:pt>
                <c:pt idx="1104">
                  <c:v>1.105</c:v>
                </c:pt>
                <c:pt idx="1105">
                  <c:v>1.106</c:v>
                </c:pt>
                <c:pt idx="1106">
                  <c:v>1.107</c:v>
                </c:pt>
                <c:pt idx="1107">
                  <c:v>1.108</c:v>
                </c:pt>
                <c:pt idx="1108">
                  <c:v>1.109</c:v>
                </c:pt>
                <c:pt idx="1109">
                  <c:v>1.11</c:v>
                </c:pt>
                <c:pt idx="1110">
                  <c:v>1.111</c:v>
                </c:pt>
                <c:pt idx="1111">
                  <c:v>1.112</c:v>
                </c:pt>
                <c:pt idx="1112">
                  <c:v>1.113</c:v>
                </c:pt>
                <c:pt idx="1113">
                  <c:v>1.114</c:v>
                </c:pt>
                <c:pt idx="1114">
                  <c:v>1.115</c:v>
                </c:pt>
                <c:pt idx="1115">
                  <c:v>1.116</c:v>
                </c:pt>
                <c:pt idx="1116">
                  <c:v>1.117</c:v>
                </c:pt>
                <c:pt idx="1117">
                  <c:v>1.118</c:v>
                </c:pt>
                <c:pt idx="1118">
                  <c:v>1.119</c:v>
                </c:pt>
                <c:pt idx="1119">
                  <c:v>1.12</c:v>
                </c:pt>
                <c:pt idx="1120">
                  <c:v>1.121</c:v>
                </c:pt>
                <c:pt idx="1121">
                  <c:v>1.122</c:v>
                </c:pt>
                <c:pt idx="1122">
                  <c:v>1.123</c:v>
                </c:pt>
                <c:pt idx="1123">
                  <c:v>1.124</c:v>
                </c:pt>
                <c:pt idx="1124">
                  <c:v>1.125</c:v>
                </c:pt>
                <c:pt idx="1125">
                  <c:v>1.126</c:v>
                </c:pt>
                <c:pt idx="1126">
                  <c:v>1.127</c:v>
                </c:pt>
                <c:pt idx="1127">
                  <c:v>1.128</c:v>
                </c:pt>
                <c:pt idx="1128">
                  <c:v>1.129</c:v>
                </c:pt>
                <c:pt idx="1129">
                  <c:v>1.13</c:v>
                </c:pt>
                <c:pt idx="1130">
                  <c:v>1.131</c:v>
                </c:pt>
                <c:pt idx="1131">
                  <c:v>1.132</c:v>
                </c:pt>
                <c:pt idx="1132">
                  <c:v>1.133</c:v>
                </c:pt>
                <c:pt idx="1133">
                  <c:v>1.134</c:v>
                </c:pt>
                <c:pt idx="1134">
                  <c:v>1.135</c:v>
                </c:pt>
                <c:pt idx="1135">
                  <c:v>1.136</c:v>
                </c:pt>
                <c:pt idx="1136">
                  <c:v>1.137</c:v>
                </c:pt>
                <c:pt idx="1137">
                  <c:v>1.138</c:v>
                </c:pt>
                <c:pt idx="1138">
                  <c:v>1.139</c:v>
                </c:pt>
                <c:pt idx="1139">
                  <c:v>1.14</c:v>
                </c:pt>
                <c:pt idx="1140">
                  <c:v>1.141</c:v>
                </c:pt>
                <c:pt idx="1141">
                  <c:v>1.142</c:v>
                </c:pt>
                <c:pt idx="1142">
                  <c:v>1.143</c:v>
                </c:pt>
                <c:pt idx="1143">
                  <c:v>1.144</c:v>
                </c:pt>
                <c:pt idx="1144">
                  <c:v>1.145</c:v>
                </c:pt>
                <c:pt idx="1145">
                  <c:v>1.146</c:v>
                </c:pt>
                <c:pt idx="1146">
                  <c:v>1.147</c:v>
                </c:pt>
                <c:pt idx="1147">
                  <c:v>1.148</c:v>
                </c:pt>
                <c:pt idx="1148">
                  <c:v>1.149</c:v>
                </c:pt>
                <c:pt idx="1149">
                  <c:v>1.15</c:v>
                </c:pt>
                <c:pt idx="1150">
                  <c:v>1.151</c:v>
                </c:pt>
                <c:pt idx="1151">
                  <c:v>1.152</c:v>
                </c:pt>
                <c:pt idx="1152">
                  <c:v>1.153</c:v>
                </c:pt>
                <c:pt idx="1153">
                  <c:v>1.154</c:v>
                </c:pt>
                <c:pt idx="1154">
                  <c:v>1.155</c:v>
                </c:pt>
                <c:pt idx="1155">
                  <c:v>1.156</c:v>
                </c:pt>
                <c:pt idx="1156">
                  <c:v>1.157</c:v>
                </c:pt>
                <c:pt idx="1157">
                  <c:v>1.158</c:v>
                </c:pt>
                <c:pt idx="1158">
                  <c:v>1.159</c:v>
                </c:pt>
                <c:pt idx="1159">
                  <c:v>1.16</c:v>
                </c:pt>
                <c:pt idx="1160">
                  <c:v>1.161</c:v>
                </c:pt>
                <c:pt idx="1161">
                  <c:v>1.162</c:v>
                </c:pt>
                <c:pt idx="1162">
                  <c:v>1.163</c:v>
                </c:pt>
                <c:pt idx="1163">
                  <c:v>1.164</c:v>
                </c:pt>
                <c:pt idx="1164">
                  <c:v>1.165</c:v>
                </c:pt>
                <c:pt idx="1165">
                  <c:v>1.166</c:v>
                </c:pt>
                <c:pt idx="1166">
                  <c:v>1.167</c:v>
                </c:pt>
                <c:pt idx="1167">
                  <c:v>1.168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1.172</c:v>
                </c:pt>
                <c:pt idx="1172">
                  <c:v>1.173</c:v>
                </c:pt>
                <c:pt idx="1173">
                  <c:v>1.174</c:v>
                </c:pt>
                <c:pt idx="1174">
                  <c:v>1.175</c:v>
                </c:pt>
                <c:pt idx="1175">
                  <c:v>1.176</c:v>
                </c:pt>
                <c:pt idx="1176">
                  <c:v>1.177</c:v>
                </c:pt>
                <c:pt idx="1177">
                  <c:v>1.178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1.182</c:v>
                </c:pt>
                <c:pt idx="1182">
                  <c:v>1.183</c:v>
                </c:pt>
                <c:pt idx="1183">
                  <c:v>1.184</c:v>
                </c:pt>
                <c:pt idx="1184">
                  <c:v>1.185</c:v>
                </c:pt>
                <c:pt idx="1185">
                  <c:v>1.186</c:v>
                </c:pt>
                <c:pt idx="1186">
                  <c:v>1.187</c:v>
                </c:pt>
                <c:pt idx="1187">
                  <c:v>1.188</c:v>
                </c:pt>
                <c:pt idx="1188">
                  <c:v>1.189</c:v>
                </c:pt>
                <c:pt idx="1189">
                  <c:v>1.19</c:v>
                </c:pt>
                <c:pt idx="1190">
                  <c:v>1.191</c:v>
                </c:pt>
                <c:pt idx="1191">
                  <c:v>1.192</c:v>
                </c:pt>
                <c:pt idx="1192">
                  <c:v>1.193</c:v>
                </c:pt>
                <c:pt idx="1193">
                  <c:v>1.194</c:v>
                </c:pt>
                <c:pt idx="1194">
                  <c:v>1.195</c:v>
                </c:pt>
                <c:pt idx="1195">
                  <c:v>1.196</c:v>
                </c:pt>
                <c:pt idx="1196">
                  <c:v>1.197</c:v>
                </c:pt>
                <c:pt idx="1197">
                  <c:v>1.198</c:v>
                </c:pt>
                <c:pt idx="1198">
                  <c:v>1.199</c:v>
                </c:pt>
                <c:pt idx="1199">
                  <c:v>1.2</c:v>
                </c:pt>
                <c:pt idx="1200">
                  <c:v>1.201</c:v>
                </c:pt>
                <c:pt idx="1201">
                  <c:v>1.202</c:v>
                </c:pt>
                <c:pt idx="1202">
                  <c:v>1.203</c:v>
                </c:pt>
                <c:pt idx="1203">
                  <c:v>1.204</c:v>
                </c:pt>
                <c:pt idx="1204">
                  <c:v>1.205</c:v>
                </c:pt>
                <c:pt idx="1205">
                  <c:v>1.206</c:v>
                </c:pt>
                <c:pt idx="1206">
                  <c:v>1.207</c:v>
                </c:pt>
                <c:pt idx="1207">
                  <c:v>1.208</c:v>
                </c:pt>
                <c:pt idx="1208">
                  <c:v>1.209</c:v>
                </c:pt>
                <c:pt idx="1209">
                  <c:v>1.21</c:v>
                </c:pt>
                <c:pt idx="1210">
                  <c:v>1.211</c:v>
                </c:pt>
                <c:pt idx="1211">
                  <c:v>1.212</c:v>
                </c:pt>
                <c:pt idx="1212">
                  <c:v>1.213</c:v>
                </c:pt>
                <c:pt idx="1213">
                  <c:v>1.214</c:v>
                </c:pt>
                <c:pt idx="1214">
                  <c:v>1.215</c:v>
                </c:pt>
                <c:pt idx="1215">
                  <c:v>1.216</c:v>
                </c:pt>
                <c:pt idx="1216">
                  <c:v>1.217</c:v>
                </c:pt>
                <c:pt idx="1217">
                  <c:v>1.218</c:v>
                </c:pt>
                <c:pt idx="1218">
                  <c:v>1.219</c:v>
                </c:pt>
                <c:pt idx="1219">
                  <c:v>1.22</c:v>
                </c:pt>
                <c:pt idx="1220">
                  <c:v>1.221</c:v>
                </c:pt>
                <c:pt idx="1221">
                  <c:v>1.222</c:v>
                </c:pt>
                <c:pt idx="1222">
                  <c:v>1.223</c:v>
                </c:pt>
                <c:pt idx="1223">
                  <c:v>1.224</c:v>
                </c:pt>
                <c:pt idx="1224">
                  <c:v>1.225</c:v>
                </c:pt>
                <c:pt idx="1225">
                  <c:v>1.226</c:v>
                </c:pt>
                <c:pt idx="1226">
                  <c:v>1.227</c:v>
                </c:pt>
                <c:pt idx="1227">
                  <c:v>1.228</c:v>
                </c:pt>
                <c:pt idx="1228">
                  <c:v>1.229</c:v>
                </c:pt>
                <c:pt idx="1229">
                  <c:v>1.23</c:v>
                </c:pt>
                <c:pt idx="1230">
                  <c:v>1.231</c:v>
                </c:pt>
                <c:pt idx="1231">
                  <c:v>1.232</c:v>
                </c:pt>
                <c:pt idx="1232">
                  <c:v>1.233</c:v>
                </c:pt>
                <c:pt idx="1233">
                  <c:v>1.234</c:v>
                </c:pt>
                <c:pt idx="1234">
                  <c:v>1.235</c:v>
                </c:pt>
                <c:pt idx="1235">
                  <c:v>1.236</c:v>
                </c:pt>
                <c:pt idx="1236">
                  <c:v>1.237</c:v>
                </c:pt>
                <c:pt idx="1237">
                  <c:v>1.238</c:v>
                </c:pt>
                <c:pt idx="1238">
                  <c:v>1.239</c:v>
                </c:pt>
                <c:pt idx="1239">
                  <c:v>1.24</c:v>
                </c:pt>
                <c:pt idx="1240">
                  <c:v>1.241</c:v>
                </c:pt>
                <c:pt idx="1241">
                  <c:v>1.242</c:v>
                </c:pt>
                <c:pt idx="1242">
                  <c:v>1.243</c:v>
                </c:pt>
                <c:pt idx="1243">
                  <c:v>1.244</c:v>
                </c:pt>
                <c:pt idx="1244">
                  <c:v>1.245</c:v>
                </c:pt>
                <c:pt idx="1245">
                  <c:v>1.246</c:v>
                </c:pt>
                <c:pt idx="1246">
                  <c:v>1.247</c:v>
                </c:pt>
                <c:pt idx="1247">
                  <c:v>1.248</c:v>
                </c:pt>
                <c:pt idx="1248">
                  <c:v>1.249</c:v>
                </c:pt>
                <c:pt idx="1249">
                  <c:v>1.25</c:v>
                </c:pt>
                <c:pt idx="1250">
                  <c:v>1.251</c:v>
                </c:pt>
                <c:pt idx="1251">
                  <c:v>1.252</c:v>
                </c:pt>
                <c:pt idx="1252">
                  <c:v>1.253</c:v>
                </c:pt>
                <c:pt idx="1253">
                  <c:v>1.254</c:v>
                </c:pt>
                <c:pt idx="1254">
                  <c:v>1.255</c:v>
                </c:pt>
                <c:pt idx="1255">
                  <c:v>1.256</c:v>
                </c:pt>
                <c:pt idx="1256">
                  <c:v>1.257</c:v>
                </c:pt>
                <c:pt idx="1257">
                  <c:v>1.258</c:v>
                </c:pt>
                <c:pt idx="1258">
                  <c:v>1.259</c:v>
                </c:pt>
                <c:pt idx="1259">
                  <c:v>1.26</c:v>
                </c:pt>
                <c:pt idx="1260">
                  <c:v>1.261</c:v>
                </c:pt>
                <c:pt idx="1261">
                  <c:v>1.262</c:v>
                </c:pt>
                <c:pt idx="1262">
                  <c:v>1.263</c:v>
                </c:pt>
                <c:pt idx="1263">
                  <c:v>1.264</c:v>
                </c:pt>
                <c:pt idx="1264">
                  <c:v>1.265</c:v>
                </c:pt>
                <c:pt idx="1265">
                  <c:v>1.266</c:v>
                </c:pt>
                <c:pt idx="1266">
                  <c:v>1.267</c:v>
                </c:pt>
                <c:pt idx="1267">
                  <c:v>1.268</c:v>
                </c:pt>
                <c:pt idx="1268">
                  <c:v>1.269</c:v>
                </c:pt>
                <c:pt idx="1269">
                  <c:v>1.27</c:v>
                </c:pt>
                <c:pt idx="1270">
                  <c:v>1.271</c:v>
                </c:pt>
                <c:pt idx="1271">
                  <c:v>1.272</c:v>
                </c:pt>
                <c:pt idx="1272">
                  <c:v>1.273</c:v>
                </c:pt>
                <c:pt idx="1273">
                  <c:v>1.274</c:v>
                </c:pt>
                <c:pt idx="1274">
                  <c:v>1.275</c:v>
                </c:pt>
                <c:pt idx="1275">
                  <c:v>1.276</c:v>
                </c:pt>
                <c:pt idx="1276">
                  <c:v>1.277</c:v>
                </c:pt>
                <c:pt idx="1277">
                  <c:v>1.278</c:v>
                </c:pt>
                <c:pt idx="1278">
                  <c:v>1.279</c:v>
                </c:pt>
                <c:pt idx="1279">
                  <c:v>1.28</c:v>
                </c:pt>
                <c:pt idx="1280">
                  <c:v>1.281</c:v>
                </c:pt>
                <c:pt idx="1281">
                  <c:v>1.282</c:v>
                </c:pt>
                <c:pt idx="1282">
                  <c:v>1.283</c:v>
                </c:pt>
                <c:pt idx="1283">
                  <c:v>1.284</c:v>
                </c:pt>
                <c:pt idx="1284">
                  <c:v>1.285</c:v>
                </c:pt>
                <c:pt idx="1285">
                  <c:v>1.286</c:v>
                </c:pt>
                <c:pt idx="1286">
                  <c:v>1.287</c:v>
                </c:pt>
                <c:pt idx="1287">
                  <c:v>1.288</c:v>
                </c:pt>
                <c:pt idx="1288">
                  <c:v>1.289</c:v>
                </c:pt>
                <c:pt idx="1289">
                  <c:v>1.29</c:v>
                </c:pt>
                <c:pt idx="1290">
                  <c:v>1.291</c:v>
                </c:pt>
                <c:pt idx="1291">
                  <c:v>1.292</c:v>
                </c:pt>
                <c:pt idx="1292">
                  <c:v>1.293</c:v>
                </c:pt>
                <c:pt idx="1293">
                  <c:v>1.294</c:v>
                </c:pt>
                <c:pt idx="1294">
                  <c:v>1.295</c:v>
                </c:pt>
                <c:pt idx="1295">
                  <c:v>1.296</c:v>
                </c:pt>
                <c:pt idx="1296">
                  <c:v>1.297</c:v>
                </c:pt>
                <c:pt idx="1297">
                  <c:v>1.298</c:v>
                </c:pt>
                <c:pt idx="1298">
                  <c:v>1.299</c:v>
                </c:pt>
                <c:pt idx="1299">
                  <c:v>1.3</c:v>
                </c:pt>
                <c:pt idx="1300">
                  <c:v>1.301</c:v>
                </c:pt>
                <c:pt idx="1301">
                  <c:v>1.302</c:v>
                </c:pt>
                <c:pt idx="1302">
                  <c:v>1.303</c:v>
                </c:pt>
                <c:pt idx="1303">
                  <c:v>1.304</c:v>
                </c:pt>
                <c:pt idx="1304">
                  <c:v>1.305</c:v>
                </c:pt>
                <c:pt idx="1305">
                  <c:v>1.306</c:v>
                </c:pt>
                <c:pt idx="1306">
                  <c:v>1.307</c:v>
                </c:pt>
                <c:pt idx="1307">
                  <c:v>1.308</c:v>
                </c:pt>
                <c:pt idx="1308">
                  <c:v>1.309</c:v>
                </c:pt>
                <c:pt idx="1309">
                  <c:v>1.31</c:v>
                </c:pt>
                <c:pt idx="1310">
                  <c:v>1.311</c:v>
                </c:pt>
                <c:pt idx="1311">
                  <c:v>1.312</c:v>
                </c:pt>
                <c:pt idx="1312">
                  <c:v>1.313</c:v>
                </c:pt>
                <c:pt idx="1313">
                  <c:v>1.314</c:v>
                </c:pt>
                <c:pt idx="1314">
                  <c:v>1.315</c:v>
                </c:pt>
                <c:pt idx="1315">
                  <c:v>1.316</c:v>
                </c:pt>
                <c:pt idx="1316">
                  <c:v>1.317</c:v>
                </c:pt>
                <c:pt idx="1317">
                  <c:v>1.318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</c:v>
                </c:pt>
                <c:pt idx="1322">
                  <c:v>1.323</c:v>
                </c:pt>
                <c:pt idx="1323">
                  <c:v>1.324</c:v>
                </c:pt>
                <c:pt idx="1324">
                  <c:v>1.325</c:v>
                </c:pt>
                <c:pt idx="1325">
                  <c:v>1.326</c:v>
                </c:pt>
                <c:pt idx="1326">
                  <c:v>1.327</c:v>
                </c:pt>
                <c:pt idx="1327">
                  <c:v>1.328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</c:v>
                </c:pt>
                <c:pt idx="1332">
                  <c:v>1.333</c:v>
                </c:pt>
                <c:pt idx="1333">
                  <c:v>1.334</c:v>
                </c:pt>
                <c:pt idx="1334">
                  <c:v>1.335</c:v>
                </c:pt>
                <c:pt idx="1335">
                  <c:v>1.336</c:v>
                </c:pt>
                <c:pt idx="1336">
                  <c:v>1.337</c:v>
                </c:pt>
                <c:pt idx="1337">
                  <c:v>1.338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</c:v>
                </c:pt>
                <c:pt idx="1342">
                  <c:v>1.343</c:v>
                </c:pt>
                <c:pt idx="1343">
                  <c:v>1.344</c:v>
                </c:pt>
                <c:pt idx="1344">
                  <c:v>1.345</c:v>
                </c:pt>
                <c:pt idx="1345">
                  <c:v>1.346</c:v>
                </c:pt>
                <c:pt idx="1346">
                  <c:v>1.347</c:v>
                </c:pt>
                <c:pt idx="1347">
                  <c:v>1.348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</c:v>
                </c:pt>
                <c:pt idx="1352">
                  <c:v>1.353</c:v>
                </c:pt>
                <c:pt idx="1353">
                  <c:v>1.354</c:v>
                </c:pt>
                <c:pt idx="1354">
                  <c:v>1.355</c:v>
                </c:pt>
                <c:pt idx="1355">
                  <c:v>1.356</c:v>
                </c:pt>
                <c:pt idx="1356">
                  <c:v>1.357</c:v>
                </c:pt>
                <c:pt idx="1357">
                  <c:v>1.358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</c:v>
                </c:pt>
                <c:pt idx="1362">
                  <c:v>1.363</c:v>
                </c:pt>
                <c:pt idx="1363">
                  <c:v>1.364</c:v>
                </c:pt>
                <c:pt idx="1364">
                  <c:v>1.365</c:v>
                </c:pt>
                <c:pt idx="1365">
                  <c:v>1.366</c:v>
                </c:pt>
                <c:pt idx="1366">
                  <c:v>1.367</c:v>
                </c:pt>
                <c:pt idx="1367">
                  <c:v>1.368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</c:v>
                </c:pt>
                <c:pt idx="1372">
                  <c:v>1.373</c:v>
                </c:pt>
                <c:pt idx="1373">
                  <c:v>1.374</c:v>
                </c:pt>
                <c:pt idx="1374">
                  <c:v>1.375</c:v>
                </c:pt>
                <c:pt idx="1375">
                  <c:v>1.376</c:v>
                </c:pt>
                <c:pt idx="1376">
                  <c:v>1.377</c:v>
                </c:pt>
                <c:pt idx="1377">
                  <c:v>1.378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1.382</c:v>
                </c:pt>
                <c:pt idx="1382">
                  <c:v>1.383</c:v>
                </c:pt>
                <c:pt idx="1383">
                  <c:v>1.384</c:v>
                </c:pt>
                <c:pt idx="1384">
                  <c:v>1.385</c:v>
                </c:pt>
                <c:pt idx="1385">
                  <c:v>1.386</c:v>
                </c:pt>
                <c:pt idx="1386">
                  <c:v>1.387</c:v>
                </c:pt>
                <c:pt idx="1387">
                  <c:v>1.388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1.392</c:v>
                </c:pt>
                <c:pt idx="1392">
                  <c:v>1.393</c:v>
                </c:pt>
                <c:pt idx="1393">
                  <c:v>1.394</c:v>
                </c:pt>
                <c:pt idx="1394">
                  <c:v>1.395</c:v>
                </c:pt>
                <c:pt idx="1395">
                  <c:v>1.396</c:v>
                </c:pt>
                <c:pt idx="1396">
                  <c:v>1.397</c:v>
                </c:pt>
                <c:pt idx="1397">
                  <c:v>1.398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1.402</c:v>
                </c:pt>
                <c:pt idx="1402">
                  <c:v>1.403</c:v>
                </c:pt>
                <c:pt idx="1403">
                  <c:v>1.404</c:v>
                </c:pt>
                <c:pt idx="1404">
                  <c:v>1.405</c:v>
                </c:pt>
                <c:pt idx="1405">
                  <c:v>1.406</c:v>
                </c:pt>
                <c:pt idx="1406">
                  <c:v>1.407</c:v>
                </c:pt>
                <c:pt idx="1407">
                  <c:v>1.408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1.412</c:v>
                </c:pt>
                <c:pt idx="1412">
                  <c:v>1.413</c:v>
                </c:pt>
                <c:pt idx="1413">
                  <c:v>1.414</c:v>
                </c:pt>
                <c:pt idx="1414">
                  <c:v>1.415</c:v>
                </c:pt>
                <c:pt idx="1415">
                  <c:v>1.416</c:v>
                </c:pt>
                <c:pt idx="1416">
                  <c:v>1.417</c:v>
                </c:pt>
                <c:pt idx="1417">
                  <c:v>1.418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1.422</c:v>
                </c:pt>
                <c:pt idx="1422">
                  <c:v>1.423</c:v>
                </c:pt>
                <c:pt idx="1423">
                  <c:v>1.424</c:v>
                </c:pt>
                <c:pt idx="1424">
                  <c:v>1.425</c:v>
                </c:pt>
                <c:pt idx="1425">
                  <c:v>1.426</c:v>
                </c:pt>
                <c:pt idx="1426">
                  <c:v>1.427</c:v>
                </c:pt>
                <c:pt idx="1427">
                  <c:v>1.428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1.432</c:v>
                </c:pt>
                <c:pt idx="1432">
                  <c:v>1.433</c:v>
                </c:pt>
                <c:pt idx="1433">
                  <c:v>1.434</c:v>
                </c:pt>
                <c:pt idx="1434">
                  <c:v>1.435</c:v>
                </c:pt>
                <c:pt idx="1435">
                  <c:v>1.436</c:v>
                </c:pt>
                <c:pt idx="1436">
                  <c:v>1.437</c:v>
                </c:pt>
                <c:pt idx="1437">
                  <c:v>1.438</c:v>
                </c:pt>
                <c:pt idx="1438">
                  <c:v>1.439</c:v>
                </c:pt>
                <c:pt idx="1439">
                  <c:v>1.44</c:v>
                </c:pt>
                <c:pt idx="1440">
                  <c:v>1.441</c:v>
                </c:pt>
                <c:pt idx="1441">
                  <c:v>1.442</c:v>
                </c:pt>
                <c:pt idx="1442">
                  <c:v>1.443</c:v>
                </c:pt>
                <c:pt idx="1443">
                  <c:v>1.444</c:v>
                </c:pt>
                <c:pt idx="1444">
                  <c:v>1.445</c:v>
                </c:pt>
                <c:pt idx="1445">
                  <c:v>1.446</c:v>
                </c:pt>
                <c:pt idx="1446">
                  <c:v>1.447</c:v>
                </c:pt>
                <c:pt idx="1447">
                  <c:v>1.448</c:v>
                </c:pt>
                <c:pt idx="1448">
                  <c:v>1.449</c:v>
                </c:pt>
                <c:pt idx="1449">
                  <c:v>1.45</c:v>
                </c:pt>
                <c:pt idx="1450">
                  <c:v>1.451</c:v>
                </c:pt>
                <c:pt idx="1451">
                  <c:v>1.452</c:v>
                </c:pt>
                <c:pt idx="1452">
                  <c:v>1.453</c:v>
                </c:pt>
                <c:pt idx="1453">
                  <c:v>1.454</c:v>
                </c:pt>
                <c:pt idx="1454">
                  <c:v>1.455</c:v>
                </c:pt>
                <c:pt idx="1455">
                  <c:v>1.456</c:v>
                </c:pt>
                <c:pt idx="1456">
                  <c:v>1.457</c:v>
                </c:pt>
                <c:pt idx="1457">
                  <c:v>1.458</c:v>
                </c:pt>
                <c:pt idx="1458">
                  <c:v>1.459</c:v>
                </c:pt>
                <c:pt idx="1459">
                  <c:v>1.46</c:v>
                </c:pt>
                <c:pt idx="1460">
                  <c:v>1.461</c:v>
                </c:pt>
                <c:pt idx="1461">
                  <c:v>1.462</c:v>
                </c:pt>
                <c:pt idx="1462">
                  <c:v>1.463</c:v>
                </c:pt>
                <c:pt idx="1463">
                  <c:v>1.464</c:v>
                </c:pt>
                <c:pt idx="1464">
                  <c:v>1.465</c:v>
                </c:pt>
                <c:pt idx="1465">
                  <c:v>1.466</c:v>
                </c:pt>
                <c:pt idx="1466">
                  <c:v>1.467</c:v>
                </c:pt>
                <c:pt idx="1467">
                  <c:v>1.468</c:v>
                </c:pt>
                <c:pt idx="1468">
                  <c:v>1.469</c:v>
                </c:pt>
                <c:pt idx="1469">
                  <c:v>1.47</c:v>
                </c:pt>
                <c:pt idx="1470">
                  <c:v>1.471</c:v>
                </c:pt>
                <c:pt idx="1471">
                  <c:v>1.472</c:v>
                </c:pt>
                <c:pt idx="1472">
                  <c:v>1.473</c:v>
                </c:pt>
                <c:pt idx="1473">
                  <c:v>1.474</c:v>
                </c:pt>
                <c:pt idx="1474">
                  <c:v>1.475</c:v>
                </c:pt>
                <c:pt idx="1475">
                  <c:v>1.476</c:v>
                </c:pt>
                <c:pt idx="1476">
                  <c:v>1.477</c:v>
                </c:pt>
                <c:pt idx="1477">
                  <c:v>1.478</c:v>
                </c:pt>
                <c:pt idx="1478">
                  <c:v>1.479</c:v>
                </c:pt>
                <c:pt idx="1479">
                  <c:v>1.48</c:v>
                </c:pt>
                <c:pt idx="1480">
                  <c:v>1.481</c:v>
                </c:pt>
                <c:pt idx="1481">
                  <c:v>1.482</c:v>
                </c:pt>
                <c:pt idx="1482">
                  <c:v>1.483</c:v>
                </c:pt>
                <c:pt idx="1483">
                  <c:v>1.484</c:v>
                </c:pt>
                <c:pt idx="1484">
                  <c:v>1.485</c:v>
                </c:pt>
                <c:pt idx="1485">
                  <c:v>1.486</c:v>
                </c:pt>
                <c:pt idx="1486">
                  <c:v>1.487</c:v>
                </c:pt>
                <c:pt idx="1487">
                  <c:v>1.488</c:v>
                </c:pt>
                <c:pt idx="1488">
                  <c:v>1.489</c:v>
                </c:pt>
                <c:pt idx="1489">
                  <c:v>1.49</c:v>
                </c:pt>
                <c:pt idx="1490">
                  <c:v>1.491</c:v>
                </c:pt>
                <c:pt idx="1491">
                  <c:v>1.492</c:v>
                </c:pt>
                <c:pt idx="1492">
                  <c:v>1.493</c:v>
                </c:pt>
                <c:pt idx="1493">
                  <c:v>1.494</c:v>
                </c:pt>
                <c:pt idx="1494">
                  <c:v>1.495</c:v>
                </c:pt>
                <c:pt idx="1495">
                  <c:v>1.496</c:v>
                </c:pt>
                <c:pt idx="1496">
                  <c:v>1.497</c:v>
                </c:pt>
                <c:pt idx="1497">
                  <c:v>1.498</c:v>
                </c:pt>
                <c:pt idx="1498">
                  <c:v>1.499</c:v>
                </c:pt>
                <c:pt idx="1499">
                  <c:v>1.5</c:v>
                </c:pt>
                <c:pt idx="1500">
                  <c:v>1.501</c:v>
                </c:pt>
                <c:pt idx="1501">
                  <c:v>1.502</c:v>
                </c:pt>
                <c:pt idx="1502">
                  <c:v>1.503</c:v>
                </c:pt>
                <c:pt idx="1503">
                  <c:v>1.504</c:v>
                </c:pt>
                <c:pt idx="1504">
                  <c:v>1.505</c:v>
                </c:pt>
                <c:pt idx="1505">
                  <c:v>1.506</c:v>
                </c:pt>
                <c:pt idx="1506">
                  <c:v>1.507</c:v>
                </c:pt>
                <c:pt idx="1507">
                  <c:v>1.508</c:v>
                </c:pt>
                <c:pt idx="1508">
                  <c:v>1.509</c:v>
                </c:pt>
                <c:pt idx="1509">
                  <c:v>1.51</c:v>
                </c:pt>
                <c:pt idx="1510">
                  <c:v>1.511</c:v>
                </c:pt>
                <c:pt idx="1511">
                  <c:v>1.512</c:v>
                </c:pt>
                <c:pt idx="1512">
                  <c:v>1.513</c:v>
                </c:pt>
                <c:pt idx="1513">
                  <c:v>1.514</c:v>
                </c:pt>
                <c:pt idx="1514">
                  <c:v>1.515</c:v>
                </c:pt>
                <c:pt idx="1515">
                  <c:v>1.516</c:v>
                </c:pt>
                <c:pt idx="1516">
                  <c:v>1.517</c:v>
                </c:pt>
                <c:pt idx="1517">
                  <c:v>1.518</c:v>
                </c:pt>
                <c:pt idx="1518">
                  <c:v>1.519</c:v>
                </c:pt>
                <c:pt idx="1519">
                  <c:v>1.52</c:v>
                </c:pt>
                <c:pt idx="1520">
                  <c:v>1.521</c:v>
                </c:pt>
                <c:pt idx="1521">
                  <c:v>1.522</c:v>
                </c:pt>
                <c:pt idx="1522">
                  <c:v>1.523</c:v>
                </c:pt>
                <c:pt idx="1523">
                  <c:v>1.524</c:v>
                </c:pt>
                <c:pt idx="1524">
                  <c:v>1.525</c:v>
                </c:pt>
                <c:pt idx="1525">
                  <c:v>1.526</c:v>
                </c:pt>
                <c:pt idx="1526">
                  <c:v>1.527</c:v>
                </c:pt>
                <c:pt idx="1527">
                  <c:v>1.528</c:v>
                </c:pt>
                <c:pt idx="1528">
                  <c:v>1.529</c:v>
                </c:pt>
                <c:pt idx="1529">
                  <c:v>1.53</c:v>
                </c:pt>
                <c:pt idx="1530">
                  <c:v>1.531</c:v>
                </c:pt>
                <c:pt idx="1531">
                  <c:v>1.532</c:v>
                </c:pt>
                <c:pt idx="1532">
                  <c:v>1.533</c:v>
                </c:pt>
                <c:pt idx="1533">
                  <c:v>1.534</c:v>
                </c:pt>
                <c:pt idx="1534">
                  <c:v>1.535</c:v>
                </c:pt>
                <c:pt idx="1535">
                  <c:v>1.536</c:v>
                </c:pt>
                <c:pt idx="1536">
                  <c:v>1.537</c:v>
                </c:pt>
                <c:pt idx="1537">
                  <c:v>1.538</c:v>
                </c:pt>
                <c:pt idx="1538">
                  <c:v>1.539</c:v>
                </c:pt>
                <c:pt idx="1539">
                  <c:v>1.54</c:v>
                </c:pt>
                <c:pt idx="1540">
                  <c:v>1.541</c:v>
                </c:pt>
                <c:pt idx="1541">
                  <c:v>1.542</c:v>
                </c:pt>
                <c:pt idx="1542">
                  <c:v>1.543</c:v>
                </c:pt>
                <c:pt idx="1543">
                  <c:v>1.544</c:v>
                </c:pt>
                <c:pt idx="1544">
                  <c:v>1.545</c:v>
                </c:pt>
                <c:pt idx="1545">
                  <c:v>1.546</c:v>
                </c:pt>
                <c:pt idx="1546">
                  <c:v>1.547</c:v>
                </c:pt>
                <c:pt idx="1547">
                  <c:v>1.548</c:v>
                </c:pt>
                <c:pt idx="1548">
                  <c:v>1.549</c:v>
                </c:pt>
                <c:pt idx="1549">
                  <c:v>1.55</c:v>
                </c:pt>
                <c:pt idx="1550">
                  <c:v>1.551</c:v>
                </c:pt>
                <c:pt idx="1551">
                  <c:v>1.552</c:v>
                </c:pt>
                <c:pt idx="1552">
                  <c:v>1.553</c:v>
                </c:pt>
                <c:pt idx="1553">
                  <c:v>1.554</c:v>
                </c:pt>
                <c:pt idx="1554">
                  <c:v>1.555</c:v>
                </c:pt>
                <c:pt idx="1555">
                  <c:v>1.556</c:v>
                </c:pt>
                <c:pt idx="1556">
                  <c:v>1.557</c:v>
                </c:pt>
                <c:pt idx="1557">
                  <c:v>1.558</c:v>
                </c:pt>
                <c:pt idx="1558">
                  <c:v>1.559</c:v>
                </c:pt>
                <c:pt idx="1559">
                  <c:v>1.56</c:v>
                </c:pt>
                <c:pt idx="1560">
                  <c:v>1.561</c:v>
                </c:pt>
                <c:pt idx="1561">
                  <c:v>1.562</c:v>
                </c:pt>
                <c:pt idx="1562">
                  <c:v>1.563</c:v>
                </c:pt>
                <c:pt idx="1563">
                  <c:v>1.564</c:v>
                </c:pt>
                <c:pt idx="1564">
                  <c:v>1.565</c:v>
                </c:pt>
                <c:pt idx="1565">
                  <c:v>1.566</c:v>
                </c:pt>
                <c:pt idx="1566">
                  <c:v>1.567</c:v>
                </c:pt>
                <c:pt idx="1567">
                  <c:v>1.568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</c:v>
                </c:pt>
                <c:pt idx="1572">
                  <c:v>1.573</c:v>
                </c:pt>
                <c:pt idx="1573">
                  <c:v>1.574</c:v>
                </c:pt>
                <c:pt idx="1574">
                  <c:v>1.575</c:v>
                </c:pt>
                <c:pt idx="1575">
                  <c:v>1.576</c:v>
                </c:pt>
                <c:pt idx="1576">
                  <c:v>1.577</c:v>
                </c:pt>
                <c:pt idx="1577">
                  <c:v>1.578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</c:v>
                </c:pt>
                <c:pt idx="1582">
                  <c:v>1.583</c:v>
                </c:pt>
                <c:pt idx="1583">
                  <c:v>1.584</c:v>
                </c:pt>
                <c:pt idx="1584">
                  <c:v>1.585</c:v>
                </c:pt>
                <c:pt idx="1585">
                  <c:v>1.586</c:v>
                </c:pt>
                <c:pt idx="1586">
                  <c:v>1.587</c:v>
                </c:pt>
                <c:pt idx="1587">
                  <c:v>1.588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</c:v>
                </c:pt>
                <c:pt idx="1592">
                  <c:v>1.593</c:v>
                </c:pt>
                <c:pt idx="1593">
                  <c:v>1.594</c:v>
                </c:pt>
                <c:pt idx="1594">
                  <c:v>1.595</c:v>
                </c:pt>
                <c:pt idx="1595">
                  <c:v>1.596</c:v>
                </c:pt>
                <c:pt idx="1596">
                  <c:v>1.597</c:v>
                </c:pt>
                <c:pt idx="1597">
                  <c:v>1.598</c:v>
                </c:pt>
                <c:pt idx="1598">
                  <c:v>1.599</c:v>
                </c:pt>
                <c:pt idx="1599">
                  <c:v>1.6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p!$B$1:$B$1600</c:f>
              <c:numCache>
                <c:formatCode>General</c:formatCode>
                <c:ptCount val="1600"/>
                <c:pt idx="0">
                  <c:v>0.0009999999311</c:v>
                </c:pt>
                <c:pt idx="1">
                  <c:v>0.001999998698</c:v>
                </c:pt>
                <c:pt idx="2">
                  <c:v>0.002999995602</c:v>
                </c:pt>
                <c:pt idx="3">
                  <c:v>0.00399998948</c:v>
                </c:pt>
                <c:pt idx="4">
                  <c:v>0.004999978933</c:v>
                </c:pt>
                <c:pt idx="5">
                  <c:v>0.005999964196</c:v>
                </c:pt>
                <c:pt idx="6">
                  <c:v>0.00699994294</c:v>
                </c:pt>
                <c:pt idx="7">
                  <c:v>0.007999914698</c:v>
                </c:pt>
                <c:pt idx="8">
                  <c:v>0.008999877609</c:v>
                </c:pt>
                <c:pt idx="9">
                  <c:v>0.00999983307</c:v>
                </c:pt>
                <c:pt idx="10">
                  <c:v>0.01099977829</c:v>
                </c:pt>
                <c:pt idx="11">
                  <c:v>0.01199971326</c:v>
                </c:pt>
                <c:pt idx="12">
                  <c:v>0.01299963519</c:v>
                </c:pt>
                <c:pt idx="13">
                  <c:v>0.01399954408</c:v>
                </c:pt>
                <c:pt idx="14">
                  <c:v>0.01499943808</c:v>
                </c:pt>
                <c:pt idx="15">
                  <c:v>0.01599931903</c:v>
                </c:pt>
                <c:pt idx="16">
                  <c:v>0.01699918136</c:v>
                </c:pt>
                <c:pt idx="17">
                  <c:v>0.01799902692</c:v>
                </c:pt>
                <c:pt idx="18">
                  <c:v>0.01899885759</c:v>
                </c:pt>
                <c:pt idx="19">
                  <c:v>0.01999866776</c:v>
                </c:pt>
                <c:pt idx="20">
                  <c:v>0.02099845745</c:v>
                </c:pt>
                <c:pt idx="21">
                  <c:v>0.02199822664</c:v>
                </c:pt>
                <c:pt idx="22">
                  <c:v>0.02299797162</c:v>
                </c:pt>
                <c:pt idx="23">
                  <c:v>0.02399769798</c:v>
                </c:pt>
                <c:pt idx="24">
                  <c:v>0.02499739639</c:v>
                </c:pt>
                <c:pt idx="25">
                  <c:v>0.02599707246</c:v>
                </c:pt>
                <c:pt idx="26">
                  <c:v>0.02699671872</c:v>
                </c:pt>
                <c:pt idx="27">
                  <c:v>0.02799634263</c:v>
                </c:pt>
                <c:pt idx="28">
                  <c:v>0.02899593487</c:v>
                </c:pt>
                <c:pt idx="29">
                  <c:v>0.02999550104</c:v>
                </c:pt>
                <c:pt idx="30">
                  <c:v>0.03099503741</c:v>
                </c:pt>
                <c:pt idx="31">
                  <c:v>0.03199454024</c:v>
                </c:pt>
                <c:pt idx="32">
                  <c:v>0.03299401328</c:v>
                </c:pt>
                <c:pt idx="33">
                  <c:v>0.03399344906</c:v>
                </c:pt>
                <c:pt idx="34">
                  <c:v>0.03499285504</c:v>
                </c:pt>
                <c:pt idx="35">
                  <c:v>0.03599222377</c:v>
                </c:pt>
                <c:pt idx="36">
                  <c:v>0.03699156269</c:v>
                </c:pt>
                <c:pt idx="37">
                  <c:v>0.03799085692</c:v>
                </c:pt>
                <c:pt idx="38">
                  <c:v>0.03899011761</c:v>
                </c:pt>
                <c:pt idx="39">
                  <c:v>0.0399893336</c:v>
                </c:pt>
                <c:pt idx="40">
                  <c:v>0.04098851979</c:v>
                </c:pt>
                <c:pt idx="41">
                  <c:v>0.04198765382</c:v>
                </c:pt>
                <c:pt idx="42">
                  <c:v>0.04298675433</c:v>
                </c:pt>
                <c:pt idx="43">
                  <c:v>0.04398580641</c:v>
                </c:pt>
                <c:pt idx="44">
                  <c:v>0.04498481378</c:v>
                </c:pt>
                <c:pt idx="45">
                  <c:v>0.04598377645</c:v>
                </c:pt>
                <c:pt idx="46">
                  <c:v>0.04698269442</c:v>
                </c:pt>
                <c:pt idx="47">
                  <c:v>0.04798157513</c:v>
                </c:pt>
                <c:pt idx="48">
                  <c:v>0.04898039624</c:v>
                </c:pt>
                <c:pt idx="49">
                  <c:v>0.04997916892</c:v>
                </c:pt>
                <c:pt idx="50">
                  <c:v>0.0509778969</c:v>
                </c:pt>
                <c:pt idx="51">
                  <c:v>0.051976569</c:v>
                </c:pt>
                <c:pt idx="52">
                  <c:v>0.05297519267</c:v>
                </c:pt>
                <c:pt idx="53">
                  <c:v>0.05397376046</c:v>
                </c:pt>
                <c:pt idx="54">
                  <c:v>0.05497227609</c:v>
                </c:pt>
                <c:pt idx="55">
                  <c:v>0.05597073585</c:v>
                </c:pt>
                <c:pt idx="56">
                  <c:v>0.05696913972</c:v>
                </c:pt>
                <c:pt idx="57">
                  <c:v>0.057967484</c:v>
                </c:pt>
                <c:pt idx="58">
                  <c:v>0.05896577984</c:v>
                </c:pt>
                <c:pt idx="59">
                  <c:v>0.0599640049</c:v>
                </c:pt>
                <c:pt idx="60">
                  <c:v>0.06096218154</c:v>
                </c:pt>
                <c:pt idx="61">
                  <c:v>0.06196029112</c:v>
                </c:pt>
                <c:pt idx="62">
                  <c:v>0.06295833737</c:v>
                </c:pt>
                <c:pt idx="63">
                  <c:v>0.06395632029</c:v>
                </c:pt>
                <c:pt idx="64">
                  <c:v>0.06495423615</c:v>
                </c:pt>
                <c:pt idx="65">
                  <c:v>0.06595209986</c:v>
                </c:pt>
                <c:pt idx="66">
                  <c:v>0.06694988906</c:v>
                </c:pt>
                <c:pt idx="67">
                  <c:v>0.06794761121</c:v>
                </c:pt>
                <c:pt idx="68">
                  <c:v>0.06894526631</c:v>
                </c:pt>
                <c:pt idx="69">
                  <c:v>0.06994284689</c:v>
                </c:pt>
                <c:pt idx="70">
                  <c:v>0.07094036788</c:v>
                </c:pt>
                <c:pt idx="71">
                  <c:v>0.0719378069</c:v>
                </c:pt>
                <c:pt idx="72">
                  <c:v>0.07293517888</c:v>
                </c:pt>
                <c:pt idx="73">
                  <c:v>0.07393248379</c:v>
                </c:pt>
                <c:pt idx="74">
                  <c:v>0.07492970675</c:v>
                </c:pt>
                <c:pt idx="75">
                  <c:v>0.07592686266</c:v>
                </c:pt>
                <c:pt idx="76">
                  <c:v>0.07692392915</c:v>
                </c:pt>
                <c:pt idx="77">
                  <c:v>0.07792093605</c:v>
                </c:pt>
                <c:pt idx="78">
                  <c:v>0.07891786098</c:v>
                </c:pt>
                <c:pt idx="79">
                  <c:v>0.07991468906</c:v>
                </c:pt>
                <c:pt idx="80">
                  <c:v>0.08091145754</c:v>
                </c:pt>
                <c:pt idx="81">
                  <c:v>0.08190814406</c:v>
                </c:pt>
                <c:pt idx="82">
                  <c:v>0.08290473372</c:v>
                </c:pt>
                <c:pt idx="83">
                  <c:v>0.08390125632</c:v>
                </c:pt>
                <c:pt idx="84">
                  <c:v>0.08489768952</c:v>
                </c:pt>
                <c:pt idx="85">
                  <c:v>0.08589403331</c:v>
                </c:pt>
                <c:pt idx="86">
                  <c:v>0.0868902877</c:v>
                </c:pt>
                <c:pt idx="87">
                  <c:v>0.08788646758</c:v>
                </c:pt>
                <c:pt idx="88">
                  <c:v>0.08888255805</c:v>
                </c:pt>
                <c:pt idx="89">
                  <c:v>0.08987855911</c:v>
                </c:pt>
                <c:pt idx="90">
                  <c:v>0.09087445587</c:v>
                </c:pt>
                <c:pt idx="91">
                  <c:v>0.09187027812</c:v>
                </c:pt>
                <c:pt idx="92">
                  <c:v>0.09286600351</c:v>
                </c:pt>
                <c:pt idx="93">
                  <c:v>0.09386163205</c:v>
                </c:pt>
                <c:pt idx="94">
                  <c:v>0.09485717118</c:v>
                </c:pt>
                <c:pt idx="95">
                  <c:v>0.0958526209</c:v>
                </c:pt>
                <c:pt idx="96">
                  <c:v>0.09684795886</c:v>
                </c:pt>
                <c:pt idx="97">
                  <c:v>0.09784320742</c:v>
                </c:pt>
                <c:pt idx="98">
                  <c:v>0.09883835912</c:v>
                </c:pt>
                <c:pt idx="99">
                  <c:v>0.09983342141</c:v>
                </c:pt>
                <c:pt idx="100">
                  <c:v>0.1008283794</c:v>
                </c:pt>
                <c:pt idx="101">
                  <c:v>0.1018232182</c:v>
                </c:pt>
                <c:pt idx="102">
                  <c:v>0.1028179824</c:v>
                </c:pt>
                <c:pt idx="103">
                  <c:v>0.1038126275</c:v>
                </c:pt>
                <c:pt idx="104">
                  <c:v>0.1048071682</c:v>
                </c:pt>
                <c:pt idx="105">
                  <c:v>0.1058016121</c:v>
                </c:pt>
                <c:pt idx="106">
                  <c:v>0.1067959517</c:v>
                </c:pt>
                <c:pt idx="107">
                  <c:v>0.1077901721</c:v>
                </c:pt>
                <c:pt idx="108">
                  <c:v>0.1087843031</c:v>
                </c:pt>
                <c:pt idx="109">
                  <c:v>0.1097782999</c:v>
                </c:pt>
                <c:pt idx="110">
                  <c:v>0.1107721999</c:v>
                </c:pt>
                <c:pt idx="111">
                  <c:v>0.1117660031</c:v>
                </c:pt>
                <c:pt idx="112">
                  <c:v>0.1127596721</c:v>
                </c:pt>
                <c:pt idx="113">
                  <c:v>0.1137532368</c:v>
                </c:pt>
                <c:pt idx="114">
                  <c:v>0.1147466898</c:v>
                </c:pt>
                <c:pt idx="115">
                  <c:v>0.1157400236</c:v>
                </c:pt>
                <c:pt idx="116">
                  <c:v>0.116733253</c:v>
                </c:pt>
                <c:pt idx="117">
                  <c:v>0.1177263632</c:v>
                </c:pt>
                <c:pt idx="118">
                  <c:v>0.1187193468</c:v>
                </c:pt>
                <c:pt idx="119">
                  <c:v>0.1197121963</c:v>
                </c:pt>
                <c:pt idx="120">
                  <c:v>0.1207049564</c:v>
                </c:pt>
                <c:pt idx="121">
                  <c:v>0.1216975898</c:v>
                </c:pt>
                <c:pt idx="122">
                  <c:v>0.1226900965</c:v>
                </c:pt>
                <c:pt idx="123">
                  <c:v>0.1236824766</c:v>
                </c:pt>
                <c:pt idx="124">
                  <c:v>0.12467473</c:v>
                </c:pt>
                <c:pt idx="125">
                  <c:v>0.1256668717</c:v>
                </c:pt>
                <c:pt idx="126">
                  <c:v>0.1266588867</c:v>
                </c:pt>
                <c:pt idx="127">
                  <c:v>0.1276507676</c:v>
                </c:pt>
                <c:pt idx="128">
                  <c:v>0.1286425143</c:v>
                </c:pt>
                <c:pt idx="129">
                  <c:v>0.1296341419</c:v>
                </c:pt>
                <c:pt idx="130">
                  <c:v>0.1306256503</c:v>
                </c:pt>
                <c:pt idx="131">
                  <c:v>0.1316170096</c:v>
                </c:pt>
                <c:pt idx="132">
                  <c:v>0.1326082498</c:v>
                </c:pt>
                <c:pt idx="133">
                  <c:v>0.1335993558</c:v>
                </c:pt>
                <c:pt idx="134">
                  <c:v>0.1345903128</c:v>
                </c:pt>
                <c:pt idx="135">
                  <c:v>0.1355811507</c:v>
                </c:pt>
                <c:pt idx="136">
                  <c:v>0.1365718395</c:v>
                </c:pt>
                <c:pt idx="137">
                  <c:v>0.137562409</c:v>
                </c:pt>
                <c:pt idx="138">
                  <c:v>0.1385528445</c:v>
                </c:pt>
                <c:pt idx="139">
                  <c:v>0.1395431161</c:v>
                </c:pt>
                <c:pt idx="140">
                  <c:v>0.1405332685</c:v>
                </c:pt>
                <c:pt idx="141">
                  <c:v>0.1415232718</c:v>
                </c:pt>
                <c:pt idx="142">
                  <c:v>0.142513141</c:v>
                </c:pt>
                <c:pt idx="143">
                  <c:v>0.1435028464</c:v>
                </c:pt>
                <c:pt idx="144">
                  <c:v>0.1444924325</c:v>
                </c:pt>
                <c:pt idx="145">
                  <c:v>0.1454818696</c:v>
                </c:pt>
                <c:pt idx="146">
                  <c:v>0.1464711577</c:v>
                </c:pt>
                <c:pt idx="147">
                  <c:v>0.1474603117</c:v>
                </c:pt>
                <c:pt idx="148">
                  <c:v>0.1484493017</c:v>
                </c:pt>
                <c:pt idx="149">
                  <c:v>0.1494381428</c:v>
                </c:pt>
                <c:pt idx="150">
                  <c:v>0.1504268199</c:v>
                </c:pt>
                <c:pt idx="151">
                  <c:v>0.1514153779</c:v>
                </c:pt>
                <c:pt idx="152">
                  <c:v>0.1524037719</c:v>
                </c:pt>
                <c:pt idx="153">
                  <c:v>0.153392002</c:v>
                </c:pt>
                <c:pt idx="154">
                  <c:v>0.154380098</c:v>
                </c:pt>
                <c:pt idx="155">
                  <c:v>0.155368045</c:v>
                </c:pt>
                <c:pt idx="156">
                  <c:v>0.1563558131</c:v>
                </c:pt>
                <c:pt idx="157">
                  <c:v>0.1573434472</c:v>
                </c:pt>
                <c:pt idx="158">
                  <c:v>0.1583309025</c:v>
                </c:pt>
                <c:pt idx="159">
                  <c:v>0.1593182087</c:v>
                </c:pt>
                <c:pt idx="160">
                  <c:v>0.1603053659</c:v>
                </c:pt>
                <c:pt idx="161">
                  <c:v>0.1612923443</c:v>
                </c:pt>
                <c:pt idx="162">
                  <c:v>0.1622791737</c:v>
                </c:pt>
                <c:pt idx="163">
                  <c:v>0.1632658392</c:v>
                </c:pt>
                <c:pt idx="164">
                  <c:v>0.1642523408</c:v>
                </c:pt>
                <c:pt idx="165">
                  <c:v>0.1652386636</c:v>
                </c:pt>
                <c:pt idx="166">
                  <c:v>0.1662248373</c:v>
                </c:pt>
                <c:pt idx="167">
                  <c:v>0.1672108471</c:v>
                </c:pt>
                <c:pt idx="168">
                  <c:v>0.1681966782</c:v>
                </c:pt>
                <c:pt idx="169">
                  <c:v>0.1691823453</c:v>
                </c:pt>
                <c:pt idx="170">
                  <c:v>0.1701678634</c:v>
                </c:pt>
                <c:pt idx="171">
                  <c:v>0.1711531878</c:v>
                </c:pt>
                <c:pt idx="172">
                  <c:v>0.1721383333</c:v>
                </c:pt>
                <c:pt idx="173">
                  <c:v>0.1731233299</c:v>
                </c:pt>
                <c:pt idx="174">
                  <c:v>0.1741081327</c:v>
                </c:pt>
                <c:pt idx="175">
                  <c:v>0.1750927866</c:v>
                </c:pt>
                <c:pt idx="176">
                  <c:v>0.1760772467</c:v>
                </c:pt>
                <c:pt idx="177">
                  <c:v>0.1770615429</c:v>
                </c:pt>
                <c:pt idx="178">
                  <c:v>0.1780456454</c:v>
                </c:pt>
                <c:pt idx="179">
                  <c:v>0.1790295839</c:v>
                </c:pt>
                <c:pt idx="180">
                  <c:v>0.1800133288</c:v>
                </c:pt>
                <c:pt idx="181">
                  <c:v>0.1809969097</c:v>
                </c:pt>
                <c:pt idx="182">
                  <c:v>0.1819803119</c:v>
                </c:pt>
                <c:pt idx="183">
                  <c:v>0.1829635203</c:v>
                </c:pt>
                <c:pt idx="184">
                  <c:v>0.183946535</c:v>
                </c:pt>
                <c:pt idx="185">
                  <c:v>0.1849293858</c:v>
                </c:pt>
                <c:pt idx="186">
                  <c:v>0.1859120578</c:v>
                </c:pt>
                <c:pt idx="187">
                  <c:v>0.1868945062</c:v>
                </c:pt>
                <c:pt idx="188">
                  <c:v>0.1878767908</c:v>
                </c:pt>
                <c:pt idx="189">
                  <c:v>0.1888588965</c:v>
                </c:pt>
                <c:pt idx="190">
                  <c:v>0.1898408085</c:v>
                </c:pt>
                <c:pt idx="191">
                  <c:v>0.1908225417</c:v>
                </c:pt>
                <c:pt idx="192">
                  <c:v>0.1918040812</c:v>
                </c:pt>
                <c:pt idx="193">
                  <c:v>0.1927853972</c:v>
                </c:pt>
                <c:pt idx="194">
                  <c:v>0.1937665343</c:v>
                </c:pt>
                <c:pt idx="195">
                  <c:v>0.1947474778</c:v>
                </c:pt>
                <c:pt idx="196">
                  <c:v>0.1957282424</c:v>
                </c:pt>
                <c:pt idx="197">
                  <c:v>0.1967087984</c:v>
                </c:pt>
                <c:pt idx="198">
                  <c:v>0.1976891607</c:v>
                </c:pt>
                <c:pt idx="199">
                  <c:v>0.1986693293</c:v>
                </c:pt>
                <c:pt idx="200">
                  <c:v>0.1996493042</c:v>
                </c:pt>
                <c:pt idx="201">
                  <c:v>0.2006290853</c:v>
                </c:pt>
                <c:pt idx="202">
                  <c:v>0.201608628</c:v>
                </c:pt>
                <c:pt idx="203">
                  <c:v>0.2025880069</c:v>
                </c:pt>
                <c:pt idx="204">
                  <c:v>0.2035671622</c:v>
                </c:pt>
                <c:pt idx="205">
                  <c:v>0.2045461386</c:v>
                </c:pt>
                <c:pt idx="206">
                  <c:v>0.2055248767</c:v>
                </c:pt>
                <c:pt idx="207">
                  <c:v>0.206503436</c:v>
                </c:pt>
                <c:pt idx="208">
                  <c:v>0.2074817866</c:v>
                </c:pt>
                <c:pt idx="209">
                  <c:v>0.2084598988</c:v>
                </c:pt>
                <c:pt idx="210">
                  <c:v>0.2094378173</c:v>
                </c:pt>
                <c:pt idx="211">
                  <c:v>0.210415557</c:v>
                </c:pt>
                <c:pt idx="212">
                  <c:v>0.2113930583</c:v>
                </c:pt>
                <c:pt idx="213">
                  <c:v>0.2123703659</c:v>
                </c:pt>
                <c:pt idx="214">
                  <c:v>0.2133474499</c:v>
                </c:pt>
                <c:pt idx="215">
                  <c:v>0.2143242955</c:v>
                </c:pt>
                <c:pt idx="216">
                  <c:v>0.2153009623</c:v>
                </c:pt>
                <c:pt idx="217">
                  <c:v>0.2162774056</c:v>
                </c:pt>
                <c:pt idx="218">
                  <c:v>0.2172536403</c:v>
                </c:pt>
                <c:pt idx="219">
                  <c:v>0.2182296216</c:v>
                </c:pt>
                <c:pt idx="220">
                  <c:v>0.2192054093</c:v>
                </c:pt>
                <c:pt idx="221">
                  <c:v>0.2201809734</c:v>
                </c:pt>
                <c:pt idx="222">
                  <c:v>0.2211563438</c:v>
                </c:pt>
                <c:pt idx="223">
                  <c:v>0.2221314609</c:v>
                </c:pt>
                <c:pt idx="224">
                  <c:v>0.2231063545</c:v>
                </c:pt>
                <c:pt idx="225">
                  <c:v>0.2240810543</c:v>
                </c:pt>
                <c:pt idx="226">
                  <c:v>0.2250555009</c:v>
                </c:pt>
                <c:pt idx="227">
                  <c:v>0.2260297388</c:v>
                </c:pt>
                <c:pt idx="228">
                  <c:v>0.2270037532</c:v>
                </c:pt>
                <c:pt idx="229">
                  <c:v>0.2279775441</c:v>
                </c:pt>
                <c:pt idx="230">
                  <c:v>0.2289510816</c:v>
                </c:pt>
                <c:pt idx="231">
                  <c:v>0.2299243957</c:v>
                </c:pt>
                <c:pt idx="232">
                  <c:v>0.2308974862</c:v>
                </c:pt>
                <c:pt idx="233">
                  <c:v>0.2318703532</c:v>
                </c:pt>
                <c:pt idx="234">
                  <c:v>0.2328429967</c:v>
                </c:pt>
                <c:pt idx="235">
                  <c:v>0.2338153869</c:v>
                </c:pt>
                <c:pt idx="236">
                  <c:v>0.2347875535</c:v>
                </c:pt>
                <c:pt idx="237">
                  <c:v>0.2357594967</c:v>
                </c:pt>
                <c:pt idx="238">
                  <c:v>0.2367311716</c:v>
                </c:pt>
                <c:pt idx="239">
                  <c:v>0.2377026379</c:v>
                </c:pt>
                <c:pt idx="240">
                  <c:v>0.2386738509</c:v>
                </c:pt>
                <c:pt idx="241">
                  <c:v>0.2396448404</c:v>
                </c:pt>
                <c:pt idx="242">
                  <c:v>0.2406155765</c:v>
                </c:pt>
                <c:pt idx="243">
                  <c:v>0.2415860891</c:v>
                </c:pt>
                <c:pt idx="244">
                  <c:v>0.2425563186</c:v>
                </c:pt>
                <c:pt idx="245">
                  <c:v>0.2435263395</c:v>
                </c:pt>
                <c:pt idx="246">
                  <c:v>0.244496122</c:v>
                </c:pt>
                <c:pt idx="247">
                  <c:v>0.2454656512</c:v>
                </c:pt>
                <c:pt idx="248">
                  <c:v>0.2464349419</c:v>
                </c:pt>
                <c:pt idx="249">
                  <c:v>0.2474039495</c:v>
                </c:pt>
                <c:pt idx="250">
                  <c:v>0.2483727485</c:v>
                </c:pt>
                <c:pt idx="251">
                  <c:v>0.2493412942</c:v>
                </c:pt>
                <c:pt idx="252">
                  <c:v>0.2503095865</c:v>
                </c:pt>
                <c:pt idx="253">
                  <c:v>0.2512776256</c:v>
                </c:pt>
                <c:pt idx="254">
                  <c:v>0.2522453964</c:v>
                </c:pt>
                <c:pt idx="255">
                  <c:v>0.2532129586</c:v>
                </c:pt>
                <c:pt idx="256">
                  <c:v>0.2541802227</c:v>
                </c:pt>
                <c:pt idx="257">
                  <c:v>0.2551472485</c:v>
                </c:pt>
                <c:pt idx="258">
                  <c:v>0.2561140656</c:v>
                </c:pt>
                <c:pt idx="259">
                  <c:v>0.257080555</c:v>
                </c:pt>
                <c:pt idx="260">
                  <c:v>0.2580468357</c:v>
                </c:pt>
                <c:pt idx="261">
                  <c:v>0.2590128183</c:v>
                </c:pt>
                <c:pt idx="262">
                  <c:v>0.2599785924</c:v>
                </c:pt>
                <c:pt idx="263">
                  <c:v>0.2609440684</c:v>
                </c:pt>
                <c:pt idx="264">
                  <c:v>0.2619092464</c:v>
                </c:pt>
                <c:pt idx="265">
                  <c:v>0.2628742456</c:v>
                </c:pt>
                <c:pt idx="266">
                  <c:v>0.263838917</c:v>
                </c:pt>
                <c:pt idx="267">
                  <c:v>0.2648034096</c:v>
                </c:pt>
                <c:pt idx="268">
                  <c:v>0.2657675445</c:v>
                </c:pt>
                <c:pt idx="269">
                  <c:v>0.266731441</c:v>
                </c:pt>
                <c:pt idx="270">
                  <c:v>0.2676950693</c:v>
                </c:pt>
                <c:pt idx="271">
                  <c:v>0.2686584592</c:v>
                </c:pt>
                <c:pt idx="272">
                  <c:v>0.269621551</c:v>
                </c:pt>
                <c:pt idx="273">
                  <c:v>0.2705843747</c:v>
                </c:pt>
                <c:pt idx="274">
                  <c:v>0.2715469301</c:v>
                </c:pt>
                <c:pt idx="275">
                  <c:v>0.2725092471</c:v>
                </c:pt>
                <c:pt idx="276">
                  <c:v>0.2734712362</c:v>
                </c:pt>
                <c:pt idx="277">
                  <c:v>0.2744330168</c:v>
                </c:pt>
                <c:pt idx="278">
                  <c:v>0.2753944695</c:v>
                </c:pt>
                <c:pt idx="279">
                  <c:v>0.276355654</c:v>
                </c:pt>
                <c:pt idx="280">
                  <c:v>0.2773165703</c:v>
                </c:pt>
                <c:pt idx="281">
                  <c:v>0.2782772183</c:v>
                </c:pt>
                <c:pt idx="282">
                  <c:v>0.2792375684</c:v>
                </c:pt>
                <c:pt idx="283">
                  <c:v>0.28019768</c:v>
                </c:pt>
                <c:pt idx="284">
                  <c:v>0.281157434</c:v>
                </c:pt>
                <c:pt idx="285">
                  <c:v>0.2821169794</c:v>
                </c:pt>
                <c:pt idx="286">
                  <c:v>0.2830761969</c:v>
                </c:pt>
                <c:pt idx="287">
                  <c:v>0.2840351462</c:v>
                </c:pt>
                <c:pt idx="288">
                  <c:v>0.2849938571</c:v>
                </c:pt>
                <c:pt idx="289">
                  <c:v>0.2859522104</c:v>
                </c:pt>
                <c:pt idx="290">
                  <c:v>0.2869103551</c:v>
                </c:pt>
                <c:pt idx="291">
                  <c:v>0.2878681421</c:v>
                </c:pt>
                <c:pt idx="292">
                  <c:v>0.2888256907</c:v>
                </c:pt>
                <c:pt idx="293">
                  <c:v>0.2897829115</c:v>
                </c:pt>
                <c:pt idx="294">
                  <c:v>0.2907398641</c:v>
                </c:pt>
                <c:pt idx="295">
                  <c:v>0.2916965187</c:v>
                </c:pt>
                <c:pt idx="296">
                  <c:v>0.2926528752</c:v>
                </c:pt>
                <c:pt idx="297">
                  <c:v>0.2936089635</c:v>
                </c:pt>
                <c:pt idx="298">
                  <c:v>0.294564724</c:v>
                </c:pt>
                <c:pt idx="299">
                  <c:v>0.2955202162</c:v>
                </c:pt>
                <c:pt idx="300">
                  <c:v>0.2964754105</c:v>
                </c:pt>
                <c:pt idx="301">
                  <c:v>0.2974302769</c:v>
                </c:pt>
                <c:pt idx="302">
                  <c:v>0.2983849049</c:v>
                </c:pt>
                <c:pt idx="303">
                  <c:v>0.2993391752</c:v>
                </c:pt>
                <c:pt idx="304">
                  <c:v>0.3002931774</c:v>
                </c:pt>
                <c:pt idx="305">
                  <c:v>0.3012468815</c:v>
                </c:pt>
                <c:pt idx="306">
                  <c:v>0.3022002876</c:v>
                </c:pt>
                <c:pt idx="307">
                  <c:v>0.3031533659</c:v>
                </c:pt>
                <c:pt idx="308">
                  <c:v>0.3041061461</c:v>
                </c:pt>
                <c:pt idx="309">
                  <c:v>0.3050586581</c:v>
                </c:pt>
                <c:pt idx="310">
                  <c:v>0.3060108423</c:v>
                </c:pt>
                <c:pt idx="311">
                  <c:v>0.3069626987</c:v>
                </c:pt>
                <c:pt idx="312">
                  <c:v>0.307914257</c:v>
                </c:pt>
                <c:pt idx="313">
                  <c:v>0.3088655472</c:v>
                </c:pt>
                <c:pt idx="314">
                  <c:v>0.3098164499</c:v>
                </c:pt>
                <c:pt idx="315">
                  <c:v>0.310767144</c:v>
                </c:pt>
                <c:pt idx="316">
                  <c:v>0.3117174506</c:v>
                </c:pt>
                <c:pt idx="317">
                  <c:v>0.3126674592</c:v>
                </c:pt>
                <c:pt idx="318">
                  <c:v>0.3136171997</c:v>
                </c:pt>
                <c:pt idx="319">
                  <c:v>0.3145665526</c:v>
                </c:pt>
                <c:pt idx="320">
                  <c:v>0.3155156672</c:v>
                </c:pt>
                <c:pt idx="321">
                  <c:v>0.3164644241</c:v>
                </c:pt>
                <c:pt idx="322">
                  <c:v>0.317412883</c:v>
                </c:pt>
                <c:pt idx="323">
                  <c:v>0.3183609843</c:v>
                </c:pt>
                <c:pt idx="324">
                  <c:v>0.3193087876</c:v>
                </c:pt>
                <c:pt idx="325">
                  <c:v>0.3202562928</c:v>
                </c:pt>
                <c:pt idx="326">
                  <c:v>0.3212034404</c:v>
                </c:pt>
                <c:pt idx="327">
                  <c:v>0.3221503198</c:v>
                </c:pt>
                <c:pt idx="328">
                  <c:v>0.3230968416</c:v>
                </c:pt>
                <c:pt idx="329">
                  <c:v>0.3240430355</c:v>
                </c:pt>
                <c:pt idx="330">
                  <c:v>0.3249889314</c:v>
                </c:pt>
                <c:pt idx="331">
                  <c:v>0.3259344697</c:v>
                </c:pt>
                <c:pt idx="332">
                  <c:v>0.32687971</c:v>
                </c:pt>
                <c:pt idx="333">
                  <c:v>0.3278245926</c:v>
                </c:pt>
                <c:pt idx="334">
                  <c:v>0.3287691772</c:v>
                </c:pt>
                <c:pt idx="335">
                  <c:v>0.329713434</c:v>
                </c:pt>
                <c:pt idx="336">
                  <c:v>0.3306573629</c:v>
                </c:pt>
                <c:pt idx="337">
                  <c:v>0.3316009045</c:v>
                </c:pt>
                <c:pt idx="338">
                  <c:v>0.3325441778</c:v>
                </c:pt>
                <c:pt idx="339">
                  <c:v>0.3334871233</c:v>
                </c:pt>
                <c:pt idx="340">
                  <c:v>0.3344296813</c:v>
                </c:pt>
                <c:pt idx="341">
                  <c:v>0.3353719711</c:v>
                </c:pt>
                <c:pt idx="342">
                  <c:v>0.3363138437</c:v>
                </c:pt>
                <c:pt idx="343">
                  <c:v>0.3372554481</c:v>
                </c:pt>
                <c:pt idx="344">
                  <c:v>0.3381966949</c:v>
                </c:pt>
                <c:pt idx="345">
                  <c:v>0.3391375542</c:v>
                </c:pt>
                <c:pt idx="346">
                  <c:v>0.3400781453</c:v>
                </c:pt>
                <c:pt idx="347">
                  <c:v>0.3410183787</c:v>
                </c:pt>
                <c:pt idx="348">
                  <c:v>0.3419582844</c:v>
                </c:pt>
                <c:pt idx="349">
                  <c:v>0.3428978026</c:v>
                </c:pt>
                <c:pt idx="350">
                  <c:v>0.3438370228</c:v>
                </c:pt>
                <c:pt idx="351">
                  <c:v>0.3447758555</c:v>
                </c:pt>
                <c:pt idx="352">
                  <c:v>0.3457143605</c:v>
                </c:pt>
                <c:pt idx="353">
                  <c:v>0.3466525674</c:v>
                </c:pt>
                <c:pt idx="354">
                  <c:v>0.3475903571</c:v>
                </c:pt>
                <c:pt idx="355">
                  <c:v>0.3485278487</c:v>
                </c:pt>
                <c:pt idx="356">
                  <c:v>0.3494649529</c:v>
                </c:pt>
                <c:pt idx="357">
                  <c:v>0.3504017293</c:v>
                </c:pt>
                <c:pt idx="358">
                  <c:v>0.3513381779</c:v>
                </c:pt>
                <c:pt idx="359">
                  <c:v>0.3522742391</c:v>
                </c:pt>
                <c:pt idx="360">
                  <c:v>0.3532099724</c:v>
                </c:pt>
                <c:pt idx="361">
                  <c:v>0.3541453183</c:v>
                </c:pt>
                <c:pt idx="362">
                  <c:v>0.3550803661</c:v>
                </c:pt>
                <c:pt idx="363">
                  <c:v>0.3560149968</c:v>
                </c:pt>
                <c:pt idx="364">
                  <c:v>0.3569492996</c:v>
                </c:pt>
                <c:pt idx="365">
                  <c:v>0.3578832448</c:v>
                </c:pt>
                <c:pt idx="366">
                  <c:v>0.3588168621</c:v>
                </c:pt>
                <c:pt idx="367">
                  <c:v>0.3597500622</c:v>
                </c:pt>
                <c:pt idx="368">
                  <c:v>0.3606829345</c:v>
                </c:pt>
                <c:pt idx="369">
                  <c:v>0.3616154492</c:v>
                </c:pt>
                <c:pt idx="370">
                  <c:v>0.3625475764</c:v>
                </c:pt>
                <c:pt idx="371">
                  <c:v>0.3634793758</c:v>
                </c:pt>
                <c:pt idx="372">
                  <c:v>0.3644107878</c:v>
                </c:pt>
                <c:pt idx="373">
                  <c:v>0.365341872</c:v>
                </c:pt>
                <c:pt idx="374">
                  <c:v>0.3662725389</c:v>
                </c:pt>
                <c:pt idx="375">
                  <c:v>0.3672028482</c:v>
                </c:pt>
                <c:pt idx="376">
                  <c:v>0.3681328297</c:v>
                </c:pt>
                <c:pt idx="377">
                  <c:v>0.3690623939</c:v>
                </c:pt>
                <c:pt idx="378">
                  <c:v>0.3699916303</c:v>
                </c:pt>
                <c:pt idx="379">
                  <c:v>0.3709204793</c:v>
                </c:pt>
                <c:pt idx="380">
                  <c:v>0.3718489707</c:v>
                </c:pt>
                <c:pt idx="381">
                  <c:v>0.3727770746</c:v>
                </c:pt>
                <c:pt idx="382">
                  <c:v>0.3737047911</c:v>
                </c:pt>
                <c:pt idx="383">
                  <c:v>0.3746321499</c:v>
                </c:pt>
                <c:pt idx="384">
                  <c:v>0.3755591214</c:v>
                </c:pt>
                <c:pt idx="385">
                  <c:v>0.376485765</c:v>
                </c:pt>
                <c:pt idx="386">
                  <c:v>0.3774119914</c:v>
                </c:pt>
                <c:pt idx="387">
                  <c:v>0.3783378601</c:v>
                </c:pt>
                <c:pt idx="388">
                  <c:v>0.3792633116</c:v>
                </c:pt>
                <c:pt idx="389">
                  <c:v>0.3801884353</c:v>
                </c:pt>
                <c:pt idx="390">
                  <c:v>0.3811131418</c:v>
                </c:pt>
                <c:pt idx="391">
                  <c:v>0.3820374906</c:v>
                </c:pt>
                <c:pt idx="392">
                  <c:v>0.3829614222</c:v>
                </c:pt>
                <c:pt idx="393">
                  <c:v>0.3838849962</c:v>
                </c:pt>
                <c:pt idx="394">
                  <c:v>0.3848082125</c:v>
                </c:pt>
                <c:pt idx="395">
                  <c:v>0.3857310116</c:v>
                </c:pt>
                <c:pt idx="396">
                  <c:v>0.3866534233</c:v>
                </c:pt>
                <c:pt idx="397">
                  <c:v>0.3875754476</c:v>
                </c:pt>
                <c:pt idx="398">
                  <c:v>0.3884970844</c:v>
                </c:pt>
                <c:pt idx="399">
                  <c:v>0.3894183636</c:v>
                </c:pt>
                <c:pt idx="400">
                  <c:v>0.3903391957</c:v>
                </c:pt>
                <c:pt idx="401">
                  <c:v>0.3912597001</c:v>
                </c:pt>
                <c:pt idx="402">
                  <c:v>0.3921797872</c:v>
                </c:pt>
                <c:pt idx="403">
                  <c:v>0.3930994868</c:v>
                </c:pt>
                <c:pt idx="404">
                  <c:v>0.3940187693</c:v>
                </c:pt>
                <c:pt idx="405">
                  <c:v>0.3949376643</c:v>
                </c:pt>
                <c:pt idx="406">
                  <c:v>0.3958562016</c:v>
                </c:pt>
                <c:pt idx="407">
                  <c:v>0.396774292</c:v>
                </c:pt>
                <c:pt idx="408">
                  <c:v>0.3976920247</c:v>
                </c:pt>
                <c:pt idx="409">
                  <c:v>0.3986093402</c:v>
                </c:pt>
                <c:pt idx="410">
                  <c:v>0.399526298</c:v>
                </c:pt>
                <c:pt idx="411">
                  <c:v>0.4004427791</c:v>
                </c:pt>
                <c:pt idx="412">
                  <c:v>0.4013589025</c:v>
                </c:pt>
                <c:pt idx="413">
                  <c:v>0.4022746384</c:v>
                </c:pt>
                <c:pt idx="414">
                  <c:v>0.4031899273</c:v>
                </c:pt>
                <c:pt idx="415">
                  <c:v>0.4041048586</c:v>
                </c:pt>
                <c:pt idx="416">
                  <c:v>0.4050193727</c:v>
                </c:pt>
                <c:pt idx="417">
                  <c:v>0.4059334993</c:v>
                </c:pt>
                <c:pt idx="418">
                  <c:v>0.4068471789</c:v>
                </c:pt>
                <c:pt idx="419">
                  <c:v>0.4077604711</c:v>
                </c:pt>
                <c:pt idx="420">
                  <c:v>0.408673346</c:v>
                </c:pt>
                <c:pt idx="421">
                  <c:v>0.4095858335</c:v>
                </c:pt>
                <c:pt idx="422">
                  <c:v>0.4104979336</c:v>
                </c:pt>
                <c:pt idx="423">
                  <c:v>0.4114095569</c:v>
                </c:pt>
                <c:pt idx="424">
                  <c:v>0.4123208225</c:v>
                </c:pt>
                <c:pt idx="425">
                  <c:v>0.4132316709</c:v>
                </c:pt>
                <c:pt idx="426">
                  <c:v>0.4141420424</c:v>
                </c:pt>
                <c:pt idx="427">
                  <c:v>0.4150520563</c:v>
                </c:pt>
                <c:pt idx="428">
                  <c:v>0.415961653</c:v>
                </c:pt>
                <c:pt idx="429">
                  <c:v>0.4168708622</c:v>
                </c:pt>
                <c:pt idx="430">
                  <c:v>0.4177795947</c:v>
                </c:pt>
                <c:pt idx="431">
                  <c:v>0.4186879098</c:v>
                </c:pt>
                <c:pt idx="432">
                  <c:v>0.4195958376</c:v>
                </c:pt>
                <c:pt idx="433">
                  <c:v>0.4205033481</c:v>
                </c:pt>
                <c:pt idx="434">
                  <c:v>0.4214104414</c:v>
                </c:pt>
                <c:pt idx="435">
                  <c:v>0.4223170877</c:v>
                </c:pt>
                <c:pt idx="436">
                  <c:v>0.4232232869</c:v>
                </c:pt>
                <c:pt idx="437">
                  <c:v>0.4241291285</c:v>
                </c:pt>
                <c:pt idx="438">
                  <c:v>0.425034523</c:v>
                </c:pt>
                <c:pt idx="439">
                  <c:v>0.4259394705</c:v>
                </c:pt>
                <c:pt idx="440">
                  <c:v>0.4268440306</c:v>
                </c:pt>
                <c:pt idx="441">
                  <c:v>0.4277481139</c:v>
                </c:pt>
                <c:pt idx="442">
                  <c:v>0.4286518395</c:v>
                </c:pt>
                <c:pt idx="443">
                  <c:v>0.4295550585</c:v>
                </c:pt>
                <c:pt idx="444">
                  <c:v>0.43045789</c:v>
                </c:pt>
                <c:pt idx="445">
                  <c:v>0.4313603044</c:v>
                </c:pt>
                <c:pt idx="446">
                  <c:v>0.4322622418</c:v>
                </c:pt>
                <c:pt idx="447">
                  <c:v>0.4331637919</c:v>
                </c:pt>
                <c:pt idx="448">
                  <c:v>0.4340648651</c:v>
                </c:pt>
                <c:pt idx="449">
                  <c:v>0.4349654913</c:v>
                </c:pt>
                <c:pt idx="450">
                  <c:v>0.4358657897</c:v>
                </c:pt>
                <c:pt idx="451">
                  <c:v>0.4367655516</c:v>
                </c:pt>
                <c:pt idx="452">
                  <c:v>0.4376649261</c:v>
                </c:pt>
                <c:pt idx="453">
                  <c:v>0.4385638237</c:v>
                </c:pt>
                <c:pt idx="454">
                  <c:v>0.4394623339</c:v>
                </c:pt>
                <c:pt idx="455">
                  <c:v>0.4403603375</c:v>
                </c:pt>
                <c:pt idx="456">
                  <c:v>0.4412579536</c:v>
                </c:pt>
                <c:pt idx="457">
                  <c:v>0.4421551228</c:v>
                </c:pt>
                <c:pt idx="458">
                  <c:v>0.443051815</c:v>
                </c:pt>
                <c:pt idx="459">
                  <c:v>0.4439481199</c:v>
                </c:pt>
                <c:pt idx="460">
                  <c:v>0.4448439479</c:v>
                </c:pt>
                <c:pt idx="461">
                  <c:v>0.4457393587</c:v>
                </c:pt>
                <c:pt idx="462">
                  <c:v>0.4466342926</c:v>
                </c:pt>
                <c:pt idx="463">
                  <c:v>0.4475287497</c:v>
                </c:pt>
                <c:pt idx="464">
                  <c:v>0.4484228194</c:v>
                </c:pt>
                <c:pt idx="465">
                  <c:v>0.4493163824</c:v>
                </c:pt>
                <c:pt idx="466">
                  <c:v>0.450209558</c:v>
                </c:pt>
                <c:pt idx="467">
                  <c:v>0.4511022568</c:v>
                </c:pt>
                <c:pt idx="468">
                  <c:v>0.4519945383</c:v>
                </c:pt>
                <c:pt idx="469">
                  <c:v>0.4528863132</c:v>
                </c:pt>
                <c:pt idx="470">
                  <c:v>0.4537776113</c:v>
                </c:pt>
                <c:pt idx="471">
                  <c:v>0.4546685219</c:v>
                </c:pt>
                <c:pt idx="472">
                  <c:v>0.4555589557</c:v>
                </c:pt>
                <c:pt idx="473">
                  <c:v>0.4564489424</c:v>
                </c:pt>
                <c:pt idx="474">
                  <c:v>0.4573384821</c:v>
                </c:pt>
                <c:pt idx="475">
                  <c:v>0.458227545</c:v>
                </c:pt>
                <c:pt idx="476">
                  <c:v>0.4591161311</c:v>
                </c:pt>
                <c:pt idx="477">
                  <c:v>0.4600042403</c:v>
                </c:pt>
                <c:pt idx="478">
                  <c:v>0.4608919621</c:v>
                </c:pt>
                <c:pt idx="479">
                  <c:v>0.4617791772</c:v>
                </c:pt>
                <c:pt idx="480">
                  <c:v>0.4626659751</c:v>
                </c:pt>
                <c:pt idx="481">
                  <c:v>0.4635522664</c:v>
                </c:pt>
                <c:pt idx="482">
                  <c:v>0.4644381404</c:v>
                </c:pt>
                <c:pt idx="483">
                  <c:v>0.465323478</c:v>
                </c:pt>
                <c:pt idx="484">
                  <c:v>0.4662084281</c:v>
                </c:pt>
                <c:pt idx="485">
                  <c:v>0.4670928419</c:v>
                </c:pt>
                <c:pt idx="486">
                  <c:v>0.4679767787</c:v>
                </c:pt>
                <c:pt idx="487">
                  <c:v>0.4688603282</c:v>
                </c:pt>
                <c:pt idx="488">
                  <c:v>0.4697433412</c:v>
                </c:pt>
                <c:pt idx="489">
                  <c:v>0.4706259072</c:v>
                </c:pt>
                <c:pt idx="490">
                  <c:v>0.4715080261</c:v>
                </c:pt>
                <c:pt idx="491">
                  <c:v>0.4723896384</c:v>
                </c:pt>
                <c:pt idx="492">
                  <c:v>0.4732708335</c:v>
                </c:pt>
                <c:pt idx="493">
                  <c:v>0.4741514623</c:v>
                </c:pt>
                <c:pt idx="494">
                  <c:v>0.4750316441</c:v>
                </c:pt>
                <c:pt idx="495">
                  <c:v>0.4759114385</c:v>
                </c:pt>
                <c:pt idx="496">
                  <c:v>0.4767906368</c:v>
                </c:pt>
                <c:pt idx="497">
                  <c:v>0.4776694179</c:v>
                </c:pt>
                <c:pt idx="498">
                  <c:v>0.4785477519</c:v>
                </c:pt>
                <c:pt idx="499">
                  <c:v>0.4794255197</c:v>
                </c:pt>
                <c:pt idx="500">
                  <c:v>0.4803029001</c:v>
                </c:pt>
                <c:pt idx="501">
                  <c:v>0.4811797738</c:v>
                </c:pt>
                <c:pt idx="502">
                  <c:v>0.4820561707</c:v>
                </c:pt>
                <c:pt idx="503">
                  <c:v>0.4829320312</c:v>
                </c:pt>
                <c:pt idx="504">
                  <c:v>0.4838074446</c:v>
                </c:pt>
                <c:pt idx="505">
                  <c:v>0.484682411</c:v>
                </c:pt>
                <c:pt idx="506">
                  <c:v>0.4855568707</c:v>
                </c:pt>
                <c:pt idx="507">
                  <c:v>0.486430794</c:v>
                </c:pt>
                <c:pt idx="508">
                  <c:v>0.4873042703</c:v>
                </c:pt>
                <c:pt idx="509">
                  <c:v>0.4881772399</c:v>
                </c:pt>
                <c:pt idx="510">
                  <c:v>0.4890497923</c:v>
                </c:pt>
                <c:pt idx="511">
                  <c:v>0.4899218082</c:v>
                </c:pt>
                <c:pt idx="512">
                  <c:v>0.4907933176</c:v>
                </c:pt>
                <c:pt idx="513">
                  <c:v>0.4916643202</c:v>
                </c:pt>
                <c:pt idx="514">
                  <c:v>0.4925348461</c:v>
                </c:pt>
                <c:pt idx="515">
                  <c:v>0.4934048653</c:v>
                </c:pt>
                <c:pt idx="516">
                  <c:v>0.4942744672</c:v>
                </c:pt>
                <c:pt idx="517">
                  <c:v>0.4951435328</c:v>
                </c:pt>
                <c:pt idx="518">
                  <c:v>0.4960120916</c:v>
                </c:pt>
                <c:pt idx="519">
                  <c:v>0.4968801141</c:v>
                </c:pt>
                <c:pt idx="520">
                  <c:v>0.4977477491</c:v>
                </c:pt>
                <c:pt idx="521">
                  <c:v>0.4986148179</c:v>
                </c:pt>
                <c:pt idx="522">
                  <c:v>0.4994813502</c:v>
                </c:pt>
                <c:pt idx="523">
                  <c:v>0.5003474355</c:v>
                </c:pt>
                <c:pt idx="524">
                  <c:v>0.5012130141</c:v>
                </c:pt>
                <c:pt idx="525">
                  <c:v>0.5020781159</c:v>
                </c:pt>
                <c:pt idx="526">
                  <c:v>0.5029426813</c:v>
                </c:pt>
                <c:pt idx="527">
                  <c:v>0.5038067102</c:v>
                </c:pt>
                <c:pt idx="528">
                  <c:v>0.5046702623</c:v>
                </c:pt>
                <c:pt idx="529">
                  <c:v>0.5055333376</c:v>
                </c:pt>
                <c:pt idx="530">
                  <c:v>0.506395936</c:v>
                </c:pt>
                <c:pt idx="531">
                  <c:v>0.507257998</c:v>
                </c:pt>
                <c:pt idx="532">
                  <c:v>0.5081195235</c:v>
                </c:pt>
                <c:pt idx="533">
                  <c:v>0.5089805126</c:v>
                </c:pt>
                <c:pt idx="534">
                  <c:v>0.5098410845</c:v>
                </c:pt>
                <c:pt idx="535">
                  <c:v>0.5107011199</c:v>
                </c:pt>
                <c:pt idx="536">
                  <c:v>0.5115605593</c:v>
                </c:pt>
                <c:pt idx="537">
                  <c:v>0.5124195814</c:v>
                </c:pt>
                <c:pt idx="538">
                  <c:v>0.5132780075</c:v>
                </c:pt>
                <c:pt idx="539">
                  <c:v>0.5141360164</c:v>
                </c:pt>
                <c:pt idx="540">
                  <c:v>0.5149934888</c:v>
                </c:pt>
                <c:pt idx="541">
                  <c:v>0.5158504248</c:v>
                </c:pt>
                <c:pt idx="542">
                  <c:v>0.5167068243</c:v>
                </c:pt>
                <c:pt idx="543">
                  <c:v>0.517562747</c:v>
                </c:pt>
                <c:pt idx="544">
                  <c:v>0.5184180737</c:v>
                </c:pt>
                <c:pt idx="545">
                  <c:v>0.5192729831</c:v>
                </c:pt>
                <c:pt idx="546">
                  <c:v>0.5201272964</c:v>
                </c:pt>
                <c:pt idx="547">
                  <c:v>0.520981133</c:v>
                </c:pt>
                <c:pt idx="548">
                  <c:v>0.5218344331</c:v>
                </c:pt>
                <c:pt idx="549">
                  <c:v>0.5226872563</c:v>
                </c:pt>
                <c:pt idx="550">
                  <c:v>0.5235395432</c:v>
                </c:pt>
                <c:pt idx="551">
                  <c:v>0.5243912339</c:v>
                </c:pt>
                <c:pt idx="552">
                  <c:v>0.5252424479</c:v>
                </c:pt>
                <c:pt idx="553">
                  <c:v>0.5260931849</c:v>
                </c:pt>
                <c:pt idx="554">
                  <c:v>0.526943326</c:v>
                </c:pt>
                <c:pt idx="555">
                  <c:v>0.5277929306</c:v>
                </c:pt>
                <c:pt idx="556">
                  <c:v>0.5286420584</c:v>
                </c:pt>
                <c:pt idx="557">
                  <c:v>0.5294906497</c:v>
                </c:pt>
                <c:pt idx="558">
                  <c:v>0.5303387046</c:v>
                </c:pt>
                <c:pt idx="559">
                  <c:v>0.531186223</c:v>
                </c:pt>
                <c:pt idx="560">
                  <c:v>0.532033205</c:v>
                </c:pt>
                <c:pt idx="561">
                  <c:v>0.5328796506</c:v>
                </c:pt>
                <c:pt idx="562">
                  <c:v>0.5337256193</c:v>
                </c:pt>
                <c:pt idx="563">
                  <c:v>0.534570992</c:v>
                </c:pt>
                <c:pt idx="564">
                  <c:v>0.5354158282</c:v>
                </c:pt>
                <c:pt idx="565">
                  <c:v>0.536260128</c:v>
                </c:pt>
                <c:pt idx="566">
                  <c:v>0.5371038914</c:v>
                </c:pt>
                <c:pt idx="567">
                  <c:v>0.5379471779</c:v>
                </c:pt>
                <c:pt idx="568">
                  <c:v>0.538789928</c:v>
                </c:pt>
                <c:pt idx="569">
                  <c:v>0.539632082</c:v>
                </c:pt>
                <c:pt idx="570">
                  <c:v>0.5404736996</c:v>
                </c:pt>
                <c:pt idx="571">
                  <c:v>0.5413147807</c:v>
                </c:pt>
                <c:pt idx="572">
                  <c:v>0.5421553254</c:v>
                </c:pt>
                <c:pt idx="573">
                  <c:v>0.5429953337</c:v>
                </c:pt>
                <c:pt idx="574">
                  <c:v>0.5438348055</c:v>
                </c:pt>
                <c:pt idx="575">
                  <c:v>0.5446736813</c:v>
                </c:pt>
                <c:pt idx="576">
                  <c:v>0.5455121398</c:v>
                </c:pt>
                <c:pt idx="577">
                  <c:v>0.5463499427</c:v>
                </c:pt>
                <c:pt idx="578">
                  <c:v>0.5471872091</c:v>
                </c:pt>
                <c:pt idx="579">
                  <c:v>0.5480239391</c:v>
                </c:pt>
                <c:pt idx="580">
                  <c:v>0.5488601327</c:v>
                </c:pt>
                <c:pt idx="581">
                  <c:v>0.5496958494</c:v>
                </c:pt>
                <c:pt idx="582">
                  <c:v>0.5505308509</c:v>
                </c:pt>
                <c:pt idx="583">
                  <c:v>0.5513653755</c:v>
                </c:pt>
                <c:pt idx="584">
                  <c:v>0.5521993637</c:v>
                </c:pt>
                <c:pt idx="585">
                  <c:v>0.5530328751</c:v>
                </c:pt>
                <c:pt idx="586">
                  <c:v>0.5538657904</c:v>
                </c:pt>
                <c:pt idx="587">
                  <c:v>0.55469805</c:v>
                </c:pt>
                <c:pt idx="588">
                  <c:v>0.5555298328</c:v>
                </c:pt>
                <c:pt idx="589">
                  <c:v>0.5563610196</c:v>
                </c:pt>
                <c:pt idx="590">
                  <c:v>0.5571917295</c:v>
                </c:pt>
                <c:pt idx="591">
                  <c:v>0.5580218434</c:v>
                </c:pt>
                <c:pt idx="592">
                  <c:v>0.5588513613</c:v>
                </c:pt>
                <c:pt idx="593">
                  <c:v>0.5596803427</c:v>
                </c:pt>
                <c:pt idx="594">
                  <c:v>0.5605087876</c:v>
                </c:pt>
                <c:pt idx="595">
                  <c:v>0.5613366365</c:v>
                </c:pt>
                <c:pt idx="596">
                  <c:v>0.562163949</c:v>
                </c:pt>
                <c:pt idx="597">
                  <c:v>0.562990725</c:v>
                </c:pt>
                <c:pt idx="598">
                  <c:v>0.5638168454</c:v>
                </c:pt>
                <c:pt idx="599">
                  <c:v>0.564642489</c:v>
                </c:pt>
                <c:pt idx="600">
                  <c:v>0.5654675364</c:v>
                </c:pt>
                <c:pt idx="601">
                  <c:v>0.5662920475</c:v>
                </c:pt>
                <c:pt idx="602">
                  <c:v>0.5671159625</c:v>
                </c:pt>
                <c:pt idx="603">
                  <c:v>0.5679392815</c:v>
                </c:pt>
                <c:pt idx="604">
                  <c:v>0.5687621236</c:v>
                </c:pt>
                <c:pt idx="605">
                  <c:v>0.5695843101</c:v>
                </c:pt>
                <c:pt idx="606">
                  <c:v>0.5704059601</c:v>
                </c:pt>
                <c:pt idx="607">
                  <c:v>0.5712270141</c:v>
                </c:pt>
                <c:pt idx="608">
                  <c:v>0.5720475912</c:v>
                </c:pt>
                <c:pt idx="609">
                  <c:v>0.5728675127</c:v>
                </c:pt>
                <c:pt idx="610">
                  <c:v>0.5736868382</c:v>
                </c:pt>
                <c:pt idx="611">
                  <c:v>0.5745056272</c:v>
                </c:pt>
                <c:pt idx="612">
                  <c:v>0.5753238797</c:v>
                </c:pt>
                <c:pt idx="613">
                  <c:v>0.5761414766</c:v>
                </c:pt>
                <c:pt idx="614">
                  <c:v>0.5769585371</c:v>
                </c:pt>
                <c:pt idx="615">
                  <c:v>0.5777750015</c:v>
                </c:pt>
                <c:pt idx="616">
                  <c:v>0.5785909295</c:v>
                </c:pt>
                <c:pt idx="617">
                  <c:v>0.5794062614</c:v>
                </c:pt>
                <c:pt idx="618">
                  <c:v>0.5802209973</c:v>
                </c:pt>
                <c:pt idx="619">
                  <c:v>0.5810351968</c:v>
                </c:pt>
                <c:pt idx="620">
                  <c:v>0.5818487406</c:v>
                </c:pt>
                <c:pt idx="621">
                  <c:v>0.5826618075</c:v>
                </c:pt>
                <c:pt idx="622">
                  <c:v>0.5834742188</c:v>
                </c:pt>
                <c:pt idx="623">
                  <c:v>0.5842860341</c:v>
                </c:pt>
                <c:pt idx="624">
                  <c:v>0.5850972533</c:v>
                </c:pt>
                <c:pt idx="625">
                  <c:v>0.5859079361</c:v>
                </c:pt>
                <c:pt idx="626">
                  <c:v>0.5867180228</c:v>
                </c:pt>
                <c:pt idx="627">
                  <c:v>0.5875275731</c:v>
                </c:pt>
                <c:pt idx="628">
                  <c:v>0.5883364677</c:v>
                </c:pt>
                <c:pt idx="629">
                  <c:v>0.5891447663</c:v>
                </c:pt>
                <c:pt idx="630">
                  <c:v>0.5899525285</c:v>
                </c:pt>
                <c:pt idx="631">
                  <c:v>0.5907596946</c:v>
                </c:pt>
                <c:pt idx="632">
                  <c:v>0.591566205</c:v>
                </c:pt>
                <c:pt idx="633">
                  <c:v>0.592372179</c:v>
                </c:pt>
                <c:pt idx="634">
                  <c:v>0.593177557</c:v>
                </c:pt>
                <c:pt idx="635">
                  <c:v>0.5939822793</c:v>
                </c:pt>
                <c:pt idx="636">
                  <c:v>0.5947865248</c:v>
                </c:pt>
                <c:pt idx="637">
                  <c:v>0.5955901146</c:v>
                </c:pt>
                <c:pt idx="638">
                  <c:v>0.5963930488</c:v>
                </c:pt>
                <c:pt idx="639">
                  <c:v>0.5971954465</c:v>
                </c:pt>
                <c:pt idx="640">
                  <c:v>0.5979972482</c:v>
                </c:pt>
                <c:pt idx="641">
                  <c:v>0.5987984538</c:v>
                </c:pt>
                <c:pt idx="642">
                  <c:v>0.5995990634</c:v>
                </c:pt>
                <c:pt idx="643">
                  <c:v>0.6003990769</c:v>
                </c:pt>
                <c:pt idx="644">
                  <c:v>0.6011984348</c:v>
                </c:pt>
                <c:pt idx="645">
                  <c:v>0.6019973159</c:v>
                </c:pt>
                <c:pt idx="646">
                  <c:v>0.6027954817</c:v>
                </c:pt>
                <c:pt idx="647">
                  <c:v>0.6035930514</c:v>
                </c:pt>
                <c:pt idx="648">
                  <c:v>0.6043900847</c:v>
                </c:pt>
                <c:pt idx="649">
                  <c:v>0.6051864028</c:v>
                </c:pt>
                <c:pt idx="650">
                  <c:v>0.605982244</c:v>
                </c:pt>
                <c:pt idx="651">
                  <c:v>0.60677737</c:v>
                </c:pt>
                <c:pt idx="652">
                  <c:v>0.6075719595</c:v>
                </c:pt>
                <c:pt idx="653">
                  <c:v>0.6083658934</c:v>
                </c:pt>
                <c:pt idx="654">
                  <c:v>0.6091592908</c:v>
                </c:pt>
                <c:pt idx="655">
                  <c:v>0.6099520326</c:v>
                </c:pt>
                <c:pt idx="656">
                  <c:v>0.6107441783</c:v>
                </c:pt>
                <c:pt idx="657">
                  <c:v>0.6115356684</c:v>
                </c:pt>
                <c:pt idx="658">
                  <c:v>0.6123265624</c:v>
                </c:pt>
                <c:pt idx="659">
                  <c:v>0.61311692</c:v>
                </c:pt>
                <c:pt idx="660">
                  <c:v>0.6139066219</c:v>
                </c:pt>
                <c:pt idx="661">
                  <c:v>0.6146956682</c:v>
                </c:pt>
                <c:pt idx="662">
                  <c:v>0.6154841185</c:v>
                </c:pt>
                <c:pt idx="663">
                  <c:v>0.6162719131</c:v>
                </c:pt>
                <c:pt idx="664">
                  <c:v>0.6170591712</c:v>
                </c:pt>
                <c:pt idx="665">
                  <c:v>0.6178457141</c:v>
                </c:pt>
                <c:pt idx="666">
                  <c:v>0.6186317801</c:v>
                </c:pt>
                <c:pt idx="667">
                  <c:v>0.6194170713</c:v>
                </c:pt>
                <c:pt idx="668">
                  <c:v>0.6202018857</c:v>
                </c:pt>
                <c:pt idx="669">
                  <c:v>0.6209859848</c:v>
                </c:pt>
                <c:pt idx="670">
                  <c:v>0.6217695475</c:v>
                </c:pt>
                <c:pt idx="671">
                  <c:v>0.6225523949</c:v>
                </c:pt>
                <c:pt idx="672">
                  <c:v>0.6233346462</c:v>
                </c:pt>
                <c:pt idx="673">
                  <c:v>0.6241163611</c:v>
                </c:pt>
                <c:pt idx="674">
                  <c:v>0.6248973608</c:v>
                </c:pt>
                <c:pt idx="675">
                  <c:v>0.6256777048</c:v>
                </c:pt>
                <c:pt idx="676">
                  <c:v>0.6264575124</c:v>
                </c:pt>
                <c:pt idx="677">
                  <c:v>0.6272366643</c:v>
                </c:pt>
                <c:pt idx="678">
                  <c:v>0.6280151606</c:v>
                </c:pt>
                <c:pt idx="679">
                  <c:v>0.6287930608</c:v>
                </c:pt>
                <c:pt idx="680">
                  <c:v>0.6295703053</c:v>
                </c:pt>
                <c:pt idx="681">
                  <c:v>0.6303468943</c:v>
                </c:pt>
                <c:pt idx="682">
                  <c:v>0.6311229467</c:v>
                </c:pt>
                <c:pt idx="683">
                  <c:v>0.6318983436</c:v>
                </c:pt>
                <c:pt idx="684">
                  <c:v>0.6326730251</c:v>
                </c:pt>
                <c:pt idx="685">
                  <c:v>0.6334471107</c:v>
                </c:pt>
                <c:pt idx="686">
                  <c:v>0.6342206597</c:v>
                </c:pt>
                <c:pt idx="687">
                  <c:v>0.634993434</c:v>
                </c:pt>
                <c:pt idx="688">
                  <c:v>0.6357656717</c:v>
                </c:pt>
                <c:pt idx="689">
                  <c:v>0.6365371943</c:v>
                </c:pt>
                <c:pt idx="690">
                  <c:v>0.6373081207</c:v>
                </c:pt>
                <c:pt idx="691">
                  <c:v>0.6380783916</c:v>
                </c:pt>
                <c:pt idx="692">
                  <c:v>0.6388481259</c:v>
                </c:pt>
                <c:pt idx="693">
                  <c:v>0.6396170855</c:v>
                </c:pt>
                <c:pt idx="694">
                  <c:v>0.6403854489</c:v>
                </c:pt>
                <c:pt idx="695">
                  <c:v>0.6411531568</c:v>
                </c:pt>
                <c:pt idx="696">
                  <c:v>0.6419203281</c:v>
                </c:pt>
                <c:pt idx="697">
                  <c:v>0.6426867843</c:v>
                </c:pt>
                <c:pt idx="698">
                  <c:v>0.6434525251</c:v>
                </c:pt>
                <c:pt idx="699">
                  <c:v>0.64421767</c:v>
                </c:pt>
                <c:pt idx="700">
                  <c:v>0.6449822187</c:v>
                </c:pt>
                <c:pt idx="701">
                  <c:v>0.6457461715</c:v>
                </c:pt>
                <c:pt idx="702">
                  <c:v>0.6465093493</c:v>
                </c:pt>
                <c:pt idx="703">
                  <c:v>0.6472719312</c:v>
                </c:pt>
                <c:pt idx="704">
                  <c:v>0.6480338573</c:v>
                </c:pt>
                <c:pt idx="705">
                  <c:v>0.6487951279</c:v>
                </c:pt>
                <c:pt idx="706">
                  <c:v>0.6495558023</c:v>
                </c:pt>
                <c:pt idx="707">
                  <c:v>0.6503158212</c:v>
                </c:pt>
                <c:pt idx="708">
                  <c:v>0.6510751247</c:v>
                </c:pt>
                <c:pt idx="709">
                  <c:v>0.6518337727</c:v>
                </c:pt>
                <c:pt idx="710">
                  <c:v>0.6525918841</c:v>
                </c:pt>
                <c:pt idx="711">
                  <c:v>0.6533492208</c:v>
                </c:pt>
                <c:pt idx="712">
                  <c:v>0.6541059613</c:v>
                </c:pt>
                <c:pt idx="713">
                  <c:v>0.6548620462</c:v>
                </c:pt>
                <c:pt idx="714">
                  <c:v>0.6556174159</c:v>
                </c:pt>
                <c:pt idx="715">
                  <c:v>0.6563721895</c:v>
                </c:pt>
                <c:pt idx="716">
                  <c:v>0.6571263075</c:v>
                </c:pt>
                <c:pt idx="717">
                  <c:v>0.6578797698</c:v>
                </c:pt>
                <c:pt idx="718">
                  <c:v>0.6586325169</c:v>
                </c:pt>
                <c:pt idx="719">
                  <c:v>0.6593847275</c:v>
                </c:pt>
                <c:pt idx="720">
                  <c:v>0.6601361632</c:v>
                </c:pt>
                <c:pt idx="721">
                  <c:v>0.6608870029</c:v>
                </c:pt>
                <c:pt idx="722">
                  <c:v>0.6616371274</c:v>
                </c:pt>
                <c:pt idx="723">
                  <c:v>0.6623866558</c:v>
                </c:pt>
                <c:pt idx="724">
                  <c:v>0.663135469</c:v>
                </c:pt>
                <c:pt idx="725">
                  <c:v>0.6638836265</c:v>
                </c:pt>
                <c:pt idx="726">
                  <c:v>0.6646311879</c:v>
                </c:pt>
                <c:pt idx="727">
                  <c:v>0.6653779745</c:v>
                </c:pt>
                <c:pt idx="728">
                  <c:v>0.6661241055</c:v>
                </c:pt>
                <c:pt idx="729">
                  <c:v>0.6668697</c:v>
                </c:pt>
                <c:pt idx="730">
                  <c:v>0.6676145196</c:v>
                </c:pt>
                <c:pt idx="731">
                  <c:v>0.6683586836</c:v>
                </c:pt>
                <c:pt idx="732">
                  <c:v>0.6691021919</c:v>
                </c:pt>
                <c:pt idx="733">
                  <c:v>0.6698450446</c:v>
                </c:pt>
                <c:pt idx="734">
                  <c:v>0.670587182</c:v>
                </c:pt>
                <c:pt idx="735">
                  <c:v>0.6713286638</c:v>
                </c:pt>
                <c:pt idx="736">
                  <c:v>0.6720695496</c:v>
                </c:pt>
                <c:pt idx="737">
                  <c:v>0.6728096604</c:v>
                </c:pt>
                <c:pt idx="738">
                  <c:v>0.6735491753</c:v>
                </c:pt>
                <c:pt idx="739">
                  <c:v>0.6742879152</c:v>
                </c:pt>
                <c:pt idx="740">
                  <c:v>0.6750260592</c:v>
                </c:pt>
                <c:pt idx="741">
                  <c:v>0.6757634878</c:v>
                </c:pt>
                <c:pt idx="742">
                  <c:v>0.6765002608</c:v>
                </c:pt>
                <c:pt idx="743">
                  <c:v>0.6772364378</c:v>
                </c:pt>
                <c:pt idx="744">
                  <c:v>0.6779718399</c:v>
                </c:pt>
                <c:pt idx="745">
                  <c:v>0.6787065268</c:v>
                </c:pt>
                <c:pt idx="746">
                  <c:v>0.6794406176</c:v>
                </c:pt>
                <c:pt idx="747">
                  <c:v>0.6801740527</c:v>
                </c:pt>
                <c:pt idx="748">
                  <c:v>0.6809067726</c:v>
                </c:pt>
                <c:pt idx="749">
                  <c:v>0.6816387773</c:v>
                </c:pt>
                <c:pt idx="750">
                  <c:v>0.6823701262</c:v>
                </c:pt>
                <c:pt idx="751">
                  <c:v>0.68310076</c:v>
                </c:pt>
                <c:pt idx="752">
                  <c:v>0.6838307977</c:v>
                </c:pt>
                <c:pt idx="753">
                  <c:v>0.6845601201</c:v>
                </c:pt>
                <c:pt idx="754">
                  <c:v>0.6852887273</c:v>
                </c:pt>
                <c:pt idx="755">
                  <c:v>0.6860166192</c:v>
                </c:pt>
                <c:pt idx="756">
                  <c:v>0.6867439151</c:v>
                </c:pt>
                <c:pt idx="757">
                  <c:v>0.6874704361</c:v>
                </c:pt>
                <c:pt idx="758">
                  <c:v>0.6881963015</c:v>
                </c:pt>
                <c:pt idx="759">
                  <c:v>0.6889214516</c:v>
                </c:pt>
                <c:pt idx="760">
                  <c:v>0.689645946</c:v>
                </c:pt>
                <c:pt idx="761">
                  <c:v>0.6903697848</c:v>
                </c:pt>
                <c:pt idx="762">
                  <c:v>0.6910929084</c:v>
                </c:pt>
                <c:pt idx="763">
                  <c:v>0.6918153167</c:v>
                </c:pt>
                <c:pt idx="764">
                  <c:v>0.6925370097</c:v>
                </c:pt>
                <c:pt idx="765">
                  <c:v>0.6932580471</c:v>
                </c:pt>
                <c:pt idx="766">
                  <c:v>0.6939784288</c:v>
                </c:pt>
                <c:pt idx="767">
                  <c:v>0.6946980357</c:v>
                </c:pt>
                <c:pt idx="768">
                  <c:v>0.6954169869</c:v>
                </c:pt>
                <c:pt idx="769">
                  <c:v>0.6961352229</c:v>
                </c:pt>
                <c:pt idx="770">
                  <c:v>0.6968528628</c:v>
                </c:pt>
                <c:pt idx="771">
                  <c:v>0.6975697279</c:v>
                </c:pt>
                <c:pt idx="772">
                  <c:v>0.6982858181</c:v>
                </c:pt>
                <c:pt idx="773">
                  <c:v>0.6990013123</c:v>
                </c:pt>
                <c:pt idx="774">
                  <c:v>0.6997160912</c:v>
                </c:pt>
                <c:pt idx="775">
                  <c:v>0.7004301548</c:v>
                </c:pt>
                <c:pt idx="776">
                  <c:v>0.7011435628</c:v>
                </c:pt>
                <c:pt idx="777">
                  <c:v>0.7018561959</c:v>
                </c:pt>
                <c:pt idx="778">
                  <c:v>0.702568233</c:v>
                </c:pt>
                <c:pt idx="779">
                  <c:v>0.703279376</c:v>
                </c:pt>
                <c:pt idx="780">
                  <c:v>0.7039899826</c:v>
                </c:pt>
                <c:pt idx="781">
                  <c:v>0.7046998739</c:v>
                </c:pt>
                <c:pt idx="782">
                  <c:v>0.70540905</c:v>
                </c:pt>
                <c:pt idx="783">
                  <c:v>0.7061174512</c:v>
                </c:pt>
                <c:pt idx="784">
                  <c:v>0.7068251967</c:v>
                </c:pt>
                <c:pt idx="785">
                  <c:v>0.707532227</c:v>
                </c:pt>
                <c:pt idx="786">
                  <c:v>0.7082386017</c:v>
                </c:pt>
                <c:pt idx="787">
                  <c:v>0.7089442015</c:v>
                </c:pt>
                <c:pt idx="788">
                  <c:v>0.709649086</c:v>
                </c:pt>
                <c:pt idx="789">
                  <c:v>0.7103532553</c:v>
                </c:pt>
                <c:pt idx="790">
                  <c:v>0.7110567689</c:v>
                </c:pt>
                <c:pt idx="791">
                  <c:v>0.7117595077</c:v>
                </c:pt>
                <c:pt idx="792">
                  <c:v>0.7124616504</c:v>
                </c:pt>
                <c:pt idx="793">
                  <c:v>0.7131630182</c:v>
                </c:pt>
                <c:pt idx="794">
                  <c:v>0.7138636708</c:v>
                </c:pt>
                <c:pt idx="795">
                  <c:v>0.7145635486</c:v>
                </c:pt>
                <c:pt idx="796">
                  <c:v>0.7152628303</c:v>
                </c:pt>
                <c:pt idx="797">
                  <c:v>0.7159612179</c:v>
                </c:pt>
                <c:pt idx="798">
                  <c:v>0.7166591287</c:v>
                </c:pt>
                <c:pt idx="799">
                  <c:v>0.7173561454</c:v>
                </c:pt>
                <c:pt idx="800">
                  <c:v>0.7180525064</c:v>
                </c:pt>
                <c:pt idx="801">
                  <c:v>0.7187480927</c:v>
                </c:pt>
                <c:pt idx="802">
                  <c:v>0.7194430232</c:v>
                </c:pt>
                <c:pt idx="803">
                  <c:v>0.7201371789</c:v>
                </c:pt>
                <c:pt idx="804">
                  <c:v>0.7208307385</c:v>
                </c:pt>
                <c:pt idx="805">
                  <c:v>0.7215234041</c:v>
                </c:pt>
                <c:pt idx="806">
                  <c:v>0.7222154737</c:v>
                </c:pt>
                <c:pt idx="807">
                  <c:v>0.7229067683</c:v>
                </c:pt>
                <c:pt idx="808">
                  <c:v>0.7235972881</c:v>
                </c:pt>
                <c:pt idx="809">
                  <c:v>0.7242872119</c:v>
                </c:pt>
                <c:pt idx="810">
                  <c:v>0.7249763012</c:v>
                </c:pt>
                <c:pt idx="811">
                  <c:v>0.7256647348</c:v>
                </c:pt>
                <c:pt idx="812">
                  <c:v>0.7263524532</c:v>
                </c:pt>
                <c:pt idx="813">
                  <c:v>0.7270393968</c:v>
                </c:pt>
                <c:pt idx="814">
                  <c:v>0.7277256846</c:v>
                </c:pt>
                <c:pt idx="815">
                  <c:v>0.7284111381</c:v>
                </c:pt>
                <c:pt idx="816">
                  <c:v>0.7290959358</c:v>
                </c:pt>
                <c:pt idx="817">
                  <c:v>0.7297799587</c:v>
                </c:pt>
                <c:pt idx="818">
                  <c:v>0.7304632664</c:v>
                </c:pt>
                <c:pt idx="819">
                  <c:v>0.7311458588</c:v>
                </c:pt>
                <c:pt idx="820">
                  <c:v>0.7318277359</c:v>
                </c:pt>
                <c:pt idx="821">
                  <c:v>0.7325088382</c:v>
                </c:pt>
                <c:pt idx="822">
                  <c:v>0.7331892252</c:v>
                </c:pt>
                <c:pt idx="823">
                  <c:v>0.733868897</c:v>
                </c:pt>
                <c:pt idx="824">
                  <c:v>0.7345478535</c:v>
                </c:pt>
                <c:pt idx="825">
                  <c:v>0.7352259755</c:v>
                </c:pt>
                <c:pt idx="826">
                  <c:v>0.7359034419</c:v>
                </c:pt>
                <c:pt idx="827">
                  <c:v>0.736580193</c:v>
                </c:pt>
                <c:pt idx="828">
                  <c:v>0.7372561097</c:v>
                </c:pt>
                <c:pt idx="829">
                  <c:v>0.7379313707</c:v>
                </c:pt>
                <c:pt idx="830">
                  <c:v>0.7386059165</c:v>
                </c:pt>
                <c:pt idx="831">
                  <c:v>0.7392796874</c:v>
                </c:pt>
                <c:pt idx="832">
                  <c:v>0.7399526834</c:v>
                </c:pt>
                <c:pt idx="833">
                  <c:v>0.7406250238</c:v>
                </c:pt>
                <c:pt idx="834">
                  <c:v>0.7412965298</c:v>
                </c:pt>
                <c:pt idx="835">
                  <c:v>0.74196738</c:v>
                </c:pt>
                <c:pt idx="836">
                  <c:v>0.7426373959</c:v>
                </c:pt>
                <c:pt idx="837">
                  <c:v>0.7433066964</c:v>
                </c:pt>
                <c:pt idx="838">
                  <c:v>0.7439752817</c:v>
                </c:pt>
                <c:pt idx="839">
                  <c:v>0.7446431518</c:v>
                </c:pt>
                <c:pt idx="840">
                  <c:v>0.7453102469</c:v>
                </c:pt>
                <c:pt idx="841">
                  <c:v>0.7459766269</c:v>
                </c:pt>
                <c:pt idx="842">
                  <c:v>0.7466421723</c:v>
                </c:pt>
                <c:pt idx="843">
                  <c:v>0.7473070621</c:v>
                </c:pt>
                <c:pt idx="844">
                  <c:v>0.7479711771</c:v>
                </c:pt>
                <c:pt idx="845">
                  <c:v>0.7486345172</c:v>
                </c:pt>
                <c:pt idx="846">
                  <c:v>0.7492970824</c:v>
                </c:pt>
                <c:pt idx="847">
                  <c:v>0.749958992</c:v>
                </c:pt>
                <c:pt idx="848">
                  <c:v>0.7506200671</c:v>
                </c:pt>
                <c:pt idx="849">
                  <c:v>0.7512804866</c:v>
                </c:pt>
                <c:pt idx="850">
                  <c:v>0.7519400716</c:v>
                </c:pt>
                <c:pt idx="851">
                  <c:v>0.7525989413</c:v>
                </c:pt>
                <c:pt idx="852">
                  <c:v>0.7532569766</c:v>
                </c:pt>
                <c:pt idx="853">
                  <c:v>0.7539143562</c:v>
                </c:pt>
                <c:pt idx="854">
                  <c:v>0.754570961</c:v>
                </c:pt>
                <c:pt idx="855">
                  <c:v>0.7552267909</c:v>
                </c:pt>
                <c:pt idx="856">
                  <c:v>0.755881846</c:v>
                </c:pt>
                <c:pt idx="857">
                  <c:v>0.7565361857</c:v>
                </c:pt>
                <c:pt idx="858">
                  <c:v>0.7571898103</c:v>
                </c:pt>
                <c:pt idx="859">
                  <c:v>0.7578426003</c:v>
                </c:pt>
                <c:pt idx="860">
                  <c:v>0.7584946752</c:v>
                </c:pt>
                <c:pt idx="861">
                  <c:v>0.7591459751</c:v>
                </c:pt>
                <c:pt idx="862">
                  <c:v>0.7597965002</c:v>
                </c:pt>
                <c:pt idx="863">
                  <c:v>0.7604462504</c:v>
                </c:pt>
                <c:pt idx="864">
                  <c:v>0.7610952854</c:v>
                </c:pt>
                <c:pt idx="865">
                  <c:v>0.7617436051</c:v>
                </c:pt>
                <c:pt idx="866">
                  <c:v>0.7623910308</c:v>
                </c:pt>
                <c:pt idx="867">
                  <c:v>0.7630378008</c:v>
                </c:pt>
                <c:pt idx="868">
                  <c:v>0.7636837363</c:v>
                </c:pt>
                <c:pt idx="869">
                  <c:v>0.7643289566</c:v>
                </c:pt>
                <c:pt idx="870">
                  <c:v>0.764973402</c:v>
                </c:pt>
                <c:pt idx="871">
                  <c:v>0.7656170726</c:v>
                </c:pt>
                <c:pt idx="872">
                  <c:v>0.7662600279</c:v>
                </c:pt>
                <c:pt idx="873">
                  <c:v>0.7669021487</c:v>
                </c:pt>
                <c:pt idx="874">
                  <c:v>0.7675435543</c:v>
                </c:pt>
                <c:pt idx="875">
                  <c:v>0.7681841254</c:v>
                </c:pt>
                <c:pt idx="876">
                  <c:v>0.7688239217</c:v>
                </c:pt>
                <c:pt idx="877">
                  <c:v>0.7694630623</c:v>
                </c:pt>
                <c:pt idx="878">
                  <c:v>0.770101428</c:v>
                </c:pt>
                <c:pt idx="879">
                  <c:v>0.7707388997</c:v>
                </c:pt>
                <c:pt idx="880">
                  <c:v>0.7713756561</c:v>
                </c:pt>
                <c:pt idx="881">
                  <c:v>0.7720116377</c:v>
                </c:pt>
                <c:pt idx="882">
                  <c:v>0.772646904</c:v>
                </c:pt>
                <c:pt idx="883">
                  <c:v>0.7732813358</c:v>
                </c:pt>
                <c:pt idx="884">
                  <c:v>0.7739150524</c:v>
                </c:pt>
                <c:pt idx="885">
                  <c:v>0.7745479345</c:v>
                </c:pt>
                <c:pt idx="886">
                  <c:v>0.7751800418</c:v>
                </c:pt>
                <c:pt idx="887">
                  <c:v>0.7758113742</c:v>
                </c:pt>
                <c:pt idx="888">
                  <c:v>0.7764419913</c:v>
                </c:pt>
                <c:pt idx="889">
                  <c:v>0.777071774</c:v>
                </c:pt>
                <c:pt idx="890">
                  <c:v>0.7777007818</c:v>
                </c:pt>
                <c:pt idx="891">
                  <c:v>0.7783290744</c:v>
                </c:pt>
                <c:pt idx="892">
                  <c:v>0.7789565325</c:v>
                </c:pt>
                <c:pt idx="893">
                  <c:v>0.7795831561</c:v>
                </c:pt>
                <c:pt idx="894">
                  <c:v>0.7802091241</c:v>
                </c:pt>
                <c:pt idx="895">
                  <c:v>0.7808342576</c:v>
                </c:pt>
                <c:pt idx="896">
                  <c:v>0.7814586163</c:v>
                </c:pt>
                <c:pt idx="897">
                  <c:v>0.7820821404</c:v>
                </c:pt>
                <c:pt idx="898">
                  <c:v>0.7827048898</c:v>
                </c:pt>
                <c:pt idx="899">
                  <c:v>0.7833268642</c:v>
                </c:pt>
                <c:pt idx="900">
                  <c:v>0.7839481831</c:v>
                </c:pt>
                <c:pt idx="901">
                  <c:v>0.7845685482</c:v>
                </c:pt>
                <c:pt idx="902">
                  <c:v>0.7851882577</c:v>
                </c:pt>
                <c:pt idx="903">
                  <c:v>0.7858070731</c:v>
                </c:pt>
                <c:pt idx="904">
                  <c:v>0.7864251733</c:v>
                </c:pt>
                <c:pt idx="905">
                  <c:v>0.7870424986</c:v>
                </c:pt>
                <c:pt idx="906">
                  <c:v>0.7876589894</c:v>
                </c:pt>
                <c:pt idx="907">
                  <c:v>0.7882747054</c:v>
                </c:pt>
                <c:pt idx="908">
                  <c:v>0.7888896465</c:v>
                </c:pt>
                <c:pt idx="909">
                  <c:v>0.7895038128</c:v>
                </c:pt>
                <c:pt idx="910">
                  <c:v>0.7901172042</c:v>
                </c:pt>
                <c:pt idx="911">
                  <c:v>0.7907296419</c:v>
                </c:pt>
                <c:pt idx="912">
                  <c:v>0.7913414836</c:v>
                </c:pt>
                <c:pt idx="913">
                  <c:v>0.7919524312</c:v>
                </c:pt>
                <c:pt idx="914">
                  <c:v>0.7925626636</c:v>
                </c:pt>
                <c:pt idx="915">
                  <c:v>0.7931720018</c:v>
                </c:pt>
                <c:pt idx="916">
                  <c:v>0.7937805653</c:v>
                </c:pt>
                <c:pt idx="917">
                  <c:v>0.7943884134</c:v>
                </c:pt>
                <c:pt idx="918">
                  <c:v>0.7949954271</c:v>
                </c:pt>
                <c:pt idx="919">
                  <c:v>0.7956016064</c:v>
                </c:pt>
                <c:pt idx="920">
                  <c:v>0.79620713</c:v>
                </c:pt>
                <c:pt idx="921">
                  <c:v>0.7968116999</c:v>
                </c:pt>
                <c:pt idx="922">
                  <c:v>0.7974154949</c:v>
                </c:pt>
                <c:pt idx="923">
                  <c:v>0.7980186343</c:v>
                </c:pt>
                <c:pt idx="924">
                  <c:v>0.79862082</c:v>
                </c:pt>
                <c:pt idx="925">
                  <c:v>0.7992221713</c:v>
                </c:pt>
                <c:pt idx="926">
                  <c:v>0.7998228073</c:v>
                </c:pt>
                <c:pt idx="927">
                  <c:v>0.8004226685</c:v>
                </c:pt>
                <c:pt idx="928">
                  <c:v>0.8010216951</c:v>
                </c:pt>
                <c:pt idx="929">
                  <c:v>0.8016200066</c:v>
                </c:pt>
                <c:pt idx="930">
                  <c:v>0.8022174239</c:v>
                </c:pt>
                <c:pt idx="931">
                  <c:v>0.8028140068</c:v>
                </c:pt>
                <c:pt idx="932">
                  <c:v>0.8034098744</c:v>
                </c:pt>
                <c:pt idx="933">
                  <c:v>0.8040049076</c:v>
                </c:pt>
                <c:pt idx="934">
                  <c:v>0.8045990467</c:v>
                </c:pt>
                <c:pt idx="935">
                  <c:v>0.8051925302</c:v>
                </c:pt>
                <c:pt idx="936">
                  <c:v>0.8057851195</c:v>
                </c:pt>
                <c:pt idx="937">
                  <c:v>0.8063769937</c:v>
                </c:pt>
                <c:pt idx="938">
                  <c:v>0.8069679141</c:v>
                </c:pt>
                <c:pt idx="939">
                  <c:v>0.8075581193</c:v>
                </c:pt>
                <c:pt idx="940">
                  <c:v>0.80814749</c:v>
                </c:pt>
                <c:pt idx="941">
                  <c:v>0.8087360263</c:v>
                </c:pt>
                <c:pt idx="942">
                  <c:v>0.8093238473</c:v>
                </c:pt>
                <c:pt idx="943">
                  <c:v>0.8099108338</c:v>
                </c:pt>
                <c:pt idx="944">
                  <c:v>0.8104969263</c:v>
                </c:pt>
                <c:pt idx="945">
                  <c:v>0.8110823035</c:v>
                </c:pt>
                <c:pt idx="946">
                  <c:v>0.8116668463</c:v>
                </c:pt>
                <c:pt idx="947">
                  <c:v>0.8122505546</c:v>
                </c:pt>
                <c:pt idx="948">
                  <c:v>0.8128334284</c:v>
                </c:pt>
                <c:pt idx="949">
                  <c:v>0.8134155273</c:v>
                </c:pt>
                <c:pt idx="950">
                  <c:v>0.8139968514</c:v>
                </c:pt>
                <c:pt idx="951">
                  <c:v>0.8145772815</c:v>
                </c:pt>
                <c:pt idx="952">
                  <c:v>0.815156877</c:v>
                </c:pt>
                <c:pt idx="953">
                  <c:v>0.815735817</c:v>
                </c:pt>
                <c:pt idx="954">
                  <c:v>0.8163137436</c:v>
                </c:pt>
                <c:pt idx="955">
                  <c:v>0.816890955</c:v>
                </c:pt>
                <c:pt idx="956">
                  <c:v>0.8174673915</c:v>
                </c:pt>
                <c:pt idx="957">
                  <c:v>0.8180429339</c:v>
                </c:pt>
                <c:pt idx="958">
                  <c:v>0.8186176419</c:v>
                </c:pt>
                <c:pt idx="959">
                  <c:v>0.8191915751</c:v>
                </c:pt>
                <c:pt idx="960">
                  <c:v>0.8197647333</c:v>
                </c:pt>
                <c:pt idx="961">
                  <c:v>0.8203369975</c:v>
                </c:pt>
                <c:pt idx="962">
                  <c:v>0.8209084868</c:v>
                </c:pt>
                <c:pt idx="963">
                  <c:v>0.8214791417</c:v>
                </c:pt>
                <c:pt idx="964">
                  <c:v>0.8220489025</c:v>
                </c:pt>
                <c:pt idx="965">
                  <c:v>0.8226180077</c:v>
                </c:pt>
                <c:pt idx="966">
                  <c:v>0.8231861591</c:v>
                </c:pt>
                <c:pt idx="967">
                  <c:v>0.8237535357</c:v>
                </c:pt>
                <c:pt idx="968">
                  <c:v>0.8243200183</c:v>
                </c:pt>
                <c:pt idx="969">
                  <c:v>0.8248857856</c:v>
                </c:pt>
                <c:pt idx="970">
                  <c:v>0.8254506588</c:v>
                </c:pt>
                <c:pt idx="971">
                  <c:v>0.8260146976</c:v>
                </c:pt>
                <c:pt idx="972">
                  <c:v>0.8265778422</c:v>
                </c:pt>
                <c:pt idx="973">
                  <c:v>0.8271403313</c:v>
                </c:pt>
                <c:pt idx="974">
                  <c:v>0.8277019262</c:v>
                </c:pt>
                <c:pt idx="975">
                  <c:v>0.8282626867</c:v>
                </c:pt>
                <c:pt idx="976">
                  <c:v>0.8288226128</c:v>
                </c:pt>
                <c:pt idx="977">
                  <c:v>0.8293817043</c:v>
                </c:pt>
                <c:pt idx="978">
                  <c:v>0.8299399614</c:v>
                </c:pt>
                <c:pt idx="979">
                  <c:v>0.8304973841</c:v>
                </c:pt>
                <c:pt idx="980">
                  <c:v>0.8310539722</c:v>
                </c:pt>
                <c:pt idx="981">
                  <c:v>0.8316097856</c:v>
                </c:pt>
                <c:pt idx="982">
                  <c:v>0.8321647048</c:v>
                </c:pt>
                <c:pt idx="983">
                  <c:v>0.8327188492</c:v>
                </c:pt>
                <c:pt idx="984">
                  <c:v>0.8332721591</c:v>
                </c:pt>
                <c:pt idx="985">
                  <c:v>0.8338245749</c:v>
                </c:pt>
                <c:pt idx="986">
                  <c:v>0.8343761563</c:v>
                </c:pt>
                <c:pt idx="987">
                  <c:v>0.8349269032</c:v>
                </c:pt>
                <c:pt idx="988">
                  <c:v>0.8354768753</c:v>
                </c:pt>
                <c:pt idx="989">
                  <c:v>0.8360259533</c:v>
                </c:pt>
                <c:pt idx="990">
                  <c:v>0.836574316</c:v>
                </c:pt>
                <c:pt idx="991">
                  <c:v>0.8371217251</c:v>
                </c:pt>
                <c:pt idx="992">
                  <c:v>0.8376682997</c:v>
                </c:pt>
                <c:pt idx="993">
                  <c:v>0.8382140994</c:v>
                </c:pt>
                <c:pt idx="994">
                  <c:v>0.8387589455</c:v>
                </c:pt>
                <c:pt idx="995">
                  <c:v>0.8393030763</c:v>
                </c:pt>
                <c:pt idx="996">
                  <c:v>0.839846313</c:v>
                </c:pt>
                <c:pt idx="997">
                  <c:v>0.8403887153</c:v>
                </c:pt>
                <c:pt idx="998">
                  <c:v>0.8409303427</c:v>
                </c:pt>
                <c:pt idx="999">
                  <c:v>0.8414710164</c:v>
                </c:pt>
                <c:pt idx="1000">
                  <c:v>0.8420109153</c:v>
                </c:pt>
                <c:pt idx="1001">
                  <c:v>0.8425499797</c:v>
                </c:pt>
                <c:pt idx="1002">
                  <c:v>0.84308815</c:v>
                </c:pt>
                <c:pt idx="1003">
                  <c:v>0.8436254859</c:v>
                </c:pt>
                <c:pt idx="1004">
                  <c:v>0.8441619873</c:v>
                </c:pt>
                <c:pt idx="1005">
                  <c:v>0.8446976542</c:v>
                </c:pt>
                <c:pt idx="1006">
                  <c:v>0.8452324867</c:v>
                </c:pt>
                <c:pt idx="1007">
                  <c:v>0.8457664847</c:v>
                </c:pt>
                <c:pt idx="1008">
                  <c:v>0.8462995887</c:v>
                </c:pt>
                <c:pt idx="1009">
                  <c:v>0.8468317986</c:v>
                </c:pt>
                <c:pt idx="1010">
                  <c:v>0.8473634124</c:v>
                </c:pt>
                <c:pt idx="1011">
                  <c:v>0.8478938937</c:v>
                </c:pt>
                <c:pt idx="1012">
                  <c:v>0.8484237194</c:v>
                </c:pt>
                <c:pt idx="1013">
                  <c:v>0.8489525914</c:v>
                </c:pt>
                <c:pt idx="1014">
                  <c:v>0.8494805694</c:v>
                </c:pt>
                <c:pt idx="1015">
                  <c:v>0.8500077724</c:v>
                </c:pt>
                <c:pt idx="1016">
                  <c:v>0.8505340815</c:v>
                </c:pt>
                <c:pt idx="1017">
                  <c:v>0.8510596156</c:v>
                </c:pt>
                <c:pt idx="1018">
                  <c:v>0.8515843153</c:v>
                </c:pt>
                <c:pt idx="1019">
                  <c:v>0.8521080017</c:v>
                </c:pt>
                <c:pt idx="1020">
                  <c:v>0.8526310325</c:v>
                </c:pt>
                <c:pt idx="1021">
                  <c:v>0.8531531096</c:v>
                </c:pt>
                <c:pt idx="1022">
                  <c:v>0.8536743522</c:v>
                </c:pt>
                <c:pt idx="1023">
                  <c:v>0.8541947007</c:v>
                </c:pt>
                <c:pt idx="1024">
                  <c:v>0.8547142148</c:v>
                </c:pt>
                <c:pt idx="1025">
                  <c:v>0.8552328944</c:v>
                </c:pt>
                <c:pt idx="1026">
                  <c:v>0.85575068</c:v>
                </c:pt>
                <c:pt idx="1027">
                  <c:v>0.8562676311</c:v>
                </c:pt>
                <c:pt idx="1028">
                  <c:v>0.8567838073</c:v>
                </c:pt>
                <c:pt idx="1029">
                  <c:v>0.8572989702</c:v>
                </c:pt>
                <c:pt idx="1030">
                  <c:v>0.8578134179</c:v>
                </c:pt>
                <c:pt idx="1031">
                  <c:v>0.8583269119</c:v>
                </c:pt>
                <c:pt idx="1032">
                  <c:v>0.8588396907</c:v>
                </c:pt>
                <c:pt idx="1033">
                  <c:v>0.8593514562</c:v>
                </c:pt>
                <c:pt idx="1034">
                  <c:v>0.8598623276</c:v>
                </c:pt>
                <c:pt idx="1035">
                  <c:v>0.8603724837</c:v>
                </c:pt>
                <c:pt idx="1036">
                  <c:v>0.8608816862</c:v>
                </c:pt>
                <c:pt idx="1037">
                  <c:v>0.8613901138</c:v>
                </c:pt>
                <c:pt idx="1038">
                  <c:v>0.8618976474</c:v>
                </c:pt>
                <c:pt idx="1039">
                  <c:v>0.8624042273</c:v>
                </c:pt>
                <c:pt idx="1040">
                  <c:v>0.8629100323</c:v>
                </c:pt>
                <c:pt idx="1041">
                  <c:v>0.8634150028</c:v>
                </c:pt>
                <c:pt idx="1042">
                  <c:v>0.8639190197</c:v>
                </c:pt>
                <c:pt idx="1043">
                  <c:v>0.8644223213</c:v>
                </c:pt>
                <c:pt idx="1044">
                  <c:v>0.8649246097</c:v>
                </c:pt>
                <c:pt idx="1045">
                  <c:v>0.8654260635</c:v>
                </c:pt>
                <c:pt idx="1046">
                  <c:v>0.8659266829</c:v>
                </c:pt>
                <c:pt idx="1047">
                  <c:v>0.8664263487</c:v>
                </c:pt>
                <c:pt idx="1048">
                  <c:v>0.8669252992</c:v>
                </c:pt>
                <c:pt idx="1049">
                  <c:v>0.8674231768</c:v>
                </c:pt>
                <c:pt idx="1050">
                  <c:v>0.8679203987</c:v>
                </c:pt>
                <c:pt idx="1051">
                  <c:v>0.8684167266</c:v>
                </c:pt>
                <c:pt idx="1052">
                  <c:v>0.8689120412</c:v>
                </c:pt>
                <c:pt idx="1053">
                  <c:v>0.8694066405</c:v>
                </c:pt>
                <c:pt idx="1054">
                  <c:v>0.8699002266</c:v>
                </c:pt>
                <c:pt idx="1055">
                  <c:v>0.8703930378</c:v>
                </c:pt>
                <c:pt idx="1056">
                  <c:v>0.8708850145</c:v>
                </c:pt>
                <c:pt idx="1057">
                  <c:v>0.871375978</c:v>
                </c:pt>
                <c:pt idx="1058">
                  <c:v>0.8718661666</c:v>
                </c:pt>
                <c:pt idx="1059">
                  <c:v>0.8723554611</c:v>
                </c:pt>
                <c:pt idx="1060">
                  <c:v>0.8728439212</c:v>
                </c:pt>
                <c:pt idx="1061">
                  <c:v>0.8733315468</c:v>
                </c:pt>
                <c:pt idx="1062">
                  <c:v>0.8738181591</c:v>
                </c:pt>
                <c:pt idx="1063">
                  <c:v>0.8743040562</c:v>
                </c:pt>
                <c:pt idx="1064">
                  <c:v>0.8747889996</c:v>
                </c:pt>
                <c:pt idx="1065">
                  <c:v>0.8752729893</c:v>
                </c:pt>
                <c:pt idx="1066">
                  <c:v>0.8757562041</c:v>
                </c:pt>
                <c:pt idx="1067">
                  <c:v>0.8762385249</c:v>
                </c:pt>
                <c:pt idx="1068">
                  <c:v>0.8767199516</c:v>
                </c:pt>
                <c:pt idx="1069">
                  <c:v>0.8772006035</c:v>
                </c:pt>
                <c:pt idx="1070">
                  <c:v>0.8776801825</c:v>
                </c:pt>
                <c:pt idx="1071">
                  <c:v>0.8781591058</c:v>
                </c:pt>
                <c:pt idx="1072">
                  <c:v>0.8786369562</c:v>
                </c:pt>
                <c:pt idx="1073">
                  <c:v>0.8791140318</c:v>
                </c:pt>
                <c:pt idx="1074">
                  <c:v>0.8795902133</c:v>
                </c:pt>
                <c:pt idx="1075">
                  <c:v>0.8800655007</c:v>
                </c:pt>
                <c:pt idx="1076">
                  <c:v>0.8805398941</c:v>
                </c:pt>
                <c:pt idx="1077">
                  <c:v>0.8810133934</c:v>
                </c:pt>
                <c:pt idx="1078">
                  <c:v>0.8814860582</c:v>
                </c:pt>
                <c:pt idx="1079">
                  <c:v>0.8819578886</c:v>
                </c:pt>
                <c:pt idx="1080">
                  <c:v>0.8824287653</c:v>
                </c:pt>
                <c:pt idx="1081">
                  <c:v>0.8828988075</c:v>
                </c:pt>
                <c:pt idx="1082">
                  <c:v>0.8833678961</c:v>
                </c:pt>
                <c:pt idx="1083">
                  <c:v>0.8838360906</c:v>
                </c:pt>
                <c:pt idx="1084">
                  <c:v>0.8843034506</c:v>
                </c:pt>
                <c:pt idx="1085">
                  <c:v>0.8847699165</c:v>
                </c:pt>
                <c:pt idx="1086">
                  <c:v>0.8852354884</c:v>
                </c:pt>
                <c:pt idx="1087">
                  <c:v>0.8857002258</c:v>
                </c:pt>
                <c:pt idx="1088">
                  <c:v>0.8861640096</c:v>
                </c:pt>
                <c:pt idx="1089">
                  <c:v>0.8866269588</c:v>
                </c:pt>
                <c:pt idx="1090">
                  <c:v>0.8870890141</c:v>
                </c:pt>
                <c:pt idx="1091">
                  <c:v>0.8875501752</c:v>
                </c:pt>
                <c:pt idx="1092">
                  <c:v>0.8880104423</c:v>
                </c:pt>
                <c:pt idx="1093">
                  <c:v>0.8884698153</c:v>
                </c:pt>
                <c:pt idx="1094">
                  <c:v>0.8889282942</c:v>
                </c:pt>
                <c:pt idx="1095">
                  <c:v>0.889385879</c:v>
                </c:pt>
                <c:pt idx="1096">
                  <c:v>0.8898426294</c:v>
                </c:pt>
                <c:pt idx="1097">
                  <c:v>0.8902984262</c:v>
                </c:pt>
                <c:pt idx="1098">
                  <c:v>0.8907533288</c:v>
                </c:pt>
                <c:pt idx="1099">
                  <c:v>0.891207397</c:v>
                </c:pt>
                <c:pt idx="1100">
                  <c:v>0.8916604519</c:v>
                </c:pt>
                <c:pt idx="1101">
                  <c:v>0.8921128511</c:v>
                </c:pt>
                <c:pt idx="1102">
                  <c:v>0.8925642371</c:v>
                </c:pt>
                <c:pt idx="1103">
                  <c:v>0.8930146694</c:v>
                </c:pt>
                <c:pt idx="1104">
                  <c:v>0.8934642673</c:v>
                </c:pt>
                <c:pt idx="1105">
                  <c:v>0.893912971</c:v>
                </c:pt>
                <c:pt idx="1106">
                  <c:v>0.8943607211</c:v>
                </c:pt>
                <c:pt idx="1107">
                  <c:v>0.8948075771</c:v>
                </c:pt>
                <c:pt idx="1108">
                  <c:v>0.8952536583</c:v>
                </c:pt>
                <c:pt idx="1109">
                  <c:v>0.8956986666</c:v>
                </c:pt>
                <c:pt idx="1110">
                  <c:v>0.8961429596</c:v>
                </c:pt>
                <c:pt idx="1111">
                  <c:v>0.8965862393</c:v>
                </c:pt>
                <c:pt idx="1112">
                  <c:v>0.8970286846</c:v>
                </c:pt>
                <c:pt idx="1113">
                  <c:v>0.8974701762</c:v>
                </c:pt>
                <c:pt idx="1114">
                  <c:v>0.8979108334</c:v>
                </c:pt>
                <c:pt idx="1115">
                  <c:v>0.8983505964</c:v>
                </c:pt>
                <c:pt idx="1116">
                  <c:v>0.8987894058</c:v>
                </c:pt>
                <c:pt idx="1117">
                  <c:v>0.8992273808</c:v>
                </c:pt>
                <c:pt idx="1118">
                  <c:v>0.8996643424</c:v>
                </c:pt>
                <c:pt idx="1119">
                  <c:v>0.9001004696</c:v>
                </c:pt>
                <c:pt idx="1120">
                  <c:v>0.9005357623</c:v>
                </c:pt>
                <c:pt idx="1121">
                  <c:v>0.9009701014</c:v>
                </c:pt>
                <c:pt idx="1122">
                  <c:v>0.9014034867</c:v>
                </c:pt>
                <c:pt idx="1123">
                  <c:v>0.901835978</c:v>
                </c:pt>
                <c:pt idx="1124">
                  <c:v>0.9022676349</c:v>
                </c:pt>
                <c:pt idx="1125">
                  <c:v>0.9026983976</c:v>
                </c:pt>
                <c:pt idx="1126">
                  <c:v>0.9031281471</c:v>
                </c:pt>
                <c:pt idx="1127">
                  <c:v>0.9035570621</c:v>
                </c:pt>
                <c:pt idx="1128">
                  <c:v>0.9039850831</c:v>
                </c:pt>
                <c:pt idx="1129">
                  <c:v>0.90441221</c:v>
                </c:pt>
                <c:pt idx="1130">
                  <c:v>0.9048384428</c:v>
                </c:pt>
                <c:pt idx="1131">
                  <c:v>0.9052637219</c:v>
                </c:pt>
                <c:pt idx="1132">
                  <c:v>0.905688107</c:v>
                </c:pt>
                <c:pt idx="1133">
                  <c:v>0.906111598</c:v>
                </c:pt>
                <c:pt idx="1134">
                  <c:v>0.9065342546</c:v>
                </c:pt>
                <c:pt idx="1135">
                  <c:v>0.9069558978</c:v>
                </c:pt>
                <c:pt idx="1136">
                  <c:v>0.9073767066</c:v>
                </c:pt>
                <c:pt idx="1137">
                  <c:v>0.9077965021</c:v>
                </c:pt>
                <c:pt idx="1138">
                  <c:v>0.9082155228</c:v>
                </c:pt>
                <c:pt idx="1139">
                  <c:v>0.9086334705</c:v>
                </c:pt>
                <c:pt idx="1140">
                  <c:v>0.9090506434</c:v>
                </c:pt>
                <c:pt idx="1141">
                  <c:v>0.9094668627</c:v>
                </c:pt>
                <c:pt idx="1142">
                  <c:v>0.9098823071</c:v>
                </c:pt>
                <c:pt idx="1143">
                  <c:v>0.9102966785</c:v>
                </c:pt>
                <c:pt idx="1144">
                  <c:v>0.9107102156</c:v>
                </c:pt>
                <c:pt idx="1145">
                  <c:v>0.9111227393</c:v>
                </c:pt>
                <c:pt idx="1146">
                  <c:v>0.911534369</c:v>
                </c:pt>
                <c:pt idx="1147">
                  <c:v>0.9119451642</c:v>
                </c:pt>
                <c:pt idx="1148">
                  <c:v>0.9123550057</c:v>
                </c:pt>
                <c:pt idx="1149">
                  <c:v>0.9127639532</c:v>
                </c:pt>
                <c:pt idx="1150">
                  <c:v>0.9131720066</c:v>
                </c:pt>
                <c:pt idx="1151">
                  <c:v>0.9135791063</c:v>
                </c:pt>
                <c:pt idx="1152">
                  <c:v>0.913985312</c:v>
                </c:pt>
                <c:pt idx="1153">
                  <c:v>0.9143906832</c:v>
                </c:pt>
                <c:pt idx="1154">
                  <c:v>0.9147950411</c:v>
                </c:pt>
                <c:pt idx="1155">
                  <c:v>0.9151984453</c:v>
                </c:pt>
                <c:pt idx="1156">
                  <c:v>0.9156010151</c:v>
                </c:pt>
                <c:pt idx="1157">
                  <c:v>0.9160026312</c:v>
                </c:pt>
                <c:pt idx="1158">
                  <c:v>0.9164032936</c:v>
                </c:pt>
                <c:pt idx="1159">
                  <c:v>0.916803062</c:v>
                </c:pt>
                <c:pt idx="1160">
                  <c:v>0.9172019958</c:v>
                </c:pt>
                <c:pt idx="1161">
                  <c:v>0.9175999761</c:v>
                </c:pt>
                <c:pt idx="1162">
                  <c:v>0.9179970622</c:v>
                </c:pt>
                <c:pt idx="1163">
                  <c:v>0.9183931947</c:v>
                </c:pt>
                <c:pt idx="1164">
                  <c:v>0.9187883735</c:v>
                </c:pt>
                <c:pt idx="1165">
                  <c:v>0.9191826582</c:v>
                </c:pt>
                <c:pt idx="1166">
                  <c:v>0.9195761085</c:v>
                </c:pt>
                <c:pt idx="1167">
                  <c:v>0.9199684858</c:v>
                </c:pt>
                <c:pt idx="1168">
                  <c:v>0.9203600287</c:v>
                </c:pt>
                <c:pt idx="1169">
                  <c:v>0.9207505584</c:v>
                </c:pt>
                <c:pt idx="1170">
                  <c:v>0.9211403131</c:v>
                </c:pt>
                <c:pt idx="1171">
                  <c:v>0.9215291142</c:v>
                </c:pt>
                <c:pt idx="1172">
                  <c:v>0.9219169617</c:v>
                </c:pt>
                <c:pt idx="1173">
                  <c:v>0.922303915</c:v>
                </c:pt>
                <c:pt idx="1174">
                  <c:v>0.9226898551</c:v>
                </c:pt>
                <c:pt idx="1175">
                  <c:v>0.9230749607</c:v>
                </c:pt>
                <c:pt idx="1176">
                  <c:v>0.9234591126</c:v>
                </c:pt>
                <c:pt idx="1177">
                  <c:v>0.9238423705</c:v>
                </c:pt>
                <c:pt idx="1178">
                  <c:v>0.9242246747</c:v>
                </c:pt>
                <c:pt idx="1179">
                  <c:v>0.9246060252</c:v>
                </c:pt>
                <c:pt idx="1180">
                  <c:v>0.9249865413</c:v>
                </c:pt>
                <c:pt idx="1181">
                  <c:v>0.9253661036</c:v>
                </c:pt>
                <c:pt idx="1182">
                  <c:v>0.9257446527</c:v>
                </c:pt>
                <c:pt idx="1183">
                  <c:v>0.9261223078</c:v>
                </c:pt>
                <c:pt idx="1184">
                  <c:v>0.9264990687</c:v>
                </c:pt>
                <c:pt idx="1185">
                  <c:v>0.9268749356</c:v>
                </c:pt>
                <c:pt idx="1186">
                  <c:v>0.9272498488</c:v>
                </c:pt>
                <c:pt idx="1187">
                  <c:v>0.9276238084</c:v>
                </c:pt>
                <c:pt idx="1188">
                  <c:v>0.9279968739</c:v>
                </c:pt>
                <c:pt idx="1189">
                  <c:v>0.9283689857</c:v>
                </c:pt>
                <c:pt idx="1190">
                  <c:v>0.9287402034</c:v>
                </c:pt>
                <c:pt idx="1191">
                  <c:v>0.929110527</c:v>
                </c:pt>
                <c:pt idx="1192">
                  <c:v>0.9294798374</c:v>
                </c:pt>
                <c:pt idx="1193">
                  <c:v>0.9298481941</c:v>
                </c:pt>
                <c:pt idx="1194">
                  <c:v>0.9302157164</c:v>
                </c:pt>
                <c:pt idx="1195">
                  <c:v>0.9305822849</c:v>
                </c:pt>
                <c:pt idx="1196">
                  <c:v>0.9309478402</c:v>
                </c:pt>
                <c:pt idx="1197">
                  <c:v>0.9313125014</c:v>
                </c:pt>
                <c:pt idx="1198">
                  <c:v>0.9316762686</c:v>
                </c:pt>
                <c:pt idx="1199">
                  <c:v>0.9320391417</c:v>
                </c:pt>
                <c:pt idx="1200">
                  <c:v>0.9324010015</c:v>
                </c:pt>
                <c:pt idx="1201">
                  <c:v>0.9327620268</c:v>
                </c:pt>
                <c:pt idx="1202">
                  <c:v>0.9331219792</c:v>
                </c:pt>
                <c:pt idx="1203">
                  <c:v>0.9334811568</c:v>
                </c:pt>
                <c:pt idx="1204">
                  <c:v>0.9338393211</c:v>
                </c:pt>
                <c:pt idx="1205">
                  <c:v>0.9341964722</c:v>
                </c:pt>
                <c:pt idx="1206">
                  <c:v>0.9345527887</c:v>
                </c:pt>
                <c:pt idx="1207">
                  <c:v>0.9349081516</c:v>
                </c:pt>
                <c:pt idx="1208">
                  <c:v>0.9352625012</c:v>
                </c:pt>
                <c:pt idx="1209">
                  <c:v>0.9356160164</c:v>
                </c:pt>
                <c:pt idx="1210">
                  <c:v>0.9359685779</c:v>
                </c:pt>
                <c:pt idx="1211">
                  <c:v>0.9363203049</c:v>
                </c:pt>
                <c:pt idx="1212">
                  <c:v>0.936670959</c:v>
                </c:pt>
                <c:pt idx="1213">
                  <c:v>0.9370206594</c:v>
                </c:pt>
                <c:pt idx="1214">
                  <c:v>0.9373694658</c:v>
                </c:pt>
                <c:pt idx="1215">
                  <c:v>0.9377173781</c:v>
                </c:pt>
                <c:pt idx="1216">
                  <c:v>0.9380642176</c:v>
                </c:pt>
                <c:pt idx="1217">
                  <c:v>0.9384102225</c:v>
                </c:pt>
                <c:pt idx="1218">
                  <c:v>0.9387552738</c:v>
                </c:pt>
                <c:pt idx="1219">
                  <c:v>0.9390993714</c:v>
                </c:pt>
                <c:pt idx="1220">
                  <c:v>0.939442575</c:v>
                </c:pt>
                <c:pt idx="1221">
                  <c:v>0.9397848845</c:v>
                </c:pt>
                <c:pt idx="1222">
                  <c:v>0.940126121</c:v>
                </c:pt>
                <c:pt idx="1223">
                  <c:v>0.9404665232</c:v>
                </c:pt>
                <c:pt idx="1224">
                  <c:v>0.9408058524</c:v>
                </c:pt>
                <c:pt idx="1225">
                  <c:v>0.9411443472</c:v>
                </c:pt>
                <c:pt idx="1226">
                  <c:v>0.9414818883</c:v>
                </c:pt>
                <c:pt idx="1227">
                  <c:v>0.9418185949</c:v>
                </c:pt>
                <c:pt idx="1228">
                  <c:v>0.9421541095</c:v>
                </c:pt>
                <c:pt idx="1229">
                  <c:v>0.9424889088</c:v>
                </c:pt>
                <c:pt idx="1230">
                  <c:v>0.9428225756</c:v>
                </c:pt>
                <c:pt idx="1231">
                  <c:v>0.9431554079</c:v>
                </c:pt>
                <c:pt idx="1232">
                  <c:v>0.9434873462</c:v>
                </c:pt>
                <c:pt idx="1233">
                  <c:v>0.9438182116</c:v>
                </c:pt>
                <c:pt idx="1234">
                  <c:v>0.9441483021</c:v>
                </c:pt>
                <c:pt idx="1235">
                  <c:v>0.9444773197</c:v>
                </c:pt>
                <c:pt idx="1236">
                  <c:v>0.9448053837</c:v>
                </c:pt>
                <c:pt idx="1237">
                  <c:v>0.9451326132</c:v>
                </c:pt>
                <c:pt idx="1238">
                  <c:v>0.9454587698</c:v>
                </c:pt>
                <c:pt idx="1239">
                  <c:v>0.9457839727</c:v>
                </c:pt>
                <c:pt idx="1240">
                  <c:v>0.9461084008</c:v>
                </c:pt>
                <c:pt idx="1241">
                  <c:v>0.9464316964</c:v>
                </c:pt>
                <c:pt idx="1242">
                  <c:v>0.9467542171</c:v>
                </c:pt>
                <c:pt idx="1243">
                  <c:v>0.9470756054</c:v>
                </c:pt>
                <c:pt idx="1244">
                  <c:v>0.9473962188</c:v>
                </c:pt>
                <c:pt idx="1245">
                  <c:v>0.9477157593</c:v>
                </c:pt>
                <c:pt idx="1246">
                  <c:v>0.9480344653</c:v>
                </c:pt>
                <c:pt idx="1247">
                  <c:v>0.9483521581</c:v>
                </c:pt>
                <c:pt idx="1248">
                  <c:v>0.9486688972</c:v>
                </c:pt>
                <c:pt idx="1249">
                  <c:v>0.9489846826</c:v>
                </c:pt>
                <c:pt idx="1250">
                  <c:v>0.9492995739</c:v>
                </c:pt>
                <c:pt idx="1251">
                  <c:v>0.9496133924</c:v>
                </c:pt>
                <c:pt idx="1252">
                  <c:v>0.9499263763</c:v>
                </c:pt>
                <c:pt idx="1253">
                  <c:v>0.9502383471</c:v>
                </c:pt>
                <c:pt idx="1254">
                  <c:v>0.9505494833</c:v>
                </c:pt>
                <c:pt idx="1255">
                  <c:v>0.9508595467</c:v>
                </c:pt>
                <c:pt idx="1256">
                  <c:v>0.951168716</c:v>
                </c:pt>
                <c:pt idx="1257">
                  <c:v>0.951476872</c:v>
                </c:pt>
                <c:pt idx="1258">
                  <c:v>0.9517841339</c:v>
                </c:pt>
                <c:pt idx="1259">
                  <c:v>0.9520903826</c:v>
                </c:pt>
                <c:pt idx="1260">
                  <c:v>0.9523956776</c:v>
                </c:pt>
                <c:pt idx="1261">
                  <c:v>0.9527000785</c:v>
                </c:pt>
                <c:pt idx="1262">
                  <c:v>0.9530035257</c:v>
                </c:pt>
                <c:pt idx="1263">
                  <c:v>0.9533061385</c:v>
                </c:pt>
                <c:pt idx="1264">
                  <c:v>0.9536076188</c:v>
                </c:pt>
                <c:pt idx="1265">
                  <c:v>0.953908205</c:v>
                </c:pt>
                <c:pt idx="1266">
                  <c:v>0.954207778</c:v>
                </c:pt>
                <c:pt idx="1267">
                  <c:v>0.9545063972</c:v>
                </c:pt>
                <c:pt idx="1268">
                  <c:v>0.9548041821</c:v>
                </c:pt>
                <c:pt idx="1269">
                  <c:v>0.9551009536</c:v>
                </c:pt>
                <c:pt idx="1270">
                  <c:v>0.9553967714</c:v>
                </c:pt>
                <c:pt idx="1271">
                  <c:v>0.9556915164</c:v>
                </c:pt>
                <c:pt idx="1272">
                  <c:v>0.9559854865</c:v>
                </c:pt>
                <c:pt idx="1273">
                  <c:v>0.9562783837</c:v>
                </c:pt>
                <c:pt idx="1274">
                  <c:v>0.9565703869</c:v>
                </c:pt>
                <c:pt idx="1275">
                  <c:v>0.9568613768</c:v>
                </c:pt>
                <c:pt idx="1276">
                  <c:v>0.957151413</c:v>
                </c:pt>
                <c:pt idx="1277">
                  <c:v>0.9574406147</c:v>
                </c:pt>
                <c:pt idx="1278">
                  <c:v>0.9577287436</c:v>
                </c:pt>
                <c:pt idx="1279">
                  <c:v>0.9580158591</c:v>
                </c:pt>
                <c:pt idx="1280">
                  <c:v>0.9583021998</c:v>
                </c:pt>
                <c:pt idx="1281">
                  <c:v>0.9585874081</c:v>
                </c:pt>
                <c:pt idx="1282">
                  <c:v>0.9588717222</c:v>
                </c:pt>
                <c:pt idx="1283">
                  <c:v>0.9591550827</c:v>
                </c:pt>
                <c:pt idx="1284">
                  <c:v>0.9594374895</c:v>
                </c:pt>
                <c:pt idx="1285">
                  <c:v>0.9597190022</c:v>
                </c:pt>
                <c:pt idx="1286">
                  <c:v>0.9599994421</c:v>
                </c:pt>
                <c:pt idx="1287">
                  <c:v>0.9602789283</c:v>
                </c:pt>
                <c:pt idx="1288">
                  <c:v>0.9605575204</c:v>
                </c:pt>
                <c:pt idx="1289">
                  <c:v>0.9608351588</c:v>
                </c:pt>
                <c:pt idx="1290">
                  <c:v>0.9611117244</c:v>
                </c:pt>
                <c:pt idx="1291">
                  <c:v>0.9613874555</c:v>
                </c:pt>
                <c:pt idx="1292">
                  <c:v>0.9616621733</c:v>
                </c:pt>
                <c:pt idx="1293">
                  <c:v>0.9619359374</c:v>
                </c:pt>
                <c:pt idx="1294">
                  <c:v>0.9622087479</c:v>
                </c:pt>
                <c:pt idx="1295">
                  <c:v>0.962480545</c:v>
                </c:pt>
                <c:pt idx="1296">
                  <c:v>0.9627514482</c:v>
                </c:pt>
                <c:pt idx="1297">
                  <c:v>0.963021338</c:v>
                </c:pt>
                <c:pt idx="1298">
                  <c:v>0.9632902145</c:v>
                </c:pt>
                <c:pt idx="1299">
                  <c:v>0.9635582566</c:v>
                </c:pt>
                <c:pt idx="1300">
                  <c:v>0.9638252854</c:v>
                </c:pt>
                <c:pt idx="1301">
                  <c:v>0.964091301</c:v>
                </c:pt>
                <c:pt idx="1302">
                  <c:v>0.9643564224</c:v>
                </c:pt>
                <c:pt idx="1303">
                  <c:v>0.964620471</c:v>
                </c:pt>
                <c:pt idx="1304">
                  <c:v>0.9648836255</c:v>
                </c:pt>
                <c:pt idx="1305">
                  <c:v>0.9651458859</c:v>
                </c:pt>
                <c:pt idx="1306">
                  <c:v>0.9654071331</c:v>
                </c:pt>
                <c:pt idx="1307">
                  <c:v>0.965667367</c:v>
                </c:pt>
                <c:pt idx="1308">
                  <c:v>0.9659266472</c:v>
                </c:pt>
                <c:pt idx="1309">
                  <c:v>0.9661849737</c:v>
                </c:pt>
                <c:pt idx="1310">
                  <c:v>0.9664424062</c:v>
                </c:pt>
                <c:pt idx="1311">
                  <c:v>0.9666987658</c:v>
                </c:pt>
                <c:pt idx="1312">
                  <c:v>0.9669541717</c:v>
                </c:pt>
                <c:pt idx="1313">
                  <c:v>0.9672086239</c:v>
                </c:pt>
                <c:pt idx="1314">
                  <c:v>0.9674622416</c:v>
                </c:pt>
                <c:pt idx="1315">
                  <c:v>0.9677147269</c:v>
                </c:pt>
                <c:pt idx="1316">
                  <c:v>0.9679662585</c:v>
                </c:pt>
                <c:pt idx="1317">
                  <c:v>0.9682168365</c:v>
                </c:pt>
                <c:pt idx="1318">
                  <c:v>0.9684664607</c:v>
                </c:pt>
                <c:pt idx="1319">
                  <c:v>0.9687151909</c:v>
                </c:pt>
                <c:pt idx="1320">
                  <c:v>0.9689627886</c:v>
                </c:pt>
                <c:pt idx="1321">
                  <c:v>0.9692096114</c:v>
                </c:pt>
                <c:pt idx="1322">
                  <c:v>0.9694552422</c:v>
                </c:pt>
                <c:pt idx="1323">
                  <c:v>0.969700098</c:v>
                </c:pt>
                <c:pt idx="1324">
                  <c:v>0.9699439406</c:v>
                </c:pt>
                <c:pt idx="1325">
                  <c:v>0.9701867104</c:v>
                </c:pt>
                <c:pt idx="1326">
                  <c:v>0.9704287052</c:v>
                </c:pt>
                <c:pt idx="1327">
                  <c:v>0.970669508</c:v>
                </c:pt>
                <c:pt idx="1328">
                  <c:v>0.9709094763</c:v>
                </c:pt>
                <c:pt idx="1329">
                  <c:v>0.9711483717</c:v>
                </c:pt>
                <c:pt idx="1330">
                  <c:v>0.9713864326</c:v>
                </c:pt>
                <c:pt idx="1331">
                  <c:v>0.9716234803</c:v>
                </c:pt>
                <c:pt idx="1332">
                  <c:v>0.9718594551</c:v>
                </c:pt>
                <c:pt idx="1333">
                  <c:v>0.9720945954</c:v>
                </c:pt>
                <c:pt idx="1334">
                  <c:v>0.9723287225</c:v>
                </c:pt>
                <c:pt idx="1335">
                  <c:v>0.9725618362</c:v>
                </c:pt>
                <c:pt idx="1336">
                  <c:v>0.9727939367</c:v>
                </c:pt>
                <c:pt idx="1337">
                  <c:v>0.9730250835</c:v>
                </c:pt>
                <c:pt idx="1338">
                  <c:v>0.9732553959</c:v>
                </c:pt>
                <c:pt idx="1339">
                  <c:v>0.9734846354</c:v>
                </c:pt>
                <c:pt idx="1340">
                  <c:v>0.9737128019</c:v>
                </c:pt>
                <c:pt idx="1341">
                  <c:v>0.9739401937</c:v>
                </c:pt>
                <c:pt idx="1342">
                  <c:v>0.9741665125</c:v>
                </c:pt>
                <c:pt idx="1343">
                  <c:v>0.974391818</c:v>
                </c:pt>
                <c:pt idx="1344">
                  <c:v>0.9746161699</c:v>
                </c:pt>
                <c:pt idx="1345">
                  <c:v>0.9748396277</c:v>
                </c:pt>
                <c:pt idx="1346">
                  <c:v>0.9750619531</c:v>
                </c:pt>
                <c:pt idx="1347">
                  <c:v>0.9752834439</c:v>
                </c:pt>
                <c:pt idx="1348">
                  <c:v>0.9755039215</c:v>
                </c:pt>
                <c:pt idx="1349">
                  <c:v>0.9757234454</c:v>
                </c:pt>
                <c:pt idx="1350">
                  <c:v>0.9759418964</c:v>
                </c:pt>
                <c:pt idx="1351">
                  <c:v>0.976159513</c:v>
                </c:pt>
                <c:pt idx="1352">
                  <c:v>0.9763761163</c:v>
                </c:pt>
                <c:pt idx="1353">
                  <c:v>0.9765915871</c:v>
                </c:pt>
                <c:pt idx="1354">
                  <c:v>0.9768062234</c:v>
                </c:pt>
                <c:pt idx="1355">
                  <c:v>0.9770198464</c:v>
                </c:pt>
                <c:pt idx="1356">
                  <c:v>0.9772324562</c:v>
                </c:pt>
                <c:pt idx="1357">
                  <c:v>0.9774442315</c:v>
                </c:pt>
                <c:pt idx="1358">
                  <c:v>0.9776548743</c:v>
                </c:pt>
                <c:pt idx="1359">
                  <c:v>0.9778646231</c:v>
                </c:pt>
                <c:pt idx="1360">
                  <c:v>0.9780733585</c:v>
                </c:pt>
                <c:pt idx="1361">
                  <c:v>0.9782811999</c:v>
                </c:pt>
                <c:pt idx="1362">
                  <c:v>0.9784879684</c:v>
                </c:pt>
                <c:pt idx="1363">
                  <c:v>0.9786937833</c:v>
                </c:pt>
                <c:pt idx="1364">
                  <c:v>0.9788986444</c:v>
                </c:pt>
                <c:pt idx="1365">
                  <c:v>0.9791024923</c:v>
                </c:pt>
                <c:pt idx="1366">
                  <c:v>0.9793053269</c:v>
                </c:pt>
                <c:pt idx="1367">
                  <c:v>0.9795072079</c:v>
                </c:pt>
                <c:pt idx="1368">
                  <c:v>0.9797081947</c:v>
                </c:pt>
                <c:pt idx="1369">
                  <c:v>0.9799081683</c:v>
                </c:pt>
                <c:pt idx="1370">
                  <c:v>0.980107069</c:v>
                </c:pt>
                <c:pt idx="1371">
                  <c:v>0.980305016</c:v>
                </c:pt>
                <c:pt idx="1372">
                  <c:v>0.980502069</c:v>
                </c:pt>
                <c:pt idx="1373">
                  <c:v>0.9806981087</c:v>
                </c:pt>
                <c:pt idx="1374">
                  <c:v>0.9808931351</c:v>
                </c:pt>
                <c:pt idx="1375">
                  <c:v>0.9810871482</c:v>
                </c:pt>
                <c:pt idx="1376">
                  <c:v>0.9812802076</c:v>
                </c:pt>
                <c:pt idx="1377">
                  <c:v>0.981472373</c:v>
                </c:pt>
                <c:pt idx="1378">
                  <c:v>0.9816634655</c:v>
                </c:pt>
                <c:pt idx="1379">
                  <c:v>0.9818536043</c:v>
                </c:pt>
                <c:pt idx="1380">
                  <c:v>0.9820427895</c:v>
                </c:pt>
                <c:pt idx="1381">
                  <c:v>0.9822309017</c:v>
                </c:pt>
                <c:pt idx="1382">
                  <c:v>0.9824180603</c:v>
                </c:pt>
                <c:pt idx="1383">
                  <c:v>0.9826043248</c:v>
                </c:pt>
                <c:pt idx="1384">
                  <c:v>0.9827895761</c:v>
                </c:pt>
                <c:pt idx="1385">
                  <c:v>0.9829737544</c:v>
                </c:pt>
                <c:pt idx="1386">
                  <c:v>0.9831570387</c:v>
                </c:pt>
                <c:pt idx="1387">
                  <c:v>0.9833392501</c:v>
                </c:pt>
                <c:pt idx="1388">
                  <c:v>0.9835205078</c:v>
                </c:pt>
                <c:pt idx="1389">
                  <c:v>0.9837008119</c:v>
                </c:pt>
                <c:pt idx="1390">
                  <c:v>0.9838801622</c:v>
                </c:pt>
                <c:pt idx="1391">
                  <c:v>0.9840584993</c:v>
                </c:pt>
                <c:pt idx="1392">
                  <c:v>0.9842358828</c:v>
                </c:pt>
                <c:pt idx="1393">
                  <c:v>0.9844122529</c:v>
                </c:pt>
                <c:pt idx="1394">
                  <c:v>0.9845875502</c:v>
                </c:pt>
                <c:pt idx="1395">
                  <c:v>0.9847620726</c:v>
                </c:pt>
                <c:pt idx="1396">
                  <c:v>0.9849354029</c:v>
                </c:pt>
                <c:pt idx="1397">
                  <c:v>0.9851078987</c:v>
                </c:pt>
                <c:pt idx="1398">
                  <c:v>0.9852793813</c:v>
                </c:pt>
                <c:pt idx="1399">
                  <c:v>0.985449791</c:v>
                </c:pt>
                <c:pt idx="1400">
                  <c:v>0.985619247</c:v>
                </c:pt>
                <c:pt idx="1401">
                  <c:v>0.9857876897</c:v>
                </c:pt>
                <c:pt idx="1402">
                  <c:v>0.9859551787</c:v>
                </c:pt>
                <c:pt idx="1403">
                  <c:v>0.9861217737</c:v>
                </c:pt>
                <c:pt idx="1404">
                  <c:v>0.9862872958</c:v>
                </c:pt>
                <c:pt idx="1405">
                  <c:v>0.9864518642</c:v>
                </c:pt>
                <c:pt idx="1406">
                  <c:v>0.9866153598</c:v>
                </c:pt>
                <c:pt idx="1407">
                  <c:v>0.9867779613</c:v>
                </c:pt>
                <c:pt idx="1408">
                  <c:v>0.9869395494</c:v>
                </c:pt>
                <c:pt idx="1409">
                  <c:v>0.9871001244</c:v>
                </c:pt>
                <c:pt idx="1410">
                  <c:v>0.9872597456</c:v>
                </c:pt>
                <c:pt idx="1411">
                  <c:v>0.9874184728</c:v>
                </c:pt>
                <c:pt idx="1412">
                  <c:v>0.9875760078</c:v>
                </c:pt>
                <c:pt idx="1413">
                  <c:v>0.9877327085</c:v>
                </c:pt>
                <c:pt idx="1414">
                  <c:v>0.9878883362</c:v>
                </c:pt>
                <c:pt idx="1415">
                  <c:v>0.9880430102</c:v>
                </c:pt>
                <c:pt idx="1416">
                  <c:v>0.9881966114</c:v>
                </c:pt>
                <c:pt idx="1417">
                  <c:v>0.9883493185</c:v>
                </c:pt>
                <c:pt idx="1418">
                  <c:v>0.9885011315</c:v>
                </c:pt>
                <c:pt idx="1419">
                  <c:v>0.9886517525</c:v>
                </c:pt>
                <c:pt idx="1420">
                  <c:v>0.9888015985</c:v>
                </c:pt>
                <c:pt idx="1421">
                  <c:v>0.9889502525</c:v>
                </c:pt>
                <c:pt idx="1422">
                  <c:v>0.9890980124</c:v>
                </c:pt>
                <c:pt idx="1423">
                  <c:v>0.9892448187</c:v>
                </c:pt>
                <c:pt idx="1424">
                  <c:v>0.9893906116</c:v>
                </c:pt>
                <c:pt idx="1425">
                  <c:v>0.9895353913</c:v>
                </c:pt>
                <c:pt idx="1426">
                  <c:v>0.9896792173</c:v>
                </c:pt>
                <c:pt idx="1427">
                  <c:v>0.9898219705</c:v>
                </c:pt>
                <c:pt idx="1428">
                  <c:v>0.9899637699</c:v>
                </c:pt>
                <c:pt idx="1429">
                  <c:v>0.9901046753</c:v>
                </c:pt>
                <c:pt idx="1430">
                  <c:v>0.9902443886</c:v>
                </c:pt>
                <c:pt idx="1431">
                  <c:v>0.9903832674</c:v>
                </c:pt>
                <c:pt idx="1432">
                  <c:v>0.9905211329</c:v>
                </c:pt>
                <c:pt idx="1433">
                  <c:v>0.9906579852</c:v>
                </c:pt>
                <c:pt idx="1434">
                  <c:v>0.9907938838</c:v>
                </c:pt>
                <c:pt idx="1435">
                  <c:v>0.9909287691</c:v>
                </c:pt>
                <c:pt idx="1436">
                  <c:v>0.9910627007</c:v>
                </c:pt>
                <c:pt idx="1437">
                  <c:v>0.9911955595</c:v>
                </c:pt>
                <c:pt idx="1438">
                  <c:v>0.9913274646</c:v>
                </c:pt>
                <c:pt idx="1439">
                  <c:v>0.9914583564</c:v>
                </c:pt>
                <c:pt idx="1440">
                  <c:v>0.9915883541</c:v>
                </c:pt>
                <c:pt idx="1441">
                  <c:v>0.991717279</c:v>
                </c:pt>
                <c:pt idx="1442">
                  <c:v>0.9918452501</c:v>
                </c:pt>
                <c:pt idx="1443">
                  <c:v>0.9919721484</c:v>
                </c:pt>
                <c:pt idx="1444">
                  <c:v>0.992098093</c:v>
                </c:pt>
                <c:pt idx="1445">
                  <c:v>0.992223084</c:v>
                </c:pt>
                <c:pt idx="1446">
                  <c:v>0.9923470616</c:v>
                </c:pt>
                <c:pt idx="1447">
                  <c:v>0.992470026</c:v>
                </c:pt>
                <c:pt idx="1448">
                  <c:v>0.9925920367</c:v>
                </c:pt>
                <c:pt idx="1449">
                  <c:v>0.9927130938</c:v>
                </c:pt>
                <c:pt idx="1450">
                  <c:v>0.9928329587</c:v>
                </c:pt>
                <c:pt idx="1451">
                  <c:v>0.9929520488</c:v>
                </c:pt>
                <c:pt idx="1452">
                  <c:v>0.993070066</c:v>
                </c:pt>
                <c:pt idx="1453">
                  <c:v>0.9931871295</c:v>
                </c:pt>
                <c:pt idx="1454">
                  <c:v>0.9933030605</c:v>
                </c:pt>
                <c:pt idx="1455">
                  <c:v>0.9934182167</c:v>
                </c:pt>
                <c:pt idx="1456">
                  <c:v>0.9935322404</c:v>
                </c:pt>
                <c:pt idx="1457">
                  <c:v>0.9936452508</c:v>
                </c:pt>
                <c:pt idx="1458">
                  <c:v>0.9937573671</c:v>
                </c:pt>
                <c:pt idx="1459">
                  <c:v>0.9938684106</c:v>
                </c:pt>
                <c:pt idx="1460">
                  <c:v>0.9939784408</c:v>
                </c:pt>
                <c:pt idx="1461">
                  <c:v>0.9940875769</c:v>
                </c:pt>
                <c:pt idx="1462">
                  <c:v>0.9941956401</c:v>
                </c:pt>
                <c:pt idx="1463">
                  <c:v>0.9943027496</c:v>
                </c:pt>
                <c:pt idx="1464">
                  <c:v>0.9944089055</c:v>
                </c:pt>
                <c:pt idx="1465">
                  <c:v>0.9945138693</c:v>
                </c:pt>
                <c:pt idx="1466">
                  <c:v>0.9946179986</c:v>
                </c:pt>
                <c:pt idx="1467">
                  <c:v>0.9947211742</c:v>
                </c:pt>
                <c:pt idx="1468">
                  <c:v>0.994823277</c:v>
                </c:pt>
                <c:pt idx="1469">
                  <c:v>0.9949243665</c:v>
                </c:pt>
                <c:pt idx="1470">
                  <c:v>0.9950245619</c:v>
                </c:pt>
                <c:pt idx="1471">
                  <c:v>0.9951236844</c:v>
                </c:pt>
                <c:pt idx="1472">
                  <c:v>0.995221734</c:v>
                </c:pt>
                <c:pt idx="1473">
                  <c:v>0.9953188896</c:v>
                </c:pt>
                <c:pt idx="1474">
                  <c:v>0.9954150915</c:v>
                </c:pt>
                <c:pt idx="1475">
                  <c:v>0.9955102205</c:v>
                </c:pt>
                <c:pt idx="1476">
                  <c:v>0.9956044555</c:v>
                </c:pt>
                <c:pt idx="1477">
                  <c:v>0.9956976175</c:v>
                </c:pt>
                <c:pt idx="1478">
                  <c:v>0.9957897067</c:v>
                </c:pt>
                <c:pt idx="1479">
                  <c:v>0.9958809614</c:v>
                </c:pt>
                <c:pt idx="1480">
                  <c:v>0.9959710836</c:v>
                </c:pt>
                <c:pt idx="1481">
                  <c:v>0.9960601926</c:v>
                </c:pt>
                <c:pt idx="1482">
                  <c:v>0.9961484671</c:v>
                </c:pt>
                <c:pt idx="1483">
                  <c:v>0.9962356091</c:v>
                </c:pt>
                <c:pt idx="1484">
                  <c:v>0.996321857</c:v>
                </c:pt>
                <c:pt idx="1485">
                  <c:v>0.9964069724</c:v>
                </c:pt>
                <c:pt idx="1486">
                  <c:v>0.9964911938</c:v>
                </c:pt>
                <c:pt idx="1487">
                  <c:v>0.9965744615</c:v>
                </c:pt>
                <c:pt idx="1488">
                  <c:v>0.9966565371</c:v>
                </c:pt>
                <c:pt idx="1489">
                  <c:v>0.9967377782</c:v>
                </c:pt>
                <c:pt idx="1490">
                  <c:v>0.996818006</c:v>
                </c:pt>
                <c:pt idx="1491">
                  <c:v>0.996897161</c:v>
                </c:pt>
                <c:pt idx="1492">
                  <c:v>0.9969754219</c:v>
                </c:pt>
                <c:pt idx="1493">
                  <c:v>0.9970526099</c:v>
                </c:pt>
                <c:pt idx="1494">
                  <c:v>0.9971288443</c:v>
                </c:pt>
                <c:pt idx="1495">
                  <c:v>0.9972040653</c:v>
                </c:pt>
                <c:pt idx="1496">
                  <c:v>0.9972783923</c:v>
                </c:pt>
                <c:pt idx="1497">
                  <c:v>0.9973514676</c:v>
                </c:pt>
                <c:pt idx="1498">
                  <c:v>0.9974238873</c:v>
                </c:pt>
                <c:pt idx="1499">
                  <c:v>0.9974950552</c:v>
                </c:pt>
                <c:pt idx="1500">
                  <c:v>0.9975653291</c:v>
                </c:pt>
                <c:pt idx="1501">
                  <c:v>0.9976345301</c:v>
                </c:pt>
                <c:pt idx="1502">
                  <c:v>0.9977027774</c:v>
                </c:pt>
                <c:pt idx="1503">
                  <c:v>0.9977700114</c:v>
                </c:pt>
                <c:pt idx="1504">
                  <c:v>0.9978362918</c:v>
                </c:pt>
                <c:pt idx="1505">
                  <c:v>0.9979015589</c:v>
                </c:pt>
                <c:pt idx="1506">
                  <c:v>0.9979657531</c:v>
                </c:pt>
                <c:pt idx="1507">
                  <c:v>0.9980289936</c:v>
                </c:pt>
                <c:pt idx="1508">
                  <c:v>0.9980912805</c:v>
                </c:pt>
                <c:pt idx="1509">
                  <c:v>0.9981526136</c:v>
                </c:pt>
                <c:pt idx="1510">
                  <c:v>0.9982127547</c:v>
                </c:pt>
                <c:pt idx="1511">
                  <c:v>0.9982720613</c:v>
                </c:pt>
                <c:pt idx="1512">
                  <c:v>0.9983302951</c:v>
                </c:pt>
                <c:pt idx="1513">
                  <c:v>0.9983875751</c:v>
                </c:pt>
                <c:pt idx="1514">
                  <c:v>0.9984437823</c:v>
                </c:pt>
                <c:pt idx="1515">
                  <c:v>0.9984990954</c:v>
                </c:pt>
                <c:pt idx="1516">
                  <c:v>0.9985533953</c:v>
                </c:pt>
                <c:pt idx="1517">
                  <c:v>0.9986066818</c:v>
                </c:pt>
                <c:pt idx="1518">
                  <c:v>0.9986588955</c:v>
                </c:pt>
                <c:pt idx="1519">
                  <c:v>0.9987102151</c:v>
                </c:pt>
                <c:pt idx="1520">
                  <c:v>0.9987604618</c:v>
                </c:pt>
                <c:pt idx="1521">
                  <c:v>0.9988097548</c:v>
                </c:pt>
                <c:pt idx="1522">
                  <c:v>0.9988580346</c:v>
                </c:pt>
                <c:pt idx="1523">
                  <c:v>0.9989053607</c:v>
                </c:pt>
                <c:pt idx="1524">
                  <c:v>0.9989515543</c:v>
                </c:pt>
                <c:pt idx="1525">
                  <c:v>0.9989969134</c:v>
                </c:pt>
                <c:pt idx="1526">
                  <c:v>0.9990411401</c:v>
                </c:pt>
                <c:pt idx="1527">
                  <c:v>0.9990844131</c:v>
                </c:pt>
                <c:pt idx="1528">
                  <c:v>0.9991267323</c:v>
                </c:pt>
                <c:pt idx="1529">
                  <c:v>0.9991680384</c:v>
                </c:pt>
                <c:pt idx="1530">
                  <c:v>0.9992083311</c:v>
                </c:pt>
                <c:pt idx="1531">
                  <c:v>0.9992476106</c:v>
                </c:pt>
                <c:pt idx="1532">
                  <c:v>0.9992858171</c:v>
                </c:pt>
                <c:pt idx="1533">
                  <c:v>0.9993231893</c:v>
                </c:pt>
                <c:pt idx="1534">
                  <c:v>0.9993594289</c:v>
                </c:pt>
                <c:pt idx="1535">
                  <c:v>0.9993946552</c:v>
                </c:pt>
                <c:pt idx="1536">
                  <c:v>0.9994289875</c:v>
                </c:pt>
                <c:pt idx="1537">
                  <c:v>0.9994623065</c:v>
                </c:pt>
                <c:pt idx="1538">
                  <c:v>0.9994945526</c:v>
                </c:pt>
                <c:pt idx="1539">
                  <c:v>0.9995259047</c:v>
                </c:pt>
                <c:pt idx="1540">
                  <c:v>0.9995560646</c:v>
                </c:pt>
                <c:pt idx="1541">
                  <c:v>0.9995854497</c:v>
                </c:pt>
                <c:pt idx="1542">
                  <c:v>0.9996137619</c:v>
                </c:pt>
                <c:pt idx="1543">
                  <c:v>0.9996410608</c:v>
                </c:pt>
                <c:pt idx="1544">
                  <c:v>0.9996674061</c:v>
                </c:pt>
                <c:pt idx="1545">
                  <c:v>0.9996926188</c:v>
                </c:pt>
                <c:pt idx="1546">
                  <c:v>0.9997169971</c:v>
                </c:pt>
                <c:pt idx="1547">
                  <c:v>0.999740243</c:v>
                </c:pt>
                <c:pt idx="1548">
                  <c:v>0.9997625351</c:v>
                </c:pt>
                <c:pt idx="1549">
                  <c:v>0.9997837543</c:v>
                </c:pt>
                <c:pt idx="1550">
                  <c:v>0.9998041391</c:v>
                </c:pt>
                <c:pt idx="1551">
                  <c:v>0.999823451</c:v>
                </c:pt>
                <c:pt idx="1552">
                  <c:v>0.9998416901</c:v>
                </c:pt>
                <c:pt idx="1553">
                  <c:v>0.999859035</c:v>
                </c:pt>
                <c:pt idx="1554">
                  <c:v>0.9998753071</c:v>
                </c:pt>
                <c:pt idx="1555">
                  <c:v>0.9998906851</c:v>
                </c:pt>
                <c:pt idx="1556">
                  <c:v>0.999904871</c:v>
                </c:pt>
                <c:pt idx="1557">
                  <c:v>0.999918282</c:v>
                </c:pt>
                <c:pt idx="1558">
                  <c:v>0.999930501</c:v>
                </c:pt>
                <c:pt idx="1559">
                  <c:v>0.9999418259</c:v>
                </c:pt>
                <c:pt idx="1560">
                  <c:v>0.9999520779</c:v>
                </c:pt>
                <c:pt idx="1561">
                  <c:v>0.9999613762</c:v>
                </c:pt>
                <c:pt idx="1562">
                  <c:v>0.9999696016</c:v>
                </c:pt>
                <c:pt idx="1563">
                  <c:v>0.999976933</c:v>
                </c:pt>
                <c:pt idx="1564">
                  <c:v>0.9999833107</c:v>
                </c:pt>
                <c:pt idx="1565">
                  <c:v>0.9999886751</c:v>
                </c:pt>
                <c:pt idx="1566">
                  <c:v>0.999992907</c:v>
                </c:pt>
                <c:pt idx="1567">
                  <c:v>0.9999961853</c:v>
                </c:pt>
                <c:pt idx="1568">
                  <c:v>0.9999984503</c:v>
                </c:pt>
                <c:pt idx="1569">
                  <c:v>0.9999998212</c:v>
                </c:pt>
                <c:pt idx="1570">
                  <c:v>1.000000119</c:v>
                </c:pt>
                <c:pt idx="1571">
                  <c:v>0.9999992847</c:v>
                </c:pt>
                <c:pt idx="1572">
                  <c:v>0.9999976754</c:v>
                </c:pt>
                <c:pt idx="1573">
                  <c:v>0.999994874</c:v>
                </c:pt>
                <c:pt idx="1574">
                  <c:v>0.9999912977</c:v>
                </c:pt>
                <c:pt idx="1575">
                  <c:v>0.9999865294</c:v>
                </c:pt>
                <c:pt idx="1576">
                  <c:v>0.9999808669</c:v>
                </c:pt>
                <c:pt idx="1577">
                  <c:v>0.9999741316</c:v>
                </c:pt>
                <c:pt idx="1578">
                  <c:v>0.9999664426</c:v>
                </c:pt>
                <c:pt idx="1579">
                  <c:v>0.9999577403</c:v>
                </c:pt>
                <c:pt idx="1580">
                  <c:v>0.9999479651</c:v>
                </c:pt>
                <c:pt idx="1581">
                  <c:v>0.9999372959</c:v>
                </c:pt>
                <c:pt idx="1582">
                  <c:v>0.9999255538</c:v>
                </c:pt>
                <c:pt idx="1583">
                  <c:v>0.9999129176</c:v>
                </c:pt>
                <c:pt idx="1584">
                  <c:v>0.9998992085</c:v>
                </c:pt>
                <c:pt idx="1585">
                  <c:v>0.9998844862</c:v>
                </c:pt>
                <c:pt idx="1586">
                  <c:v>0.9998688102</c:v>
                </c:pt>
                <c:pt idx="1587">
                  <c:v>0.9998521209</c:v>
                </c:pt>
                <c:pt idx="1588">
                  <c:v>0.9998343587</c:v>
                </c:pt>
                <c:pt idx="1589">
                  <c:v>0.9998157024</c:v>
                </c:pt>
                <c:pt idx="1590">
                  <c:v>0.9997959733</c:v>
                </c:pt>
                <c:pt idx="1591">
                  <c:v>0.9997753501</c:v>
                </c:pt>
                <c:pt idx="1592">
                  <c:v>0.9997535348</c:v>
                </c:pt>
                <c:pt idx="1593">
                  <c:v>0.9997309446</c:v>
                </c:pt>
                <c:pt idx="1594">
                  <c:v>0.9997071624</c:v>
                </c:pt>
                <c:pt idx="1595">
                  <c:v>0.9996824861</c:v>
                </c:pt>
                <c:pt idx="1596">
                  <c:v>0.9996567965</c:v>
                </c:pt>
                <c:pt idx="1597">
                  <c:v>0.9996301532</c:v>
                </c:pt>
                <c:pt idx="1598">
                  <c:v>0.9996023178</c:v>
                </c:pt>
                <c:pt idx="1599">
                  <c:v>0.999573648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81076"/>
        <c:axId val="40570338"/>
      </c:lineChart>
      <c:catAx>
        <c:axId val="80810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570338"/>
        <c:crosses val="autoZero"/>
        <c:auto val="1"/>
        <c:lblAlgn val="ctr"/>
        <c:lblOffset val="100"/>
        <c:noMultiLvlLbl val="0"/>
      </c:catAx>
      <c:valAx>
        <c:axId val="405703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810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456120</xdr:colOff>
      <xdr:row>1</xdr:row>
      <xdr:rowOff>38520</xdr:rowOff>
    </xdr:from>
    <xdr:to>
      <xdr:col>7</xdr:col>
      <xdr:colOff>526320</xdr:colOff>
      <xdr:row>21</xdr:row>
      <xdr:rowOff>27000</xdr:rowOff>
    </xdr:to>
    <xdr:graphicFrame>
      <xdr:nvGraphicFramePr>
        <xdr:cNvPr id="0" name=""/>
        <xdr:cNvGraphicFramePr/>
      </xdr:nvGraphicFramePr>
      <xdr:xfrm>
        <a:off x="456120" y="200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91" activeCellId="0" sqref="I159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4" min="2" style="0" width="15.61"/>
  </cols>
  <sheetData>
    <row r="1" customFormat="false" ht="12.8" hidden="false" customHeight="false" outlineLevel="0" collapsed="false">
      <c r="A1" s="0" t="n">
        <v>0.001</v>
      </c>
      <c r="B1" s="0" t="n">
        <v>0.0009999999311</v>
      </c>
      <c r="C1" s="0" t="n">
        <v>0.0009999999311</v>
      </c>
      <c r="D1" s="0" t="n">
        <v>0</v>
      </c>
    </row>
    <row r="2" customFormat="false" ht="12.8" hidden="false" customHeight="false" outlineLevel="0" collapsed="false">
      <c r="A2" s="0" t="n">
        <v>0.002</v>
      </c>
      <c r="B2" s="0" t="n">
        <v>0.001999998698</v>
      </c>
      <c r="C2" s="0" t="n">
        <v>0.001999998698</v>
      </c>
      <c r="D2" s="0" t="n">
        <v>0</v>
      </c>
    </row>
    <row r="3" customFormat="false" ht="12.8" hidden="false" customHeight="false" outlineLevel="0" collapsed="false">
      <c r="A3" s="0" t="n">
        <v>0.003</v>
      </c>
      <c r="B3" s="0" t="n">
        <v>0.002999995602</v>
      </c>
      <c r="C3" s="0" t="n">
        <v>0.002999995602</v>
      </c>
      <c r="D3" s="0" t="n">
        <v>0</v>
      </c>
    </row>
    <row r="4" customFormat="false" ht="12.8" hidden="false" customHeight="false" outlineLevel="0" collapsed="false">
      <c r="A4" s="0" t="n">
        <v>0.004</v>
      </c>
      <c r="B4" s="0" t="n">
        <v>0.00399998948</v>
      </c>
      <c r="C4" s="0" t="n">
        <v>0.00399998948</v>
      </c>
      <c r="D4" s="0" t="n">
        <v>0</v>
      </c>
    </row>
    <row r="5" customFormat="false" ht="12.8" hidden="false" customHeight="false" outlineLevel="0" collapsed="false">
      <c r="A5" s="0" t="n">
        <v>0.005</v>
      </c>
      <c r="B5" s="0" t="n">
        <v>0.004999978933</v>
      </c>
      <c r="C5" s="0" t="n">
        <v>0.004999978933</v>
      </c>
      <c r="D5" s="0" t="n">
        <v>0</v>
      </c>
    </row>
    <row r="6" customFormat="false" ht="12.8" hidden="false" customHeight="false" outlineLevel="0" collapsed="false">
      <c r="A6" s="0" t="n">
        <v>0.006</v>
      </c>
      <c r="B6" s="0" t="n">
        <v>0.005999964196</v>
      </c>
      <c r="C6" s="0" t="n">
        <v>0.005999964196</v>
      </c>
      <c r="D6" s="0" t="n">
        <v>0</v>
      </c>
    </row>
    <row r="7" customFormat="false" ht="12.8" hidden="false" customHeight="false" outlineLevel="0" collapsed="false">
      <c r="A7" s="0" t="n">
        <v>0.007</v>
      </c>
      <c r="B7" s="0" t="n">
        <v>0.00699994294</v>
      </c>
      <c r="C7" s="0" t="n">
        <v>0.00699994294</v>
      </c>
      <c r="D7" s="0" t="n">
        <v>0</v>
      </c>
    </row>
    <row r="8" customFormat="false" ht="12.8" hidden="false" customHeight="false" outlineLevel="0" collapsed="false">
      <c r="A8" s="0" t="n">
        <v>0.008</v>
      </c>
      <c r="B8" s="0" t="n">
        <v>0.007999914698</v>
      </c>
      <c r="C8" s="0" t="n">
        <v>0.007999914698</v>
      </c>
      <c r="D8" s="0" t="n">
        <v>0</v>
      </c>
    </row>
    <row r="9" customFormat="false" ht="12.8" hidden="false" customHeight="false" outlineLevel="0" collapsed="false">
      <c r="A9" s="0" t="n">
        <v>0.009</v>
      </c>
      <c r="B9" s="0" t="n">
        <v>0.008999877609</v>
      </c>
      <c r="C9" s="0" t="n">
        <v>0.008999878541</v>
      </c>
      <c r="D9" s="0" t="n">
        <v>9.313225746E-010</v>
      </c>
    </row>
    <row r="10" customFormat="false" ht="12.8" hidden="false" customHeight="false" outlineLevel="0" collapsed="false">
      <c r="A10" s="0" t="n">
        <v>0.01</v>
      </c>
      <c r="B10" s="0" t="n">
        <v>0.00999983307</v>
      </c>
      <c r="C10" s="0" t="n">
        <v>0.00999983307</v>
      </c>
      <c r="D10" s="0" t="n">
        <v>0</v>
      </c>
    </row>
    <row r="11" customFormat="false" ht="12.8" hidden="false" customHeight="false" outlineLevel="0" collapsed="false">
      <c r="A11" s="0" t="n">
        <v>0.011</v>
      </c>
      <c r="B11" s="0" t="n">
        <v>0.01099977829</v>
      </c>
      <c r="C11" s="0" t="n">
        <v>0.01099977829</v>
      </c>
      <c r="D11" s="0" t="n">
        <v>0</v>
      </c>
    </row>
    <row r="12" customFormat="false" ht="12.8" hidden="false" customHeight="false" outlineLevel="0" collapsed="false">
      <c r="A12" s="0" t="n">
        <v>0.012</v>
      </c>
      <c r="B12" s="0" t="n">
        <v>0.01199971326</v>
      </c>
      <c r="C12" s="0" t="n">
        <v>0.01199971233</v>
      </c>
      <c r="D12" s="0" t="n">
        <v>9.313225746E-010</v>
      </c>
    </row>
    <row r="13" customFormat="false" ht="12.8" hidden="false" customHeight="false" outlineLevel="0" collapsed="false">
      <c r="A13" s="0" t="n">
        <v>0.013</v>
      </c>
      <c r="B13" s="0" t="n">
        <v>0.01299963519</v>
      </c>
      <c r="C13" s="0" t="n">
        <v>0.01299963426</v>
      </c>
      <c r="D13" s="0" t="n">
        <v>9.313225746E-010</v>
      </c>
    </row>
    <row r="14" customFormat="false" ht="12.8" hidden="false" customHeight="false" outlineLevel="0" collapsed="false">
      <c r="A14" s="0" t="n">
        <v>0.014</v>
      </c>
      <c r="B14" s="0" t="n">
        <v>0.01399954408</v>
      </c>
      <c r="C14" s="0" t="n">
        <v>0.01399954315</v>
      </c>
      <c r="D14" s="0" t="n">
        <v>9.313225746E-010</v>
      </c>
    </row>
    <row r="15" customFormat="false" ht="12.8" hidden="false" customHeight="false" outlineLevel="0" collapsed="false">
      <c r="A15" s="0" t="n">
        <v>0.015</v>
      </c>
      <c r="B15" s="0" t="n">
        <v>0.01499943808</v>
      </c>
      <c r="C15" s="0" t="n">
        <v>0.01499943715</v>
      </c>
      <c r="D15" s="0" t="n">
        <v>9.313225746E-010</v>
      </c>
    </row>
    <row r="16" customFormat="false" ht="12.8" hidden="false" customHeight="false" outlineLevel="0" collapsed="false">
      <c r="A16" s="0" t="n">
        <v>0.016</v>
      </c>
      <c r="B16" s="0" t="n">
        <v>0.01599931903</v>
      </c>
      <c r="C16" s="0" t="n">
        <v>0.01599931903</v>
      </c>
      <c r="D16" s="0" t="n">
        <v>0</v>
      </c>
    </row>
    <row r="17" customFormat="false" ht="12.8" hidden="false" customHeight="false" outlineLevel="0" collapsed="false">
      <c r="A17" s="0" t="n">
        <v>0.017</v>
      </c>
      <c r="B17" s="0" t="n">
        <v>0.01699918136</v>
      </c>
      <c r="C17" s="0" t="n">
        <v>0.01699918136</v>
      </c>
      <c r="D17" s="0" t="n">
        <v>0</v>
      </c>
    </row>
    <row r="18" customFormat="false" ht="12.8" hidden="false" customHeight="false" outlineLevel="0" collapsed="false">
      <c r="A18" s="0" t="n">
        <v>0.018</v>
      </c>
      <c r="B18" s="0" t="n">
        <v>0.01799902692</v>
      </c>
      <c r="C18" s="0" t="n">
        <v>0.01799902692</v>
      </c>
      <c r="D18" s="0" t="n">
        <v>0</v>
      </c>
    </row>
    <row r="19" customFormat="false" ht="12.8" hidden="false" customHeight="false" outlineLevel="0" collapsed="false">
      <c r="A19" s="0" t="n">
        <v>0.019</v>
      </c>
      <c r="B19" s="0" t="n">
        <v>0.01899885759</v>
      </c>
      <c r="C19" s="0" t="n">
        <v>0.01899885572</v>
      </c>
      <c r="D19" s="0" t="n">
        <v>1.862645149E-009</v>
      </c>
    </row>
    <row r="20" customFormat="false" ht="12.8" hidden="false" customHeight="false" outlineLevel="0" collapsed="false">
      <c r="A20" s="0" t="n">
        <v>0.02</v>
      </c>
      <c r="B20" s="0" t="n">
        <v>0.01999866776</v>
      </c>
      <c r="C20" s="0" t="n">
        <v>0.0199986659</v>
      </c>
      <c r="D20" s="0" t="n">
        <v>1.862645149E-009</v>
      </c>
    </row>
    <row r="21" customFormat="false" ht="12.8" hidden="false" customHeight="false" outlineLevel="0" collapsed="false">
      <c r="A21" s="0" t="n">
        <v>0.021</v>
      </c>
      <c r="B21" s="0" t="n">
        <v>0.02099845745</v>
      </c>
      <c r="C21" s="0" t="n">
        <v>0.02099845558</v>
      </c>
      <c r="D21" s="0" t="n">
        <v>1.862645149E-009</v>
      </c>
    </row>
    <row r="22" customFormat="false" ht="12.8" hidden="false" customHeight="false" outlineLevel="0" collapsed="false">
      <c r="A22" s="0" t="n">
        <v>0.022</v>
      </c>
      <c r="B22" s="0" t="n">
        <v>0.02199822664</v>
      </c>
      <c r="C22" s="0" t="n">
        <v>0.02199822478</v>
      </c>
      <c r="D22" s="0" t="n">
        <v>1.862645149E-009</v>
      </c>
    </row>
    <row r="23" customFormat="false" ht="12.8" hidden="false" customHeight="false" outlineLevel="0" collapsed="false">
      <c r="A23" s="0" t="n">
        <v>0.023</v>
      </c>
      <c r="B23" s="0" t="n">
        <v>0.02299797162</v>
      </c>
      <c r="C23" s="0" t="n">
        <v>0.02299797162</v>
      </c>
      <c r="D23" s="0" t="n">
        <v>0</v>
      </c>
    </row>
    <row r="24" customFormat="false" ht="12.8" hidden="false" customHeight="false" outlineLevel="0" collapsed="false">
      <c r="A24" s="0" t="n">
        <v>0.024</v>
      </c>
      <c r="B24" s="0" t="n">
        <v>0.02399769798</v>
      </c>
      <c r="C24" s="0" t="n">
        <v>0.02399769612</v>
      </c>
      <c r="D24" s="0" t="n">
        <v>1.862645149E-009</v>
      </c>
    </row>
    <row r="25" customFormat="false" ht="12.8" hidden="false" customHeight="false" outlineLevel="0" collapsed="false">
      <c r="A25" s="0" t="n">
        <v>0.025</v>
      </c>
      <c r="B25" s="0" t="n">
        <v>0.02499739639</v>
      </c>
      <c r="C25" s="0" t="n">
        <v>0.02499739639</v>
      </c>
      <c r="D25" s="0" t="n">
        <v>0</v>
      </c>
    </row>
    <row r="26" customFormat="false" ht="12.8" hidden="false" customHeight="false" outlineLevel="0" collapsed="false">
      <c r="A26" s="0" t="n">
        <v>0.026</v>
      </c>
      <c r="B26" s="0" t="n">
        <v>0.02599707246</v>
      </c>
      <c r="C26" s="0" t="n">
        <v>0.0259970706</v>
      </c>
      <c r="D26" s="0" t="n">
        <v>1.862645149E-009</v>
      </c>
    </row>
    <row r="27" customFormat="false" ht="12.8" hidden="false" customHeight="false" outlineLevel="0" collapsed="false">
      <c r="A27" s="0" t="n">
        <v>0.027</v>
      </c>
      <c r="B27" s="0" t="n">
        <v>0.02699671872</v>
      </c>
      <c r="C27" s="0" t="n">
        <v>0.02699672058</v>
      </c>
      <c r="D27" s="0" t="n">
        <v>1.862645149E-009</v>
      </c>
    </row>
    <row r="28" customFormat="false" ht="12.8" hidden="false" customHeight="false" outlineLevel="0" collapsed="false">
      <c r="A28" s="0" t="n">
        <v>0.028</v>
      </c>
      <c r="B28" s="0" t="n">
        <v>0.02799634263</v>
      </c>
      <c r="C28" s="0" t="n">
        <v>0.02799634263</v>
      </c>
      <c r="D28" s="0" t="n">
        <v>0</v>
      </c>
    </row>
    <row r="29" customFormat="false" ht="12.8" hidden="false" customHeight="false" outlineLevel="0" collapsed="false">
      <c r="A29" s="0" t="n">
        <v>0.029</v>
      </c>
      <c r="B29" s="0" t="n">
        <v>0.02899593487</v>
      </c>
      <c r="C29" s="0" t="n">
        <v>0.02899593487</v>
      </c>
      <c r="D29" s="0" t="n">
        <v>0</v>
      </c>
    </row>
    <row r="30" customFormat="false" ht="12.8" hidden="false" customHeight="false" outlineLevel="0" collapsed="false">
      <c r="A30" s="0" t="n">
        <v>0.03</v>
      </c>
      <c r="B30" s="0" t="n">
        <v>0.02999550104</v>
      </c>
      <c r="C30" s="0" t="n">
        <v>0.02999549918</v>
      </c>
      <c r="D30" s="0" t="n">
        <v>1.862645149E-009</v>
      </c>
    </row>
    <row r="31" customFormat="false" ht="12.8" hidden="false" customHeight="false" outlineLevel="0" collapsed="false">
      <c r="A31" s="0" t="n">
        <v>0.031</v>
      </c>
      <c r="B31" s="0" t="n">
        <v>0.03099503741</v>
      </c>
      <c r="C31" s="0" t="n">
        <v>0.03099503368</v>
      </c>
      <c r="D31" s="0" t="n">
        <v>3.725290298E-009</v>
      </c>
    </row>
    <row r="32" customFormat="false" ht="12.8" hidden="false" customHeight="false" outlineLevel="0" collapsed="false">
      <c r="A32" s="0" t="n">
        <v>0.032</v>
      </c>
      <c r="B32" s="0" t="n">
        <v>0.03199454024</v>
      </c>
      <c r="C32" s="0" t="n">
        <v>0.03199454024</v>
      </c>
      <c r="D32" s="0" t="n">
        <v>0</v>
      </c>
    </row>
    <row r="33" customFormat="false" ht="12.8" hidden="false" customHeight="false" outlineLevel="0" collapsed="false">
      <c r="A33" s="0" t="n">
        <v>0.033</v>
      </c>
      <c r="B33" s="0" t="n">
        <v>0.03299401328</v>
      </c>
      <c r="C33" s="0" t="n">
        <v>0.03299400955</v>
      </c>
      <c r="D33" s="0" t="n">
        <v>3.725290298E-009</v>
      </c>
    </row>
    <row r="34" customFormat="false" ht="12.8" hidden="false" customHeight="false" outlineLevel="0" collapsed="false">
      <c r="A34" s="0" t="n">
        <v>0.034</v>
      </c>
      <c r="B34" s="0" t="n">
        <v>0.03399344906</v>
      </c>
      <c r="C34" s="0" t="n">
        <v>0.03399345279</v>
      </c>
      <c r="D34" s="0" t="n">
        <v>3.725290298E-009</v>
      </c>
    </row>
    <row r="35" customFormat="false" ht="12.8" hidden="false" customHeight="false" outlineLevel="0" collapsed="false">
      <c r="A35" s="0" t="n">
        <v>0.035</v>
      </c>
      <c r="B35" s="0" t="n">
        <v>0.03499285504</v>
      </c>
      <c r="C35" s="0" t="n">
        <v>0.03499285504</v>
      </c>
      <c r="D35" s="0" t="n">
        <v>0</v>
      </c>
    </row>
    <row r="36" customFormat="false" ht="12.8" hidden="false" customHeight="false" outlineLevel="0" collapsed="false">
      <c r="A36" s="0" t="n">
        <v>0.036</v>
      </c>
      <c r="B36" s="0" t="n">
        <v>0.03599222377</v>
      </c>
      <c r="C36" s="0" t="n">
        <v>0.03599222377</v>
      </c>
      <c r="D36" s="0" t="n">
        <v>0</v>
      </c>
    </row>
    <row r="37" customFormat="false" ht="12.8" hidden="false" customHeight="false" outlineLevel="0" collapsed="false">
      <c r="A37" s="0" t="n">
        <v>0.037</v>
      </c>
      <c r="B37" s="0" t="n">
        <v>0.03699156269</v>
      </c>
      <c r="C37" s="0" t="n">
        <v>0.03699155897</v>
      </c>
      <c r="D37" s="0" t="n">
        <v>3.725290298E-009</v>
      </c>
    </row>
    <row r="38" customFormat="false" ht="12.8" hidden="false" customHeight="false" outlineLevel="0" collapsed="false">
      <c r="A38" s="0" t="n">
        <v>0.038</v>
      </c>
      <c r="B38" s="0" t="n">
        <v>0.03799085692</v>
      </c>
      <c r="C38" s="0" t="n">
        <v>0.03799085319</v>
      </c>
      <c r="D38" s="0" t="n">
        <v>3.725290298E-009</v>
      </c>
    </row>
    <row r="39" customFormat="false" ht="12.8" hidden="false" customHeight="false" outlineLevel="0" collapsed="false">
      <c r="A39" s="0" t="n">
        <v>0.039</v>
      </c>
      <c r="B39" s="0" t="n">
        <v>0.03899011761</v>
      </c>
      <c r="C39" s="0" t="n">
        <v>0.03899011388</v>
      </c>
      <c r="D39" s="0" t="n">
        <v>3.725290298E-009</v>
      </c>
    </row>
    <row r="40" customFormat="false" ht="12.8" hidden="false" customHeight="false" outlineLevel="0" collapsed="false">
      <c r="A40" s="0" t="n">
        <v>0.04</v>
      </c>
      <c r="B40" s="0" t="n">
        <v>0.0399893336</v>
      </c>
      <c r="C40" s="0" t="n">
        <v>0.0399893336</v>
      </c>
      <c r="D40" s="0" t="n">
        <v>0</v>
      </c>
    </row>
    <row r="41" customFormat="false" ht="12.8" hidden="false" customHeight="false" outlineLevel="0" collapsed="false">
      <c r="A41" s="0" t="n">
        <v>0.041</v>
      </c>
      <c r="B41" s="0" t="n">
        <v>0.04098851979</v>
      </c>
      <c r="C41" s="0" t="n">
        <v>0.04098851606</v>
      </c>
      <c r="D41" s="0" t="n">
        <v>3.725290298E-009</v>
      </c>
    </row>
    <row r="42" customFormat="false" ht="12.8" hidden="false" customHeight="false" outlineLevel="0" collapsed="false">
      <c r="A42" s="0" t="n">
        <v>0.042</v>
      </c>
      <c r="B42" s="0" t="n">
        <v>0.04198765382</v>
      </c>
      <c r="C42" s="0" t="n">
        <v>0.04198765382</v>
      </c>
      <c r="D42" s="0" t="n">
        <v>0</v>
      </c>
    </row>
    <row r="43" customFormat="false" ht="12.8" hidden="false" customHeight="false" outlineLevel="0" collapsed="false">
      <c r="A43" s="0" t="n">
        <v>0.043</v>
      </c>
      <c r="B43" s="0" t="n">
        <v>0.04298675433</v>
      </c>
      <c r="C43" s="0" t="n">
        <v>0.0429867506</v>
      </c>
      <c r="D43" s="0" t="n">
        <v>3.725290298E-009</v>
      </c>
    </row>
    <row r="44" customFormat="false" ht="12.8" hidden="false" customHeight="false" outlineLevel="0" collapsed="false">
      <c r="A44" s="0" t="n">
        <v>0.044</v>
      </c>
      <c r="B44" s="0" t="n">
        <v>0.04398580641</v>
      </c>
      <c r="C44" s="0" t="n">
        <v>0.04398580268</v>
      </c>
      <c r="D44" s="0" t="n">
        <v>3.725290298E-009</v>
      </c>
    </row>
    <row r="45" customFormat="false" ht="12.8" hidden="false" customHeight="false" outlineLevel="0" collapsed="false">
      <c r="A45" s="0" t="n">
        <v>0.045</v>
      </c>
      <c r="B45" s="0" t="n">
        <v>0.04498481378</v>
      </c>
      <c r="C45" s="0" t="n">
        <v>0.0449848175</v>
      </c>
      <c r="D45" s="0" t="n">
        <v>3.725290298E-009</v>
      </c>
    </row>
    <row r="46" customFormat="false" ht="12.8" hidden="false" customHeight="false" outlineLevel="0" collapsed="false">
      <c r="A46" s="0" t="n">
        <v>0.046</v>
      </c>
      <c r="B46" s="0" t="n">
        <v>0.04598377645</v>
      </c>
      <c r="C46" s="0" t="n">
        <v>0.04598378018</v>
      </c>
      <c r="D46" s="0" t="n">
        <v>3.725290298E-009</v>
      </c>
    </row>
    <row r="47" customFormat="false" ht="12.8" hidden="false" customHeight="false" outlineLevel="0" collapsed="false">
      <c r="A47" s="0" t="n">
        <v>0.047</v>
      </c>
      <c r="B47" s="0" t="n">
        <v>0.04698269442</v>
      </c>
      <c r="C47" s="0" t="n">
        <v>0.04698269814</v>
      </c>
      <c r="D47" s="0" t="n">
        <v>3.725290298E-009</v>
      </c>
    </row>
    <row r="48" customFormat="false" ht="12.8" hidden="false" customHeight="false" outlineLevel="0" collapsed="false">
      <c r="A48" s="0" t="n">
        <v>0.048</v>
      </c>
      <c r="B48" s="0" t="n">
        <v>0.04798157513</v>
      </c>
      <c r="C48" s="0" t="n">
        <v>0.04798157141</v>
      </c>
      <c r="D48" s="0" t="n">
        <v>3.725290298E-009</v>
      </c>
    </row>
    <row r="49" customFormat="false" ht="12.8" hidden="false" customHeight="false" outlineLevel="0" collapsed="false">
      <c r="A49" s="0" t="n">
        <v>0.049</v>
      </c>
      <c r="B49" s="0" t="n">
        <v>0.04898039624</v>
      </c>
      <c r="C49" s="0" t="n">
        <v>0.04898039252</v>
      </c>
      <c r="D49" s="0" t="n">
        <v>3.725290298E-009</v>
      </c>
    </row>
    <row r="50" customFormat="false" ht="12.8" hidden="false" customHeight="false" outlineLevel="0" collapsed="false">
      <c r="A50" s="0" t="n">
        <v>0.05</v>
      </c>
      <c r="B50" s="0" t="n">
        <v>0.04997916892</v>
      </c>
      <c r="C50" s="0" t="n">
        <v>0.04997916892</v>
      </c>
      <c r="D50" s="0" t="n">
        <v>0</v>
      </c>
    </row>
    <row r="51" customFormat="false" ht="12.8" hidden="false" customHeight="false" outlineLevel="0" collapsed="false">
      <c r="A51" s="0" t="n">
        <v>0.051</v>
      </c>
      <c r="B51" s="0" t="n">
        <v>0.0509778969</v>
      </c>
      <c r="C51" s="0" t="n">
        <v>0.05097789317</v>
      </c>
      <c r="D51" s="0" t="n">
        <v>3.725290298E-009</v>
      </c>
    </row>
    <row r="52" customFormat="false" ht="12.8" hidden="false" customHeight="false" outlineLevel="0" collapsed="false">
      <c r="A52" s="0" t="n">
        <v>0.052</v>
      </c>
      <c r="B52" s="0" t="n">
        <v>0.051976569</v>
      </c>
      <c r="C52" s="0" t="n">
        <v>0.051976569</v>
      </c>
      <c r="D52" s="0" t="n">
        <v>0</v>
      </c>
    </row>
    <row r="53" customFormat="false" ht="12.8" hidden="false" customHeight="false" outlineLevel="0" collapsed="false">
      <c r="A53" s="0" t="n">
        <v>0.053</v>
      </c>
      <c r="B53" s="0" t="n">
        <v>0.05297519267</v>
      </c>
      <c r="C53" s="0" t="n">
        <v>0.05297518894</v>
      </c>
      <c r="D53" s="0" t="n">
        <v>3.725290298E-009</v>
      </c>
    </row>
    <row r="54" customFormat="false" ht="12.8" hidden="false" customHeight="false" outlineLevel="0" collapsed="false">
      <c r="A54" s="0" t="n">
        <v>0.054</v>
      </c>
      <c r="B54" s="0" t="n">
        <v>0.05397376046</v>
      </c>
      <c r="C54" s="0" t="n">
        <v>0.05397376046</v>
      </c>
      <c r="D54" s="0" t="n">
        <v>0</v>
      </c>
    </row>
    <row r="55" customFormat="false" ht="12.8" hidden="false" customHeight="false" outlineLevel="0" collapsed="false">
      <c r="A55" s="0" t="n">
        <v>0.055</v>
      </c>
      <c r="B55" s="0" t="n">
        <v>0.05497227609</v>
      </c>
      <c r="C55" s="0" t="n">
        <v>0.05497227609</v>
      </c>
      <c r="D55" s="0" t="n">
        <v>0</v>
      </c>
    </row>
    <row r="56" customFormat="false" ht="12.8" hidden="false" customHeight="false" outlineLevel="0" collapsed="false">
      <c r="A56" s="0" t="n">
        <v>0.056</v>
      </c>
      <c r="B56" s="0" t="n">
        <v>0.05597073585</v>
      </c>
      <c r="C56" s="0" t="n">
        <v>0.05597073585</v>
      </c>
      <c r="D56" s="0" t="n">
        <v>0</v>
      </c>
    </row>
    <row r="57" customFormat="false" ht="12.8" hidden="false" customHeight="false" outlineLevel="0" collapsed="false">
      <c r="A57" s="0" t="n">
        <v>0.057</v>
      </c>
      <c r="B57" s="0" t="n">
        <v>0.05696913972</v>
      </c>
      <c r="C57" s="0" t="n">
        <v>0.05696913972</v>
      </c>
      <c r="D57" s="0" t="n">
        <v>0</v>
      </c>
    </row>
    <row r="58" customFormat="false" ht="12.8" hidden="false" customHeight="false" outlineLevel="0" collapsed="false">
      <c r="A58" s="0" t="n">
        <v>0.058</v>
      </c>
      <c r="B58" s="0" t="n">
        <v>0.057967484</v>
      </c>
      <c r="C58" s="0" t="n">
        <v>0.057967484</v>
      </c>
      <c r="D58" s="0" t="n">
        <v>0</v>
      </c>
    </row>
    <row r="59" customFormat="false" ht="12.8" hidden="false" customHeight="false" outlineLevel="0" collapsed="false">
      <c r="A59" s="0" t="n">
        <v>0.059</v>
      </c>
      <c r="B59" s="0" t="n">
        <v>0.05896577984</v>
      </c>
      <c r="C59" s="0" t="n">
        <v>0.05896577612</v>
      </c>
      <c r="D59" s="0" t="n">
        <v>3.725290298E-009</v>
      </c>
    </row>
    <row r="60" customFormat="false" ht="12.8" hidden="false" customHeight="false" outlineLevel="0" collapsed="false">
      <c r="A60" s="0" t="n">
        <v>0.06</v>
      </c>
      <c r="B60" s="0" t="n">
        <v>0.0599640049</v>
      </c>
      <c r="C60" s="0" t="n">
        <v>0.0599640049</v>
      </c>
      <c r="D60" s="0" t="n">
        <v>0</v>
      </c>
    </row>
    <row r="61" customFormat="false" ht="12.8" hidden="false" customHeight="false" outlineLevel="0" collapsed="false">
      <c r="A61" s="0" t="n">
        <v>0.061</v>
      </c>
      <c r="B61" s="0" t="n">
        <v>0.06096218154</v>
      </c>
      <c r="C61" s="0" t="n">
        <v>0.06096217781</v>
      </c>
      <c r="D61" s="0" t="n">
        <v>3.725290298E-009</v>
      </c>
    </row>
    <row r="62" customFormat="false" ht="12.8" hidden="false" customHeight="false" outlineLevel="0" collapsed="false">
      <c r="A62" s="0" t="n">
        <v>0.062</v>
      </c>
      <c r="B62" s="0" t="n">
        <v>0.06196029112</v>
      </c>
      <c r="C62" s="0" t="n">
        <v>0.06196028367</v>
      </c>
      <c r="D62" s="0" t="n">
        <v>7.450580597E-009</v>
      </c>
    </row>
    <row r="63" customFormat="false" ht="12.8" hidden="false" customHeight="false" outlineLevel="0" collapsed="false">
      <c r="A63" s="0" t="n">
        <v>0.063</v>
      </c>
      <c r="B63" s="0" t="n">
        <v>0.06295833737</v>
      </c>
      <c r="C63" s="0" t="n">
        <v>0.06295833737</v>
      </c>
      <c r="D63" s="0" t="n">
        <v>0</v>
      </c>
    </row>
    <row r="64" customFormat="false" ht="12.8" hidden="false" customHeight="false" outlineLevel="0" collapsed="false">
      <c r="A64" s="0" t="n">
        <v>0.064</v>
      </c>
      <c r="B64" s="0" t="n">
        <v>0.06395632029</v>
      </c>
      <c r="C64" s="0" t="n">
        <v>0.06395632029</v>
      </c>
      <c r="D64" s="0" t="n">
        <v>0</v>
      </c>
    </row>
    <row r="65" customFormat="false" ht="12.8" hidden="false" customHeight="false" outlineLevel="0" collapsed="false">
      <c r="A65" s="0" t="n">
        <v>0.065</v>
      </c>
      <c r="B65" s="0" t="n">
        <v>0.06495423615</v>
      </c>
      <c r="C65" s="0" t="n">
        <v>0.06495423615</v>
      </c>
      <c r="D65" s="0" t="n">
        <v>0</v>
      </c>
    </row>
    <row r="66" customFormat="false" ht="12.8" hidden="false" customHeight="false" outlineLevel="0" collapsed="false">
      <c r="A66" s="0" t="n">
        <v>0.066</v>
      </c>
      <c r="B66" s="0" t="n">
        <v>0.06595209986</v>
      </c>
      <c r="C66" s="0" t="n">
        <v>0.06595209241</v>
      </c>
      <c r="D66" s="0" t="n">
        <v>7.450580597E-009</v>
      </c>
    </row>
    <row r="67" customFormat="false" ht="12.8" hidden="false" customHeight="false" outlineLevel="0" collapsed="false">
      <c r="A67" s="0" t="n">
        <v>0.067</v>
      </c>
      <c r="B67" s="0" t="n">
        <v>0.06694988906</v>
      </c>
      <c r="C67" s="0" t="n">
        <v>0.06694988906</v>
      </c>
      <c r="D67" s="0" t="n">
        <v>0</v>
      </c>
    </row>
    <row r="68" customFormat="false" ht="12.8" hidden="false" customHeight="false" outlineLevel="0" collapsed="false">
      <c r="A68" s="0" t="n">
        <v>0.068</v>
      </c>
      <c r="B68" s="0" t="n">
        <v>0.06794761121</v>
      </c>
      <c r="C68" s="0" t="n">
        <v>0.06794761121</v>
      </c>
      <c r="D68" s="0" t="n">
        <v>0</v>
      </c>
    </row>
    <row r="69" customFormat="false" ht="12.8" hidden="false" customHeight="false" outlineLevel="0" collapsed="false">
      <c r="A69" s="0" t="n">
        <v>0.069</v>
      </c>
      <c r="B69" s="0" t="n">
        <v>0.06894526631</v>
      </c>
      <c r="C69" s="0" t="n">
        <v>0.06894525886</v>
      </c>
      <c r="D69" s="0" t="n">
        <v>7.450580597E-009</v>
      </c>
    </row>
    <row r="70" customFormat="false" ht="12.8" hidden="false" customHeight="false" outlineLevel="0" collapsed="false">
      <c r="A70" s="0" t="n">
        <v>0.07</v>
      </c>
      <c r="B70" s="0" t="n">
        <v>0.06994284689</v>
      </c>
      <c r="C70" s="0" t="n">
        <v>0.06994284689</v>
      </c>
      <c r="D70" s="0" t="n">
        <v>0</v>
      </c>
    </row>
    <row r="71" customFormat="false" ht="12.8" hidden="false" customHeight="false" outlineLevel="0" collapsed="false">
      <c r="A71" s="0" t="n">
        <v>0.071</v>
      </c>
      <c r="B71" s="0" t="n">
        <v>0.07094036788</v>
      </c>
      <c r="C71" s="0" t="n">
        <v>0.07094036788</v>
      </c>
      <c r="D71" s="0" t="n">
        <v>0</v>
      </c>
    </row>
    <row r="72" customFormat="false" ht="12.8" hidden="false" customHeight="false" outlineLevel="0" collapsed="false">
      <c r="A72" s="0" t="n">
        <v>0.072</v>
      </c>
      <c r="B72" s="0" t="n">
        <v>0.0719378069</v>
      </c>
      <c r="C72" s="0" t="n">
        <v>0.0719378069</v>
      </c>
      <c r="D72" s="0" t="n">
        <v>0</v>
      </c>
    </row>
    <row r="73" customFormat="false" ht="12.8" hidden="false" customHeight="false" outlineLevel="0" collapsed="false">
      <c r="A73" s="0" t="n">
        <v>0.073</v>
      </c>
      <c r="B73" s="0" t="n">
        <v>0.07293517888</v>
      </c>
      <c r="C73" s="0" t="n">
        <v>0.07293517888</v>
      </c>
      <c r="D73" s="0" t="n">
        <v>0</v>
      </c>
    </row>
    <row r="74" customFormat="false" ht="12.8" hidden="false" customHeight="false" outlineLevel="0" collapsed="false">
      <c r="A74" s="0" t="n">
        <v>0.074</v>
      </c>
      <c r="B74" s="0" t="n">
        <v>0.07393248379</v>
      </c>
      <c r="C74" s="0" t="n">
        <v>0.07393248379</v>
      </c>
      <c r="D74" s="0" t="n">
        <v>0</v>
      </c>
    </row>
    <row r="75" customFormat="false" ht="12.8" hidden="false" customHeight="false" outlineLevel="0" collapsed="false">
      <c r="A75" s="0" t="n">
        <v>0.075</v>
      </c>
      <c r="B75" s="0" t="n">
        <v>0.07492970675</v>
      </c>
      <c r="C75" s="0" t="n">
        <v>0.07492970675</v>
      </c>
      <c r="D75" s="0" t="n">
        <v>0</v>
      </c>
    </row>
    <row r="76" customFormat="false" ht="12.8" hidden="false" customHeight="false" outlineLevel="0" collapsed="false">
      <c r="A76" s="0" t="n">
        <v>0.076</v>
      </c>
      <c r="B76" s="0" t="n">
        <v>0.07592686266</v>
      </c>
      <c r="C76" s="0" t="n">
        <v>0.07592685521</v>
      </c>
      <c r="D76" s="0" t="n">
        <v>7.450580597E-009</v>
      </c>
    </row>
    <row r="77" customFormat="false" ht="12.8" hidden="false" customHeight="false" outlineLevel="0" collapsed="false">
      <c r="A77" s="0" t="n">
        <v>0.077</v>
      </c>
      <c r="B77" s="0" t="n">
        <v>0.07692392915</v>
      </c>
      <c r="C77" s="0" t="n">
        <v>0.07692393661</v>
      </c>
      <c r="D77" s="0" t="n">
        <v>7.450580597E-009</v>
      </c>
    </row>
    <row r="78" customFormat="false" ht="12.8" hidden="false" customHeight="false" outlineLevel="0" collapsed="false">
      <c r="A78" s="0" t="n">
        <v>0.078</v>
      </c>
      <c r="B78" s="0" t="n">
        <v>0.07792093605</v>
      </c>
      <c r="C78" s="0" t="n">
        <v>0.07792093605</v>
      </c>
      <c r="D78" s="0" t="n">
        <v>0</v>
      </c>
    </row>
    <row r="79" customFormat="false" ht="12.8" hidden="false" customHeight="false" outlineLevel="0" collapsed="false">
      <c r="A79" s="0" t="n">
        <v>0.079</v>
      </c>
      <c r="B79" s="0" t="n">
        <v>0.07891786098</v>
      </c>
      <c r="C79" s="0" t="n">
        <v>0.07891785353</v>
      </c>
      <c r="D79" s="0" t="n">
        <v>7.450580597E-009</v>
      </c>
    </row>
    <row r="80" customFormat="false" ht="12.8" hidden="false" customHeight="false" outlineLevel="0" collapsed="false">
      <c r="A80" s="0" t="n">
        <v>0.08</v>
      </c>
      <c r="B80" s="0" t="n">
        <v>0.07991468906</v>
      </c>
      <c r="C80" s="0" t="n">
        <v>0.07991468906</v>
      </c>
      <c r="D80" s="0" t="n">
        <v>0</v>
      </c>
    </row>
    <row r="81" customFormat="false" ht="12.8" hidden="false" customHeight="false" outlineLevel="0" collapsed="false">
      <c r="A81" s="0" t="n">
        <v>0.081</v>
      </c>
      <c r="B81" s="0" t="n">
        <v>0.08091145754</v>
      </c>
      <c r="C81" s="0" t="n">
        <v>0.08091145754</v>
      </c>
      <c r="D81" s="0" t="n">
        <v>0</v>
      </c>
    </row>
    <row r="82" customFormat="false" ht="12.8" hidden="false" customHeight="false" outlineLevel="0" collapsed="false">
      <c r="A82" s="0" t="n">
        <v>0.082</v>
      </c>
      <c r="B82" s="0" t="n">
        <v>0.08190814406</v>
      </c>
      <c r="C82" s="0" t="n">
        <v>0.08190813661</v>
      </c>
      <c r="D82" s="0" t="n">
        <v>7.450580597E-009</v>
      </c>
    </row>
    <row r="83" customFormat="false" ht="12.8" hidden="false" customHeight="false" outlineLevel="0" collapsed="false">
      <c r="A83" s="0" t="n">
        <v>0.083</v>
      </c>
      <c r="B83" s="0" t="n">
        <v>0.08290473372</v>
      </c>
      <c r="C83" s="0" t="n">
        <v>0.08290473372</v>
      </c>
      <c r="D83" s="0" t="n">
        <v>0</v>
      </c>
    </row>
    <row r="84" customFormat="false" ht="12.8" hidden="false" customHeight="false" outlineLevel="0" collapsed="false">
      <c r="A84" s="0" t="n">
        <v>0.084</v>
      </c>
      <c r="B84" s="0" t="n">
        <v>0.08390125632</v>
      </c>
      <c r="C84" s="0" t="n">
        <v>0.08390124887</v>
      </c>
      <c r="D84" s="0" t="n">
        <v>7.450580597E-009</v>
      </c>
    </row>
    <row r="85" customFormat="false" ht="12.8" hidden="false" customHeight="false" outlineLevel="0" collapsed="false">
      <c r="A85" s="0" t="n">
        <v>0.085</v>
      </c>
      <c r="B85" s="0" t="n">
        <v>0.08489768952</v>
      </c>
      <c r="C85" s="0" t="n">
        <v>0.08489768207</v>
      </c>
      <c r="D85" s="0" t="n">
        <v>7.450580597E-009</v>
      </c>
    </row>
    <row r="86" customFormat="false" ht="12.8" hidden="false" customHeight="false" outlineLevel="0" collapsed="false">
      <c r="A86" s="0" t="n">
        <v>0.086</v>
      </c>
      <c r="B86" s="0" t="n">
        <v>0.08589403331</v>
      </c>
      <c r="C86" s="0" t="n">
        <v>0.08589403331</v>
      </c>
      <c r="D86" s="0" t="n">
        <v>0</v>
      </c>
    </row>
    <row r="87" customFormat="false" ht="12.8" hidden="false" customHeight="false" outlineLevel="0" collapsed="false">
      <c r="A87" s="0" t="n">
        <v>0.087</v>
      </c>
      <c r="B87" s="0" t="n">
        <v>0.0868902877</v>
      </c>
      <c r="C87" s="0" t="n">
        <v>0.0868902877</v>
      </c>
      <c r="D87" s="0" t="n">
        <v>0</v>
      </c>
    </row>
    <row r="88" customFormat="false" ht="12.8" hidden="false" customHeight="false" outlineLevel="0" collapsed="false">
      <c r="A88" s="0" t="n">
        <v>0.088</v>
      </c>
      <c r="B88" s="0" t="n">
        <v>0.08788646758</v>
      </c>
      <c r="C88" s="0" t="n">
        <v>0.08788646758</v>
      </c>
      <c r="D88" s="0" t="n">
        <v>0</v>
      </c>
    </row>
    <row r="89" customFormat="false" ht="12.8" hidden="false" customHeight="false" outlineLevel="0" collapsed="false">
      <c r="A89" s="0" t="n">
        <v>0.089</v>
      </c>
      <c r="B89" s="0" t="n">
        <v>0.08888255805</v>
      </c>
      <c r="C89" s="0" t="n">
        <v>0.0888825506</v>
      </c>
      <c r="D89" s="0" t="n">
        <v>7.450580597E-009</v>
      </c>
    </row>
    <row r="90" customFormat="false" ht="12.8" hidden="false" customHeight="false" outlineLevel="0" collapsed="false">
      <c r="A90" s="0" t="n">
        <v>0.09</v>
      </c>
      <c r="B90" s="0" t="n">
        <v>0.08987855911</v>
      </c>
      <c r="C90" s="0" t="n">
        <v>0.08987855166</v>
      </c>
      <c r="D90" s="0" t="n">
        <v>7.450580597E-009</v>
      </c>
    </row>
    <row r="91" customFormat="false" ht="12.8" hidden="false" customHeight="false" outlineLevel="0" collapsed="false">
      <c r="A91" s="0" t="n">
        <v>0.091</v>
      </c>
      <c r="B91" s="0" t="n">
        <v>0.09087445587</v>
      </c>
      <c r="C91" s="0" t="n">
        <v>0.09087445587</v>
      </c>
      <c r="D91" s="0" t="n">
        <v>0</v>
      </c>
    </row>
    <row r="92" customFormat="false" ht="12.8" hidden="false" customHeight="false" outlineLevel="0" collapsed="false">
      <c r="A92" s="0" t="n">
        <v>0.092</v>
      </c>
      <c r="B92" s="0" t="n">
        <v>0.09187027812</v>
      </c>
      <c r="C92" s="0" t="n">
        <v>0.09187027067</v>
      </c>
      <c r="D92" s="0" t="n">
        <v>7.450580597E-009</v>
      </c>
    </row>
    <row r="93" customFormat="false" ht="12.8" hidden="false" customHeight="false" outlineLevel="0" collapsed="false">
      <c r="A93" s="0" t="n">
        <v>0.093</v>
      </c>
      <c r="B93" s="0" t="n">
        <v>0.09286600351</v>
      </c>
      <c r="C93" s="0" t="n">
        <v>0.09286600351</v>
      </c>
      <c r="D93" s="0" t="n">
        <v>0</v>
      </c>
    </row>
    <row r="94" customFormat="false" ht="12.8" hidden="false" customHeight="false" outlineLevel="0" collapsed="false">
      <c r="A94" s="0" t="n">
        <v>0.094</v>
      </c>
      <c r="B94" s="0" t="n">
        <v>0.09386163205</v>
      </c>
      <c r="C94" s="0" t="n">
        <v>0.0938616246</v>
      </c>
      <c r="D94" s="0" t="n">
        <v>7.450580597E-009</v>
      </c>
    </row>
    <row r="95" customFormat="false" ht="12.8" hidden="false" customHeight="false" outlineLevel="0" collapsed="false">
      <c r="A95" s="0" t="n">
        <v>0.095</v>
      </c>
      <c r="B95" s="0" t="n">
        <v>0.09485717118</v>
      </c>
      <c r="C95" s="0" t="n">
        <v>0.09485717118</v>
      </c>
      <c r="D95" s="0" t="n">
        <v>0</v>
      </c>
    </row>
    <row r="96" customFormat="false" ht="12.8" hidden="false" customHeight="false" outlineLevel="0" collapsed="false">
      <c r="A96" s="0" t="n">
        <v>0.096</v>
      </c>
      <c r="B96" s="0" t="n">
        <v>0.0958526209</v>
      </c>
      <c r="C96" s="0" t="n">
        <v>0.09585261345</v>
      </c>
      <c r="D96" s="0" t="n">
        <v>7.450580597E-009</v>
      </c>
    </row>
    <row r="97" customFormat="false" ht="12.8" hidden="false" customHeight="false" outlineLevel="0" collapsed="false">
      <c r="A97" s="0" t="n">
        <v>0.097</v>
      </c>
      <c r="B97" s="0" t="n">
        <v>0.09684795886</v>
      </c>
      <c r="C97" s="0" t="n">
        <v>0.09684795886</v>
      </c>
      <c r="D97" s="0" t="n">
        <v>0</v>
      </c>
    </row>
    <row r="98" customFormat="false" ht="12.8" hidden="false" customHeight="false" outlineLevel="0" collapsed="false">
      <c r="A98" s="0" t="n">
        <v>0.098</v>
      </c>
      <c r="B98" s="0" t="n">
        <v>0.09784320742</v>
      </c>
      <c r="C98" s="0" t="n">
        <v>0.09784320742</v>
      </c>
      <c r="D98" s="0" t="n">
        <v>0</v>
      </c>
    </row>
    <row r="99" customFormat="false" ht="12.8" hidden="false" customHeight="false" outlineLevel="0" collapsed="false">
      <c r="A99" s="0" t="n">
        <v>0.099</v>
      </c>
      <c r="B99" s="0" t="n">
        <v>0.09883835912</v>
      </c>
      <c r="C99" s="0" t="n">
        <v>0.09883835912</v>
      </c>
      <c r="D99" s="0" t="n">
        <v>0</v>
      </c>
    </row>
    <row r="100" customFormat="false" ht="12.8" hidden="false" customHeight="false" outlineLevel="0" collapsed="false">
      <c r="A100" s="0" t="n">
        <v>0.1</v>
      </c>
      <c r="B100" s="0" t="n">
        <v>0.09983342141</v>
      </c>
      <c r="C100" s="0" t="n">
        <v>0.09983342141</v>
      </c>
      <c r="D100" s="0" t="n">
        <v>0</v>
      </c>
    </row>
    <row r="101" customFormat="false" ht="12.8" hidden="false" customHeight="false" outlineLevel="0" collapsed="false">
      <c r="A101" s="0" t="n">
        <v>0.101</v>
      </c>
      <c r="B101" s="0" t="n">
        <v>0.1008283794</v>
      </c>
      <c r="C101" s="0" t="n">
        <v>0.1008283719</v>
      </c>
      <c r="D101" s="0" t="n">
        <v>7.450580597E-009</v>
      </c>
    </row>
    <row r="102" customFormat="false" ht="12.8" hidden="false" customHeight="false" outlineLevel="0" collapsed="false">
      <c r="A102" s="0" t="n">
        <v>0.102</v>
      </c>
      <c r="B102" s="0" t="n">
        <v>0.1018232182</v>
      </c>
      <c r="C102" s="0" t="n">
        <v>0.1018232256</v>
      </c>
      <c r="D102" s="0" t="n">
        <v>7.450580597E-009</v>
      </c>
    </row>
    <row r="103" customFormat="false" ht="12.8" hidden="false" customHeight="false" outlineLevel="0" collapsed="false">
      <c r="A103" s="0" t="n">
        <v>0.103</v>
      </c>
      <c r="B103" s="0" t="n">
        <v>0.1028179824</v>
      </c>
      <c r="C103" s="0" t="n">
        <v>0.102817975</v>
      </c>
      <c r="D103" s="0" t="n">
        <v>7.450580597E-009</v>
      </c>
    </row>
    <row r="104" customFormat="false" ht="12.8" hidden="false" customHeight="false" outlineLevel="0" collapsed="false">
      <c r="A104" s="0" t="n">
        <v>0.104</v>
      </c>
      <c r="B104" s="0" t="n">
        <v>0.1038126275</v>
      </c>
      <c r="C104" s="0" t="n">
        <v>0.1038126275</v>
      </c>
      <c r="D104" s="0" t="n">
        <v>0</v>
      </c>
    </row>
    <row r="105" customFormat="false" ht="12.8" hidden="false" customHeight="false" outlineLevel="0" collapsed="false">
      <c r="A105" s="0" t="n">
        <v>0.105</v>
      </c>
      <c r="B105" s="0" t="n">
        <v>0.1048071682</v>
      </c>
      <c r="C105" s="0" t="n">
        <v>0.1048071682</v>
      </c>
      <c r="D105" s="0" t="n">
        <v>0</v>
      </c>
    </row>
    <row r="106" customFormat="false" ht="12.8" hidden="false" customHeight="false" outlineLevel="0" collapsed="false">
      <c r="A106" s="0" t="n">
        <v>0.106</v>
      </c>
      <c r="B106" s="0" t="n">
        <v>0.1058016121</v>
      </c>
      <c r="C106" s="0" t="n">
        <v>0.1058016047</v>
      </c>
      <c r="D106" s="0" t="n">
        <v>7.450580597E-009</v>
      </c>
    </row>
    <row r="107" customFormat="false" ht="12.8" hidden="false" customHeight="false" outlineLevel="0" collapsed="false">
      <c r="A107" s="0" t="n">
        <v>0.107</v>
      </c>
      <c r="B107" s="0" t="n">
        <v>0.1067959517</v>
      </c>
      <c r="C107" s="0" t="n">
        <v>0.1067959443</v>
      </c>
      <c r="D107" s="0" t="n">
        <v>7.450580597E-009</v>
      </c>
    </row>
    <row r="108" customFormat="false" ht="12.8" hidden="false" customHeight="false" outlineLevel="0" collapsed="false">
      <c r="A108" s="0" t="n">
        <v>0.108</v>
      </c>
      <c r="B108" s="0" t="n">
        <v>0.1077901721</v>
      </c>
      <c r="C108" s="0" t="n">
        <v>0.1077901721</v>
      </c>
      <c r="D108" s="0" t="n">
        <v>0</v>
      </c>
    </row>
    <row r="109" customFormat="false" ht="12.8" hidden="false" customHeight="false" outlineLevel="0" collapsed="false">
      <c r="A109" s="0" t="n">
        <v>0.109</v>
      </c>
      <c r="B109" s="0" t="n">
        <v>0.1087843031</v>
      </c>
      <c r="C109" s="0" t="n">
        <v>0.1087842882</v>
      </c>
      <c r="D109" s="0" t="n">
        <v>1.490116119E-008</v>
      </c>
    </row>
    <row r="110" customFormat="false" ht="12.8" hidden="false" customHeight="false" outlineLevel="0" collapsed="false">
      <c r="A110" s="0" t="n">
        <v>0.11</v>
      </c>
      <c r="B110" s="0" t="n">
        <v>0.1097782999</v>
      </c>
      <c r="C110" s="0" t="n">
        <v>0.1097782999</v>
      </c>
      <c r="D110" s="0" t="n">
        <v>0</v>
      </c>
    </row>
    <row r="111" customFormat="false" ht="12.8" hidden="false" customHeight="false" outlineLevel="0" collapsed="false">
      <c r="A111" s="0" t="n">
        <v>0.111</v>
      </c>
      <c r="B111" s="0" t="n">
        <v>0.1107721999</v>
      </c>
      <c r="C111" s="0" t="n">
        <v>0.1107721999</v>
      </c>
      <c r="D111" s="0" t="n">
        <v>0</v>
      </c>
    </row>
    <row r="112" customFormat="false" ht="12.8" hidden="false" customHeight="false" outlineLevel="0" collapsed="false">
      <c r="A112" s="0" t="n">
        <v>0.112</v>
      </c>
      <c r="B112" s="0" t="n">
        <v>0.1117660031</v>
      </c>
      <c r="C112" s="0" t="n">
        <v>0.1117659956</v>
      </c>
      <c r="D112" s="0" t="n">
        <v>7.450580597E-009</v>
      </c>
    </row>
    <row r="113" customFormat="false" ht="12.8" hidden="false" customHeight="false" outlineLevel="0" collapsed="false">
      <c r="A113" s="0" t="n">
        <v>0.113</v>
      </c>
      <c r="B113" s="0" t="n">
        <v>0.1127596721</v>
      </c>
      <c r="C113" s="0" t="n">
        <v>0.1127596721</v>
      </c>
      <c r="D113" s="0" t="n">
        <v>0</v>
      </c>
    </row>
    <row r="114" customFormat="false" ht="12.8" hidden="false" customHeight="false" outlineLevel="0" collapsed="false">
      <c r="A114" s="0" t="n">
        <v>0.114</v>
      </c>
      <c r="B114" s="0" t="n">
        <v>0.1137532368</v>
      </c>
      <c r="C114" s="0" t="n">
        <v>0.1137532368</v>
      </c>
      <c r="D114" s="0" t="n">
        <v>0</v>
      </c>
    </row>
    <row r="115" customFormat="false" ht="12.8" hidden="false" customHeight="false" outlineLevel="0" collapsed="false">
      <c r="A115" s="0" t="n">
        <v>0.115</v>
      </c>
      <c r="B115" s="0" t="n">
        <v>0.1147466898</v>
      </c>
      <c r="C115" s="0" t="n">
        <v>0.1147466898</v>
      </c>
      <c r="D115" s="0" t="n">
        <v>0</v>
      </c>
    </row>
    <row r="116" customFormat="false" ht="12.8" hidden="false" customHeight="false" outlineLevel="0" collapsed="false">
      <c r="A116" s="0" t="n">
        <v>0.116</v>
      </c>
      <c r="B116" s="0" t="n">
        <v>0.1157400236</v>
      </c>
      <c r="C116" s="0" t="n">
        <v>0.1157400236</v>
      </c>
      <c r="D116" s="0" t="n">
        <v>0</v>
      </c>
    </row>
    <row r="117" customFormat="false" ht="12.8" hidden="false" customHeight="false" outlineLevel="0" collapsed="false">
      <c r="A117" s="0" t="n">
        <v>0.117</v>
      </c>
      <c r="B117" s="0" t="n">
        <v>0.116733253</v>
      </c>
      <c r="C117" s="0" t="n">
        <v>0.1167332456</v>
      </c>
      <c r="D117" s="0" t="n">
        <v>7.450580597E-009</v>
      </c>
    </row>
    <row r="118" customFormat="false" ht="12.8" hidden="false" customHeight="false" outlineLevel="0" collapsed="false">
      <c r="A118" s="0" t="n">
        <v>0.118</v>
      </c>
      <c r="B118" s="0" t="n">
        <v>0.1177263632</v>
      </c>
      <c r="C118" s="0" t="n">
        <v>0.1177263558</v>
      </c>
      <c r="D118" s="0" t="n">
        <v>7.450580597E-009</v>
      </c>
    </row>
    <row r="119" customFormat="false" ht="12.8" hidden="false" customHeight="false" outlineLevel="0" collapsed="false">
      <c r="A119" s="0" t="n">
        <v>0.119</v>
      </c>
      <c r="B119" s="0" t="n">
        <v>0.1187193468</v>
      </c>
      <c r="C119" s="0" t="n">
        <v>0.1187193394</v>
      </c>
      <c r="D119" s="0" t="n">
        <v>7.450580597E-009</v>
      </c>
    </row>
    <row r="120" customFormat="false" ht="12.8" hidden="false" customHeight="false" outlineLevel="0" collapsed="false">
      <c r="A120" s="0" t="n">
        <v>0.12</v>
      </c>
      <c r="B120" s="0" t="n">
        <v>0.1197121963</v>
      </c>
      <c r="C120" s="0" t="n">
        <v>0.1197122037</v>
      </c>
      <c r="D120" s="0" t="n">
        <v>7.450580597E-009</v>
      </c>
    </row>
    <row r="121" customFormat="false" ht="12.8" hidden="false" customHeight="false" outlineLevel="0" collapsed="false">
      <c r="A121" s="0" t="n">
        <v>0.121</v>
      </c>
      <c r="B121" s="0" t="n">
        <v>0.1207049564</v>
      </c>
      <c r="C121" s="0" t="n">
        <v>0.1207049564</v>
      </c>
      <c r="D121" s="0" t="n">
        <v>0</v>
      </c>
    </row>
    <row r="122" customFormat="false" ht="12.8" hidden="false" customHeight="false" outlineLevel="0" collapsed="false">
      <c r="A122" s="0" t="n">
        <v>0.122</v>
      </c>
      <c r="B122" s="0" t="n">
        <v>0.1216975898</v>
      </c>
      <c r="C122" s="0" t="n">
        <v>0.1216975823</v>
      </c>
      <c r="D122" s="0" t="n">
        <v>7.450580597E-009</v>
      </c>
    </row>
    <row r="123" customFormat="false" ht="12.8" hidden="false" customHeight="false" outlineLevel="0" collapsed="false">
      <c r="A123" s="0" t="n">
        <v>0.123</v>
      </c>
      <c r="B123" s="0" t="n">
        <v>0.1226900965</v>
      </c>
      <c r="C123" s="0" t="n">
        <v>0.1226900965</v>
      </c>
      <c r="D123" s="0" t="n">
        <v>0</v>
      </c>
    </row>
    <row r="124" customFormat="false" ht="12.8" hidden="false" customHeight="false" outlineLevel="0" collapsed="false">
      <c r="A124" s="0" t="n">
        <v>0.124</v>
      </c>
      <c r="B124" s="0" t="n">
        <v>0.1236824766</v>
      </c>
      <c r="C124" s="0" t="n">
        <v>0.1236824691</v>
      </c>
      <c r="D124" s="0" t="n">
        <v>7.450580597E-009</v>
      </c>
    </row>
    <row r="125" customFormat="false" ht="12.8" hidden="false" customHeight="false" outlineLevel="0" collapsed="false">
      <c r="A125" s="0" t="n">
        <v>0.125</v>
      </c>
      <c r="B125" s="0" t="n">
        <v>0.12467473</v>
      </c>
      <c r="C125" s="0" t="n">
        <v>0.12467473</v>
      </c>
      <c r="D125" s="0" t="n">
        <v>0</v>
      </c>
    </row>
    <row r="126" customFormat="false" ht="12.8" hidden="false" customHeight="false" outlineLevel="0" collapsed="false">
      <c r="A126" s="0" t="n">
        <v>0.126</v>
      </c>
      <c r="B126" s="0" t="n">
        <v>0.1256668717</v>
      </c>
      <c r="C126" s="0" t="n">
        <v>0.1256668717</v>
      </c>
      <c r="D126" s="0" t="n">
        <v>0</v>
      </c>
    </row>
    <row r="127" customFormat="false" ht="12.8" hidden="false" customHeight="false" outlineLevel="0" collapsed="false">
      <c r="A127" s="0" t="n">
        <v>0.127</v>
      </c>
      <c r="B127" s="0" t="n">
        <v>0.1266588867</v>
      </c>
      <c r="C127" s="0" t="n">
        <v>0.1266588867</v>
      </c>
      <c r="D127" s="0" t="n">
        <v>0</v>
      </c>
    </row>
    <row r="128" customFormat="false" ht="12.8" hidden="false" customHeight="false" outlineLevel="0" collapsed="false">
      <c r="A128" s="0" t="n">
        <v>0.128</v>
      </c>
      <c r="B128" s="0" t="n">
        <v>0.1276507676</v>
      </c>
      <c r="C128" s="0" t="n">
        <v>0.1276507676</v>
      </c>
      <c r="D128" s="0" t="n">
        <v>0</v>
      </c>
    </row>
    <row r="129" customFormat="false" ht="12.8" hidden="false" customHeight="false" outlineLevel="0" collapsed="false">
      <c r="A129" s="0" t="n">
        <v>0.129</v>
      </c>
      <c r="B129" s="0" t="n">
        <v>0.1286425143</v>
      </c>
      <c r="C129" s="0" t="n">
        <v>0.1286425143</v>
      </c>
      <c r="D129" s="0" t="n">
        <v>0</v>
      </c>
    </row>
    <row r="130" customFormat="false" ht="12.8" hidden="false" customHeight="false" outlineLevel="0" collapsed="false">
      <c r="A130" s="0" t="n">
        <v>0.13</v>
      </c>
      <c r="B130" s="0" t="n">
        <v>0.1296341419</v>
      </c>
      <c r="C130" s="0" t="n">
        <v>0.1296341419</v>
      </c>
      <c r="D130" s="0" t="n">
        <v>0</v>
      </c>
    </row>
    <row r="131" customFormat="false" ht="12.8" hidden="false" customHeight="false" outlineLevel="0" collapsed="false">
      <c r="A131" s="0" t="n">
        <v>0.131</v>
      </c>
      <c r="B131" s="0" t="n">
        <v>0.1306256503</v>
      </c>
      <c r="C131" s="0" t="n">
        <v>0.1306256354</v>
      </c>
      <c r="D131" s="0" t="n">
        <v>1.490116119E-008</v>
      </c>
    </row>
    <row r="132" customFormat="false" ht="12.8" hidden="false" customHeight="false" outlineLevel="0" collapsed="false">
      <c r="A132" s="0" t="n">
        <v>0.132</v>
      </c>
      <c r="B132" s="0" t="n">
        <v>0.1316170096</v>
      </c>
      <c r="C132" s="0" t="n">
        <v>0.1316170096</v>
      </c>
      <c r="D132" s="0" t="n">
        <v>0</v>
      </c>
    </row>
    <row r="133" customFormat="false" ht="12.8" hidden="false" customHeight="false" outlineLevel="0" collapsed="false">
      <c r="A133" s="0" t="n">
        <v>0.133</v>
      </c>
      <c r="B133" s="0" t="n">
        <v>0.1326082498</v>
      </c>
      <c r="C133" s="0" t="n">
        <v>0.1326082349</v>
      </c>
      <c r="D133" s="0" t="n">
        <v>1.490116119E-008</v>
      </c>
    </row>
    <row r="134" customFormat="false" ht="12.8" hidden="false" customHeight="false" outlineLevel="0" collapsed="false">
      <c r="A134" s="0" t="n">
        <v>0.134</v>
      </c>
      <c r="B134" s="0" t="n">
        <v>0.1335993558</v>
      </c>
      <c r="C134" s="0" t="n">
        <v>0.1335993409</v>
      </c>
      <c r="D134" s="0" t="n">
        <v>1.490116119E-008</v>
      </c>
    </row>
    <row r="135" customFormat="false" ht="12.8" hidden="false" customHeight="false" outlineLevel="0" collapsed="false">
      <c r="A135" s="0" t="n">
        <v>0.135</v>
      </c>
      <c r="B135" s="0" t="n">
        <v>0.1345903128</v>
      </c>
      <c r="C135" s="0" t="n">
        <v>0.1345903128</v>
      </c>
      <c r="D135" s="0" t="n">
        <v>0</v>
      </c>
    </row>
    <row r="136" customFormat="false" ht="12.8" hidden="false" customHeight="false" outlineLevel="0" collapsed="false">
      <c r="A136" s="0" t="n">
        <v>0.136</v>
      </c>
      <c r="B136" s="0" t="n">
        <v>0.1355811507</v>
      </c>
      <c r="C136" s="0" t="n">
        <v>0.1355811507</v>
      </c>
      <c r="D136" s="0" t="n">
        <v>0</v>
      </c>
    </row>
    <row r="137" customFormat="false" ht="12.8" hidden="false" customHeight="false" outlineLevel="0" collapsed="false">
      <c r="A137" s="0" t="n">
        <v>0.137</v>
      </c>
      <c r="B137" s="0" t="n">
        <v>0.1365718395</v>
      </c>
      <c r="C137" s="0" t="n">
        <v>0.1365718395</v>
      </c>
      <c r="D137" s="0" t="n">
        <v>0</v>
      </c>
    </row>
    <row r="138" customFormat="false" ht="12.8" hidden="false" customHeight="false" outlineLevel="0" collapsed="false">
      <c r="A138" s="0" t="n">
        <v>0.138</v>
      </c>
      <c r="B138" s="0" t="n">
        <v>0.137562409</v>
      </c>
      <c r="C138" s="0" t="n">
        <v>0.137562409</v>
      </c>
      <c r="D138" s="0" t="n">
        <v>0</v>
      </c>
    </row>
    <row r="139" customFormat="false" ht="12.8" hidden="false" customHeight="false" outlineLevel="0" collapsed="false">
      <c r="A139" s="0" t="n">
        <v>0.139</v>
      </c>
      <c r="B139" s="0" t="n">
        <v>0.1385528445</v>
      </c>
      <c r="C139" s="0" t="n">
        <v>0.1385528296</v>
      </c>
      <c r="D139" s="0" t="n">
        <v>1.490116119E-008</v>
      </c>
    </row>
    <row r="140" customFormat="false" ht="12.8" hidden="false" customHeight="false" outlineLevel="0" collapsed="false">
      <c r="A140" s="0" t="n">
        <v>0.14</v>
      </c>
      <c r="B140" s="0" t="n">
        <v>0.1395431161</v>
      </c>
      <c r="C140" s="0" t="n">
        <v>0.1395431161</v>
      </c>
      <c r="D140" s="0" t="n">
        <v>0</v>
      </c>
    </row>
    <row r="141" customFormat="false" ht="12.8" hidden="false" customHeight="false" outlineLevel="0" collapsed="false">
      <c r="A141" s="0" t="n">
        <v>0.141</v>
      </c>
      <c r="B141" s="0" t="n">
        <v>0.1405332685</v>
      </c>
      <c r="C141" s="0" t="n">
        <v>0.1405332685</v>
      </c>
      <c r="D141" s="0" t="n">
        <v>0</v>
      </c>
    </row>
    <row r="142" customFormat="false" ht="12.8" hidden="false" customHeight="false" outlineLevel="0" collapsed="false">
      <c r="A142" s="0" t="n">
        <v>0.142</v>
      </c>
      <c r="B142" s="0" t="n">
        <v>0.1415232718</v>
      </c>
      <c r="C142" s="0" t="n">
        <v>0.1415232718</v>
      </c>
      <c r="D142" s="0" t="n">
        <v>0</v>
      </c>
    </row>
    <row r="143" customFormat="false" ht="12.8" hidden="false" customHeight="false" outlineLevel="0" collapsed="false">
      <c r="A143" s="0" t="n">
        <v>0.143</v>
      </c>
      <c r="B143" s="0" t="n">
        <v>0.142513141</v>
      </c>
      <c r="C143" s="0" t="n">
        <v>0.142513141</v>
      </c>
      <c r="D143" s="0" t="n">
        <v>0</v>
      </c>
    </row>
    <row r="144" customFormat="false" ht="12.8" hidden="false" customHeight="false" outlineLevel="0" collapsed="false">
      <c r="A144" s="0" t="n">
        <v>0.144</v>
      </c>
      <c r="B144" s="0" t="n">
        <v>0.1435028464</v>
      </c>
      <c r="C144" s="0" t="n">
        <v>0.1435028464</v>
      </c>
      <c r="D144" s="0" t="n">
        <v>0</v>
      </c>
    </row>
    <row r="145" customFormat="false" ht="12.8" hidden="false" customHeight="false" outlineLevel="0" collapsed="false">
      <c r="A145" s="0" t="n">
        <v>0.145</v>
      </c>
      <c r="B145" s="0" t="n">
        <v>0.1444924325</v>
      </c>
      <c r="C145" s="0" t="n">
        <v>0.1444924325</v>
      </c>
      <c r="D145" s="0" t="n">
        <v>0</v>
      </c>
    </row>
    <row r="146" customFormat="false" ht="12.8" hidden="false" customHeight="false" outlineLevel="0" collapsed="false">
      <c r="A146" s="0" t="n">
        <v>0.146</v>
      </c>
      <c r="B146" s="0" t="n">
        <v>0.1454818696</v>
      </c>
      <c r="C146" s="0" t="n">
        <v>0.1454818547</v>
      </c>
      <c r="D146" s="0" t="n">
        <v>1.490116119E-008</v>
      </c>
    </row>
    <row r="147" customFormat="false" ht="12.8" hidden="false" customHeight="false" outlineLevel="0" collapsed="false">
      <c r="A147" s="0" t="n">
        <v>0.147</v>
      </c>
      <c r="B147" s="0" t="n">
        <v>0.1464711577</v>
      </c>
      <c r="C147" s="0" t="n">
        <v>0.1464711577</v>
      </c>
      <c r="D147" s="0" t="n">
        <v>0</v>
      </c>
    </row>
    <row r="148" customFormat="false" ht="12.8" hidden="false" customHeight="false" outlineLevel="0" collapsed="false">
      <c r="A148" s="0" t="n">
        <v>0.148</v>
      </c>
      <c r="B148" s="0" t="n">
        <v>0.1474603117</v>
      </c>
      <c r="C148" s="0" t="n">
        <v>0.1474602968</v>
      </c>
      <c r="D148" s="0" t="n">
        <v>1.490116119E-008</v>
      </c>
    </row>
    <row r="149" customFormat="false" ht="12.8" hidden="false" customHeight="false" outlineLevel="0" collapsed="false">
      <c r="A149" s="0" t="n">
        <v>0.149</v>
      </c>
      <c r="B149" s="0" t="n">
        <v>0.1484493017</v>
      </c>
      <c r="C149" s="0" t="n">
        <v>0.1484492868</v>
      </c>
      <c r="D149" s="0" t="n">
        <v>1.490116119E-008</v>
      </c>
    </row>
    <row r="150" customFormat="false" ht="12.8" hidden="false" customHeight="false" outlineLevel="0" collapsed="false">
      <c r="A150" s="0" t="n">
        <v>0.15</v>
      </c>
      <c r="B150" s="0" t="n">
        <v>0.1494381428</v>
      </c>
      <c r="C150" s="0" t="n">
        <v>0.1494381428</v>
      </c>
      <c r="D150" s="0" t="n">
        <v>0</v>
      </c>
    </row>
    <row r="151" customFormat="false" ht="12.8" hidden="false" customHeight="false" outlineLevel="0" collapsed="false">
      <c r="A151" s="0" t="n">
        <v>0.151</v>
      </c>
      <c r="B151" s="0" t="n">
        <v>0.1504268199</v>
      </c>
      <c r="C151" s="0" t="n">
        <v>0.1504268199</v>
      </c>
      <c r="D151" s="0" t="n">
        <v>0</v>
      </c>
    </row>
    <row r="152" customFormat="false" ht="12.8" hidden="false" customHeight="false" outlineLevel="0" collapsed="false">
      <c r="A152" s="0" t="n">
        <v>0.152</v>
      </c>
      <c r="B152" s="0" t="n">
        <v>0.1514153779</v>
      </c>
      <c r="C152" s="0" t="n">
        <v>0.151415363</v>
      </c>
      <c r="D152" s="0" t="n">
        <v>1.490116119E-008</v>
      </c>
    </row>
    <row r="153" customFormat="false" ht="12.8" hidden="false" customHeight="false" outlineLevel="0" collapsed="false">
      <c r="A153" s="0" t="n">
        <v>0.153</v>
      </c>
      <c r="B153" s="0" t="n">
        <v>0.1524037719</v>
      </c>
      <c r="C153" s="0" t="n">
        <v>0.1524037719</v>
      </c>
      <c r="D153" s="0" t="n">
        <v>0</v>
      </c>
    </row>
    <row r="154" customFormat="false" ht="12.8" hidden="false" customHeight="false" outlineLevel="0" collapsed="false">
      <c r="A154" s="0" t="n">
        <v>0.154</v>
      </c>
      <c r="B154" s="0" t="n">
        <v>0.153392002</v>
      </c>
      <c r="C154" s="0" t="n">
        <v>0.1533920169</v>
      </c>
      <c r="D154" s="0" t="n">
        <v>1.490116119E-008</v>
      </c>
    </row>
    <row r="155" customFormat="false" ht="12.8" hidden="false" customHeight="false" outlineLevel="0" collapsed="false">
      <c r="A155" s="0" t="n">
        <v>0.155</v>
      </c>
      <c r="B155" s="0" t="n">
        <v>0.154380098</v>
      </c>
      <c r="C155" s="0" t="n">
        <v>0.154380098</v>
      </c>
      <c r="D155" s="0" t="n">
        <v>0</v>
      </c>
    </row>
    <row r="156" customFormat="false" ht="12.8" hidden="false" customHeight="false" outlineLevel="0" collapsed="false">
      <c r="A156" s="0" t="n">
        <v>0.156</v>
      </c>
      <c r="B156" s="0" t="n">
        <v>0.155368045</v>
      </c>
      <c r="C156" s="0" t="n">
        <v>0.1553680301</v>
      </c>
      <c r="D156" s="0" t="n">
        <v>1.490116119E-008</v>
      </c>
    </row>
    <row r="157" customFormat="false" ht="12.8" hidden="false" customHeight="false" outlineLevel="0" collapsed="false">
      <c r="A157" s="0" t="n">
        <v>0.157</v>
      </c>
      <c r="B157" s="0" t="n">
        <v>0.1563558131</v>
      </c>
      <c r="C157" s="0" t="n">
        <v>0.1563558131</v>
      </c>
      <c r="D157" s="0" t="n">
        <v>0</v>
      </c>
    </row>
    <row r="158" customFormat="false" ht="12.8" hidden="false" customHeight="false" outlineLevel="0" collapsed="false">
      <c r="A158" s="0" t="n">
        <v>0.158</v>
      </c>
      <c r="B158" s="0" t="n">
        <v>0.1573434472</v>
      </c>
      <c r="C158" s="0" t="n">
        <v>0.1573434472</v>
      </c>
      <c r="D158" s="0" t="n">
        <v>0</v>
      </c>
    </row>
    <row r="159" customFormat="false" ht="12.8" hidden="false" customHeight="false" outlineLevel="0" collapsed="false">
      <c r="A159" s="0" t="n">
        <v>0.159</v>
      </c>
      <c r="B159" s="0" t="n">
        <v>0.1583309025</v>
      </c>
      <c r="C159" s="0" t="n">
        <v>0.1583308876</v>
      </c>
      <c r="D159" s="0" t="n">
        <v>1.490116119E-008</v>
      </c>
    </row>
    <row r="160" customFormat="false" ht="12.8" hidden="false" customHeight="false" outlineLevel="0" collapsed="false">
      <c r="A160" s="0" t="n">
        <v>0.16</v>
      </c>
      <c r="B160" s="0" t="n">
        <v>0.1593182087</v>
      </c>
      <c r="C160" s="0" t="n">
        <v>0.1593182087</v>
      </c>
      <c r="D160" s="0" t="n">
        <v>0</v>
      </c>
    </row>
    <row r="161" customFormat="false" ht="12.8" hidden="false" customHeight="false" outlineLevel="0" collapsed="false">
      <c r="A161" s="0" t="n">
        <v>0.161</v>
      </c>
      <c r="B161" s="0" t="n">
        <v>0.1603053659</v>
      </c>
      <c r="C161" s="0" t="n">
        <v>0.160305351</v>
      </c>
      <c r="D161" s="0" t="n">
        <v>1.490116119E-008</v>
      </c>
    </row>
    <row r="162" customFormat="false" ht="12.8" hidden="false" customHeight="false" outlineLevel="0" collapsed="false">
      <c r="A162" s="0" t="n">
        <v>0.162</v>
      </c>
      <c r="B162" s="0" t="n">
        <v>0.1612923443</v>
      </c>
      <c r="C162" s="0" t="n">
        <v>0.1612923443</v>
      </c>
      <c r="D162" s="0" t="n">
        <v>0</v>
      </c>
    </row>
    <row r="163" customFormat="false" ht="12.8" hidden="false" customHeight="false" outlineLevel="0" collapsed="false">
      <c r="A163" s="0" t="n">
        <v>0.163</v>
      </c>
      <c r="B163" s="0" t="n">
        <v>0.1622791737</v>
      </c>
      <c r="C163" s="0" t="n">
        <v>0.1622791737</v>
      </c>
      <c r="D163" s="0" t="n">
        <v>0</v>
      </c>
    </row>
    <row r="164" customFormat="false" ht="12.8" hidden="false" customHeight="false" outlineLevel="0" collapsed="false">
      <c r="A164" s="0" t="n">
        <v>0.164</v>
      </c>
      <c r="B164" s="0" t="n">
        <v>0.1632658392</v>
      </c>
      <c r="C164" s="0" t="n">
        <v>0.1632658392</v>
      </c>
      <c r="D164" s="0" t="n">
        <v>0</v>
      </c>
    </row>
    <row r="165" customFormat="false" ht="12.8" hidden="false" customHeight="false" outlineLevel="0" collapsed="false">
      <c r="A165" s="0" t="n">
        <v>0.165</v>
      </c>
      <c r="B165" s="0" t="n">
        <v>0.1642523408</v>
      </c>
      <c r="C165" s="0" t="n">
        <v>0.1642523408</v>
      </c>
      <c r="D165" s="0" t="n">
        <v>0</v>
      </c>
    </row>
    <row r="166" customFormat="false" ht="12.8" hidden="false" customHeight="false" outlineLevel="0" collapsed="false">
      <c r="A166" s="0" t="n">
        <v>0.166</v>
      </c>
      <c r="B166" s="0" t="n">
        <v>0.1652386636</v>
      </c>
      <c r="C166" s="0" t="n">
        <v>0.1652386636</v>
      </c>
      <c r="D166" s="0" t="n">
        <v>0</v>
      </c>
    </row>
    <row r="167" customFormat="false" ht="12.8" hidden="false" customHeight="false" outlineLevel="0" collapsed="false">
      <c r="A167" s="0" t="n">
        <v>0.167</v>
      </c>
      <c r="B167" s="0" t="n">
        <v>0.1662248373</v>
      </c>
      <c r="C167" s="0" t="n">
        <v>0.1662248373</v>
      </c>
      <c r="D167" s="0" t="n">
        <v>0</v>
      </c>
    </row>
    <row r="168" customFormat="false" ht="12.8" hidden="false" customHeight="false" outlineLevel="0" collapsed="false">
      <c r="A168" s="0" t="n">
        <v>0.168</v>
      </c>
      <c r="B168" s="0" t="n">
        <v>0.1672108471</v>
      </c>
      <c r="C168" s="0" t="n">
        <v>0.1672108471</v>
      </c>
      <c r="D168" s="0" t="n">
        <v>0</v>
      </c>
    </row>
    <row r="169" customFormat="false" ht="12.8" hidden="false" customHeight="false" outlineLevel="0" collapsed="false">
      <c r="A169" s="0" t="n">
        <v>0.169</v>
      </c>
      <c r="B169" s="0" t="n">
        <v>0.1681966782</v>
      </c>
      <c r="C169" s="0" t="n">
        <v>0.1681966782</v>
      </c>
      <c r="D169" s="0" t="n">
        <v>0</v>
      </c>
    </row>
    <row r="170" customFormat="false" ht="12.8" hidden="false" customHeight="false" outlineLevel="0" collapsed="false">
      <c r="A170" s="0" t="n">
        <v>0.17</v>
      </c>
      <c r="B170" s="0" t="n">
        <v>0.1691823453</v>
      </c>
      <c r="C170" s="0" t="n">
        <v>0.1691823453</v>
      </c>
      <c r="D170" s="0" t="n">
        <v>0</v>
      </c>
    </row>
    <row r="171" customFormat="false" ht="12.8" hidden="false" customHeight="false" outlineLevel="0" collapsed="false">
      <c r="A171" s="0" t="n">
        <v>0.171</v>
      </c>
      <c r="B171" s="0" t="n">
        <v>0.1701678634</v>
      </c>
      <c r="C171" s="0" t="n">
        <v>0.1701678485</v>
      </c>
      <c r="D171" s="0" t="n">
        <v>1.490116119E-008</v>
      </c>
    </row>
    <row r="172" customFormat="false" ht="12.8" hidden="false" customHeight="false" outlineLevel="0" collapsed="false">
      <c r="A172" s="0" t="n">
        <v>0.172</v>
      </c>
      <c r="B172" s="0" t="n">
        <v>0.1711531878</v>
      </c>
      <c r="C172" s="0" t="n">
        <v>0.1711531878</v>
      </c>
      <c r="D172" s="0" t="n">
        <v>0</v>
      </c>
    </row>
    <row r="173" customFormat="false" ht="12.8" hidden="false" customHeight="false" outlineLevel="0" collapsed="false">
      <c r="A173" s="0" t="n">
        <v>0.173</v>
      </c>
      <c r="B173" s="0" t="n">
        <v>0.1721383333</v>
      </c>
      <c r="C173" s="0" t="n">
        <v>0.1721383333</v>
      </c>
      <c r="D173" s="0" t="n">
        <v>0</v>
      </c>
    </row>
    <row r="174" customFormat="false" ht="12.8" hidden="false" customHeight="false" outlineLevel="0" collapsed="false">
      <c r="A174" s="0" t="n">
        <v>0.174</v>
      </c>
      <c r="B174" s="0" t="n">
        <v>0.1731233299</v>
      </c>
      <c r="C174" s="0" t="n">
        <v>0.173123315</v>
      </c>
      <c r="D174" s="0" t="n">
        <v>1.490116119E-008</v>
      </c>
    </row>
    <row r="175" customFormat="false" ht="12.8" hidden="false" customHeight="false" outlineLevel="0" collapsed="false">
      <c r="A175" s="0" t="n">
        <v>0.175</v>
      </c>
      <c r="B175" s="0" t="n">
        <v>0.1741081327</v>
      </c>
      <c r="C175" s="0" t="n">
        <v>0.1741081327</v>
      </c>
      <c r="D175" s="0" t="n">
        <v>0</v>
      </c>
    </row>
    <row r="176" customFormat="false" ht="12.8" hidden="false" customHeight="false" outlineLevel="0" collapsed="false">
      <c r="A176" s="0" t="n">
        <v>0.176</v>
      </c>
      <c r="B176" s="0" t="n">
        <v>0.1750927866</v>
      </c>
      <c r="C176" s="0" t="n">
        <v>0.1750927716</v>
      </c>
      <c r="D176" s="0" t="n">
        <v>1.490116119E-008</v>
      </c>
    </row>
    <row r="177" customFormat="false" ht="12.8" hidden="false" customHeight="false" outlineLevel="0" collapsed="false">
      <c r="A177" s="0" t="n">
        <v>0.177</v>
      </c>
      <c r="B177" s="0" t="n">
        <v>0.1760772467</v>
      </c>
      <c r="C177" s="0" t="n">
        <v>0.1760772467</v>
      </c>
      <c r="D177" s="0" t="n">
        <v>0</v>
      </c>
    </row>
    <row r="178" customFormat="false" ht="12.8" hidden="false" customHeight="false" outlineLevel="0" collapsed="false">
      <c r="A178" s="0" t="n">
        <v>0.178</v>
      </c>
      <c r="B178" s="0" t="n">
        <v>0.1770615429</v>
      </c>
      <c r="C178" s="0" t="n">
        <v>0.177061528</v>
      </c>
      <c r="D178" s="0" t="n">
        <v>1.490116119E-008</v>
      </c>
    </row>
    <row r="179" customFormat="false" ht="12.8" hidden="false" customHeight="false" outlineLevel="0" collapsed="false">
      <c r="A179" s="0" t="n">
        <v>0.179</v>
      </c>
      <c r="B179" s="0" t="n">
        <v>0.1780456454</v>
      </c>
      <c r="C179" s="0" t="n">
        <v>0.1780456454</v>
      </c>
      <c r="D179" s="0" t="n">
        <v>0</v>
      </c>
    </row>
    <row r="180" customFormat="false" ht="12.8" hidden="false" customHeight="false" outlineLevel="0" collapsed="false">
      <c r="A180" s="0" t="n">
        <v>0.18</v>
      </c>
      <c r="B180" s="0" t="n">
        <v>0.1790295839</v>
      </c>
      <c r="C180" s="0" t="n">
        <v>0.1790295839</v>
      </c>
      <c r="D180" s="0" t="n">
        <v>0</v>
      </c>
    </row>
    <row r="181" customFormat="false" ht="12.8" hidden="false" customHeight="false" outlineLevel="0" collapsed="false">
      <c r="A181" s="0" t="n">
        <v>0.181</v>
      </c>
      <c r="B181" s="0" t="n">
        <v>0.1800133288</v>
      </c>
      <c r="C181" s="0" t="n">
        <v>0.1800133288</v>
      </c>
      <c r="D181" s="0" t="n">
        <v>0</v>
      </c>
    </row>
    <row r="182" customFormat="false" ht="12.8" hidden="false" customHeight="false" outlineLevel="0" collapsed="false">
      <c r="A182" s="0" t="n">
        <v>0.182</v>
      </c>
      <c r="B182" s="0" t="n">
        <v>0.1809969097</v>
      </c>
      <c r="C182" s="0" t="n">
        <v>0.1809968948</v>
      </c>
      <c r="D182" s="0" t="n">
        <v>1.490116119E-008</v>
      </c>
    </row>
    <row r="183" customFormat="false" ht="12.8" hidden="false" customHeight="false" outlineLevel="0" collapsed="false">
      <c r="A183" s="0" t="n">
        <v>0.183</v>
      </c>
      <c r="B183" s="0" t="n">
        <v>0.1819803119</v>
      </c>
      <c r="C183" s="0" t="n">
        <v>0.181980297</v>
      </c>
      <c r="D183" s="0" t="n">
        <v>1.490116119E-008</v>
      </c>
    </row>
    <row r="184" customFormat="false" ht="12.8" hidden="false" customHeight="false" outlineLevel="0" collapsed="false">
      <c r="A184" s="0" t="n">
        <v>0.184</v>
      </c>
      <c r="B184" s="0" t="n">
        <v>0.1829635203</v>
      </c>
      <c r="C184" s="0" t="n">
        <v>0.1829635054</v>
      </c>
      <c r="D184" s="0" t="n">
        <v>1.490116119E-008</v>
      </c>
    </row>
    <row r="185" customFormat="false" ht="12.8" hidden="false" customHeight="false" outlineLevel="0" collapsed="false">
      <c r="A185" s="0" t="n">
        <v>0.185</v>
      </c>
      <c r="B185" s="0" t="n">
        <v>0.183946535</v>
      </c>
      <c r="C185" s="0" t="n">
        <v>0.183946535</v>
      </c>
      <c r="D185" s="0" t="n">
        <v>0</v>
      </c>
    </row>
    <row r="186" customFormat="false" ht="12.8" hidden="false" customHeight="false" outlineLevel="0" collapsed="false">
      <c r="A186" s="0" t="n">
        <v>0.186</v>
      </c>
      <c r="B186" s="0" t="n">
        <v>0.1849293858</v>
      </c>
      <c r="C186" s="0" t="n">
        <v>0.1849293858</v>
      </c>
      <c r="D186" s="0" t="n">
        <v>0</v>
      </c>
    </row>
    <row r="187" customFormat="false" ht="12.8" hidden="false" customHeight="false" outlineLevel="0" collapsed="false">
      <c r="A187" s="0" t="n">
        <v>0.187</v>
      </c>
      <c r="B187" s="0" t="n">
        <v>0.1859120578</v>
      </c>
      <c r="C187" s="0" t="n">
        <v>0.1859120429</v>
      </c>
      <c r="D187" s="0" t="n">
        <v>1.490116119E-008</v>
      </c>
    </row>
    <row r="188" customFormat="false" ht="12.8" hidden="false" customHeight="false" outlineLevel="0" collapsed="false">
      <c r="A188" s="0" t="n">
        <v>0.188</v>
      </c>
      <c r="B188" s="0" t="n">
        <v>0.1868945062</v>
      </c>
      <c r="C188" s="0" t="n">
        <v>0.1868945062</v>
      </c>
      <c r="D188" s="0" t="n">
        <v>0</v>
      </c>
    </row>
    <row r="189" customFormat="false" ht="12.8" hidden="false" customHeight="false" outlineLevel="0" collapsed="false">
      <c r="A189" s="0" t="n">
        <v>0.189</v>
      </c>
      <c r="B189" s="0" t="n">
        <v>0.1878767908</v>
      </c>
      <c r="C189" s="0" t="n">
        <v>0.1878767908</v>
      </c>
      <c r="D189" s="0" t="n">
        <v>0</v>
      </c>
    </row>
    <row r="190" customFormat="false" ht="12.8" hidden="false" customHeight="false" outlineLevel="0" collapsed="false">
      <c r="A190" s="0" t="n">
        <v>0.19</v>
      </c>
      <c r="B190" s="0" t="n">
        <v>0.1888588965</v>
      </c>
      <c r="C190" s="0" t="n">
        <v>0.1888588965</v>
      </c>
      <c r="D190" s="0" t="n">
        <v>0</v>
      </c>
    </row>
    <row r="191" customFormat="false" ht="12.8" hidden="false" customHeight="false" outlineLevel="0" collapsed="false">
      <c r="A191" s="0" t="n">
        <v>0.191</v>
      </c>
      <c r="B191" s="0" t="n">
        <v>0.1898408085</v>
      </c>
      <c r="C191" s="0" t="n">
        <v>0.1898408085</v>
      </c>
      <c r="D191" s="0" t="n">
        <v>0</v>
      </c>
    </row>
    <row r="192" customFormat="false" ht="12.8" hidden="false" customHeight="false" outlineLevel="0" collapsed="false">
      <c r="A192" s="0" t="n">
        <v>0.192</v>
      </c>
      <c r="B192" s="0" t="n">
        <v>0.1908225417</v>
      </c>
      <c r="C192" s="0" t="n">
        <v>0.1908225268</v>
      </c>
      <c r="D192" s="0" t="n">
        <v>1.490116119E-008</v>
      </c>
    </row>
    <row r="193" customFormat="false" ht="12.8" hidden="false" customHeight="false" outlineLevel="0" collapsed="false">
      <c r="A193" s="0" t="n">
        <v>0.193</v>
      </c>
      <c r="B193" s="0" t="n">
        <v>0.1918040812</v>
      </c>
      <c r="C193" s="0" t="n">
        <v>0.1918040514</v>
      </c>
      <c r="D193" s="0" t="n">
        <v>2.980232239E-008</v>
      </c>
    </row>
    <row r="194" customFormat="false" ht="12.8" hidden="false" customHeight="false" outlineLevel="0" collapsed="false">
      <c r="A194" s="0" t="n">
        <v>0.194</v>
      </c>
      <c r="B194" s="0" t="n">
        <v>0.1927853972</v>
      </c>
      <c r="C194" s="0" t="n">
        <v>0.1927853972</v>
      </c>
      <c r="D194" s="0" t="n">
        <v>0</v>
      </c>
    </row>
    <row r="195" customFormat="false" ht="12.8" hidden="false" customHeight="false" outlineLevel="0" collapsed="false">
      <c r="A195" s="0" t="n">
        <v>0.195</v>
      </c>
      <c r="B195" s="0" t="n">
        <v>0.1937665343</v>
      </c>
      <c r="C195" s="0" t="n">
        <v>0.1937665343</v>
      </c>
      <c r="D195" s="0" t="n">
        <v>0</v>
      </c>
    </row>
    <row r="196" customFormat="false" ht="12.8" hidden="false" customHeight="false" outlineLevel="0" collapsed="false">
      <c r="A196" s="0" t="n">
        <v>0.196</v>
      </c>
      <c r="B196" s="0" t="n">
        <v>0.1947474778</v>
      </c>
      <c r="C196" s="0" t="n">
        <v>0.1947474778</v>
      </c>
      <c r="D196" s="0" t="n">
        <v>0</v>
      </c>
    </row>
    <row r="197" customFormat="false" ht="12.8" hidden="false" customHeight="false" outlineLevel="0" collapsed="false">
      <c r="A197" s="0" t="n">
        <v>0.197</v>
      </c>
      <c r="B197" s="0" t="n">
        <v>0.1957282424</v>
      </c>
      <c r="C197" s="0" t="n">
        <v>0.1957282424</v>
      </c>
      <c r="D197" s="0" t="n">
        <v>0</v>
      </c>
    </row>
    <row r="198" customFormat="false" ht="12.8" hidden="false" customHeight="false" outlineLevel="0" collapsed="false">
      <c r="A198" s="0" t="n">
        <v>0.198</v>
      </c>
      <c r="B198" s="0" t="n">
        <v>0.1967087984</v>
      </c>
      <c r="C198" s="0" t="n">
        <v>0.1967087984</v>
      </c>
      <c r="D198" s="0" t="n">
        <v>0</v>
      </c>
    </row>
    <row r="199" customFormat="false" ht="12.8" hidden="false" customHeight="false" outlineLevel="0" collapsed="false">
      <c r="A199" s="0" t="n">
        <v>0.199</v>
      </c>
      <c r="B199" s="0" t="n">
        <v>0.1976891607</v>
      </c>
      <c r="C199" s="0" t="n">
        <v>0.1976891607</v>
      </c>
      <c r="D199" s="0" t="n">
        <v>0</v>
      </c>
    </row>
    <row r="200" customFormat="false" ht="12.8" hidden="false" customHeight="false" outlineLevel="0" collapsed="false">
      <c r="A200" s="0" t="n">
        <v>0.2</v>
      </c>
      <c r="B200" s="0" t="n">
        <v>0.1986693293</v>
      </c>
      <c r="C200" s="0" t="n">
        <v>0.1986693293</v>
      </c>
      <c r="D200" s="0" t="n">
        <v>0</v>
      </c>
    </row>
    <row r="201" customFormat="false" ht="12.8" hidden="false" customHeight="false" outlineLevel="0" collapsed="false">
      <c r="A201" s="0" t="n">
        <v>0.201</v>
      </c>
      <c r="B201" s="0" t="n">
        <v>0.1996493042</v>
      </c>
      <c r="C201" s="0" t="n">
        <v>0.1996493042</v>
      </c>
      <c r="D201" s="0" t="n">
        <v>0</v>
      </c>
    </row>
    <row r="202" customFormat="false" ht="12.8" hidden="false" customHeight="false" outlineLevel="0" collapsed="false">
      <c r="A202" s="0" t="n">
        <v>0.202</v>
      </c>
      <c r="B202" s="0" t="n">
        <v>0.2006290853</v>
      </c>
      <c r="C202" s="0" t="n">
        <v>0.2006290704</v>
      </c>
      <c r="D202" s="0" t="n">
        <v>1.490116119E-008</v>
      </c>
    </row>
    <row r="203" customFormat="false" ht="12.8" hidden="false" customHeight="false" outlineLevel="0" collapsed="false">
      <c r="A203" s="0" t="n">
        <v>0.203</v>
      </c>
      <c r="B203" s="0" t="n">
        <v>0.201608628</v>
      </c>
      <c r="C203" s="0" t="n">
        <v>0.201608628</v>
      </c>
      <c r="D203" s="0" t="n">
        <v>0</v>
      </c>
    </row>
    <row r="204" customFormat="false" ht="12.8" hidden="false" customHeight="false" outlineLevel="0" collapsed="false">
      <c r="A204" s="0" t="n">
        <v>0.204</v>
      </c>
      <c r="B204" s="0" t="n">
        <v>0.2025880069</v>
      </c>
      <c r="C204" s="0" t="n">
        <v>0.202587992</v>
      </c>
      <c r="D204" s="0" t="n">
        <v>1.490116119E-008</v>
      </c>
    </row>
    <row r="205" customFormat="false" ht="12.8" hidden="false" customHeight="false" outlineLevel="0" collapsed="false">
      <c r="A205" s="0" t="n">
        <v>0.205</v>
      </c>
      <c r="B205" s="0" t="n">
        <v>0.2035671622</v>
      </c>
      <c r="C205" s="0" t="n">
        <v>0.2035671622</v>
      </c>
      <c r="D205" s="0" t="n">
        <v>0</v>
      </c>
    </row>
    <row r="206" customFormat="false" ht="12.8" hidden="false" customHeight="false" outlineLevel="0" collapsed="false">
      <c r="A206" s="0" t="n">
        <v>0.206</v>
      </c>
      <c r="B206" s="0" t="n">
        <v>0.2045461386</v>
      </c>
      <c r="C206" s="0" t="n">
        <v>0.2045461237</v>
      </c>
      <c r="D206" s="0" t="n">
        <v>1.490116119E-008</v>
      </c>
    </row>
    <row r="207" customFormat="false" ht="12.8" hidden="false" customHeight="false" outlineLevel="0" collapsed="false">
      <c r="A207" s="0" t="n">
        <v>0.207</v>
      </c>
      <c r="B207" s="0" t="n">
        <v>0.2055248767</v>
      </c>
      <c r="C207" s="0" t="n">
        <v>0.2055248767</v>
      </c>
      <c r="D207" s="0" t="n">
        <v>0</v>
      </c>
    </row>
    <row r="208" customFormat="false" ht="12.8" hidden="false" customHeight="false" outlineLevel="0" collapsed="false">
      <c r="A208" s="0" t="n">
        <v>0.208</v>
      </c>
      <c r="B208" s="0" t="n">
        <v>0.206503436</v>
      </c>
      <c r="C208" s="0" t="n">
        <v>0.2065034211</v>
      </c>
      <c r="D208" s="0" t="n">
        <v>1.490116119E-008</v>
      </c>
    </row>
    <row r="209" customFormat="false" ht="12.8" hidden="false" customHeight="false" outlineLevel="0" collapsed="false">
      <c r="A209" s="0" t="n">
        <v>0.209</v>
      </c>
      <c r="B209" s="0" t="n">
        <v>0.2074817866</v>
      </c>
      <c r="C209" s="0" t="n">
        <v>0.2074817717</v>
      </c>
      <c r="D209" s="0" t="n">
        <v>1.490116119E-008</v>
      </c>
    </row>
    <row r="210" customFormat="false" ht="12.8" hidden="false" customHeight="false" outlineLevel="0" collapsed="false">
      <c r="A210" s="0" t="n">
        <v>0.21</v>
      </c>
      <c r="B210" s="0" t="n">
        <v>0.2084598988</v>
      </c>
      <c r="C210" s="0" t="n">
        <v>0.2084598988</v>
      </c>
      <c r="D210" s="0" t="n">
        <v>0</v>
      </c>
    </row>
    <row r="211" customFormat="false" ht="12.8" hidden="false" customHeight="false" outlineLevel="0" collapsed="false">
      <c r="A211" s="0" t="n">
        <v>0.211</v>
      </c>
      <c r="B211" s="0" t="n">
        <v>0.2094378173</v>
      </c>
      <c r="C211" s="0" t="n">
        <v>0.2094378173</v>
      </c>
      <c r="D211" s="0" t="n">
        <v>0</v>
      </c>
    </row>
    <row r="212" customFormat="false" ht="12.8" hidden="false" customHeight="false" outlineLevel="0" collapsed="false">
      <c r="A212" s="0" t="n">
        <v>0.212</v>
      </c>
      <c r="B212" s="0" t="n">
        <v>0.210415557</v>
      </c>
      <c r="C212" s="0" t="n">
        <v>0.2104155421</v>
      </c>
      <c r="D212" s="0" t="n">
        <v>1.490116119E-008</v>
      </c>
    </row>
    <row r="213" customFormat="false" ht="12.8" hidden="false" customHeight="false" outlineLevel="0" collapsed="false">
      <c r="A213" s="0" t="n">
        <v>0.213</v>
      </c>
      <c r="B213" s="0" t="n">
        <v>0.2113930583</v>
      </c>
      <c r="C213" s="0" t="n">
        <v>0.2113930434</v>
      </c>
      <c r="D213" s="0" t="n">
        <v>1.490116119E-008</v>
      </c>
    </row>
    <row r="214" customFormat="false" ht="12.8" hidden="false" customHeight="false" outlineLevel="0" collapsed="false">
      <c r="A214" s="0" t="n">
        <v>0.214</v>
      </c>
      <c r="B214" s="0" t="n">
        <v>0.2123703659</v>
      </c>
      <c r="C214" s="0" t="n">
        <v>0.212370351</v>
      </c>
      <c r="D214" s="0" t="n">
        <v>1.490116119E-008</v>
      </c>
    </row>
    <row r="215" customFormat="false" ht="12.8" hidden="false" customHeight="false" outlineLevel="0" collapsed="false">
      <c r="A215" s="0" t="n">
        <v>0.215</v>
      </c>
      <c r="B215" s="0" t="n">
        <v>0.2133474499</v>
      </c>
      <c r="C215" s="0" t="n">
        <v>0.213347435</v>
      </c>
      <c r="D215" s="0" t="n">
        <v>1.490116119E-008</v>
      </c>
    </row>
    <row r="216" customFormat="false" ht="12.8" hidden="false" customHeight="false" outlineLevel="0" collapsed="false">
      <c r="A216" s="0" t="n">
        <v>0.216</v>
      </c>
      <c r="B216" s="0" t="n">
        <v>0.2143242955</v>
      </c>
      <c r="C216" s="0" t="n">
        <v>0.2143243104</v>
      </c>
      <c r="D216" s="0" t="n">
        <v>1.490116119E-008</v>
      </c>
    </row>
    <row r="217" customFormat="false" ht="12.8" hidden="false" customHeight="false" outlineLevel="0" collapsed="false">
      <c r="A217" s="0" t="n">
        <v>0.217</v>
      </c>
      <c r="B217" s="0" t="n">
        <v>0.2153009623</v>
      </c>
      <c r="C217" s="0" t="n">
        <v>0.2153009474</v>
      </c>
      <c r="D217" s="0" t="n">
        <v>1.490116119E-008</v>
      </c>
    </row>
    <row r="218" customFormat="false" ht="12.8" hidden="false" customHeight="false" outlineLevel="0" collapsed="false">
      <c r="A218" s="0" t="n">
        <v>0.218</v>
      </c>
      <c r="B218" s="0" t="n">
        <v>0.2162774056</v>
      </c>
      <c r="C218" s="0" t="n">
        <v>0.2162773907</v>
      </c>
      <c r="D218" s="0" t="n">
        <v>1.490116119E-008</v>
      </c>
    </row>
    <row r="219" customFormat="false" ht="12.8" hidden="false" customHeight="false" outlineLevel="0" collapsed="false">
      <c r="A219" s="0" t="n">
        <v>0.219</v>
      </c>
      <c r="B219" s="0" t="n">
        <v>0.2172536403</v>
      </c>
      <c r="C219" s="0" t="n">
        <v>0.2172536105</v>
      </c>
      <c r="D219" s="0" t="n">
        <v>2.980232239E-008</v>
      </c>
    </row>
    <row r="220" customFormat="false" ht="12.8" hidden="false" customHeight="false" outlineLevel="0" collapsed="false">
      <c r="A220" s="0" t="n">
        <v>0.22</v>
      </c>
      <c r="B220" s="0" t="n">
        <v>0.2182296216</v>
      </c>
      <c r="C220" s="0" t="n">
        <v>0.2182296216</v>
      </c>
      <c r="D220" s="0" t="n">
        <v>0</v>
      </c>
    </row>
    <row r="221" customFormat="false" ht="12.8" hidden="false" customHeight="false" outlineLevel="0" collapsed="false">
      <c r="A221" s="0" t="n">
        <v>0.221</v>
      </c>
      <c r="B221" s="0" t="n">
        <v>0.2192054093</v>
      </c>
      <c r="C221" s="0" t="n">
        <v>0.2192054093</v>
      </c>
      <c r="D221" s="0" t="n">
        <v>0</v>
      </c>
    </row>
    <row r="222" customFormat="false" ht="12.8" hidden="false" customHeight="false" outlineLevel="0" collapsed="false">
      <c r="A222" s="0" t="n">
        <v>0.222</v>
      </c>
      <c r="B222" s="0" t="n">
        <v>0.2201809734</v>
      </c>
      <c r="C222" s="0" t="n">
        <v>0.2201809883</v>
      </c>
      <c r="D222" s="0" t="n">
        <v>1.490116119E-008</v>
      </c>
    </row>
    <row r="223" customFormat="false" ht="12.8" hidden="false" customHeight="false" outlineLevel="0" collapsed="false">
      <c r="A223" s="0" t="n">
        <v>0.223</v>
      </c>
      <c r="B223" s="0" t="n">
        <v>0.2211563438</v>
      </c>
      <c r="C223" s="0" t="n">
        <v>0.2211563289</v>
      </c>
      <c r="D223" s="0" t="n">
        <v>1.490116119E-008</v>
      </c>
    </row>
    <row r="224" customFormat="false" ht="12.8" hidden="false" customHeight="false" outlineLevel="0" collapsed="false">
      <c r="A224" s="0" t="n">
        <v>0.224</v>
      </c>
      <c r="B224" s="0" t="n">
        <v>0.2221314609</v>
      </c>
      <c r="C224" s="0" t="n">
        <v>0.2221314609</v>
      </c>
      <c r="D224" s="0" t="n">
        <v>0</v>
      </c>
    </row>
    <row r="225" customFormat="false" ht="12.8" hidden="false" customHeight="false" outlineLevel="0" collapsed="false">
      <c r="A225" s="0" t="n">
        <v>0.225</v>
      </c>
      <c r="B225" s="0" t="n">
        <v>0.2231063545</v>
      </c>
      <c r="C225" s="0" t="n">
        <v>0.2231063545</v>
      </c>
      <c r="D225" s="0" t="n">
        <v>0</v>
      </c>
    </row>
    <row r="226" customFormat="false" ht="12.8" hidden="false" customHeight="false" outlineLevel="0" collapsed="false">
      <c r="A226" s="0" t="n">
        <v>0.226</v>
      </c>
      <c r="B226" s="0" t="n">
        <v>0.2240810543</v>
      </c>
      <c r="C226" s="0" t="n">
        <v>0.2240810394</v>
      </c>
      <c r="D226" s="0" t="n">
        <v>1.490116119E-008</v>
      </c>
    </row>
    <row r="227" customFormat="false" ht="12.8" hidden="false" customHeight="false" outlineLevel="0" collapsed="false">
      <c r="A227" s="0" t="n">
        <v>0.227</v>
      </c>
      <c r="B227" s="0" t="n">
        <v>0.2250555009</v>
      </c>
      <c r="C227" s="0" t="n">
        <v>0.2250555009</v>
      </c>
      <c r="D227" s="0" t="n">
        <v>0</v>
      </c>
    </row>
    <row r="228" customFormat="false" ht="12.8" hidden="false" customHeight="false" outlineLevel="0" collapsed="false">
      <c r="A228" s="0" t="n">
        <v>0.228</v>
      </c>
      <c r="B228" s="0" t="n">
        <v>0.2260297388</v>
      </c>
      <c r="C228" s="0" t="n">
        <v>0.2260297388</v>
      </c>
      <c r="D228" s="0" t="n">
        <v>0</v>
      </c>
    </row>
    <row r="229" customFormat="false" ht="12.8" hidden="false" customHeight="false" outlineLevel="0" collapsed="false">
      <c r="A229" s="0" t="n">
        <v>0.229</v>
      </c>
      <c r="B229" s="0" t="n">
        <v>0.2270037532</v>
      </c>
      <c r="C229" s="0" t="n">
        <v>0.2270037532</v>
      </c>
      <c r="D229" s="0" t="n">
        <v>0</v>
      </c>
    </row>
    <row r="230" customFormat="false" ht="12.8" hidden="false" customHeight="false" outlineLevel="0" collapsed="false">
      <c r="A230" s="0" t="n">
        <v>0.23</v>
      </c>
      <c r="B230" s="0" t="n">
        <v>0.2279775441</v>
      </c>
      <c r="C230" s="0" t="n">
        <v>0.2279775292</v>
      </c>
      <c r="D230" s="0" t="n">
        <v>1.490116119E-008</v>
      </c>
    </row>
    <row r="231" customFormat="false" ht="12.8" hidden="false" customHeight="false" outlineLevel="0" collapsed="false">
      <c r="A231" s="0" t="n">
        <v>0.231</v>
      </c>
      <c r="B231" s="0" t="n">
        <v>0.2289510816</v>
      </c>
      <c r="C231" s="0" t="n">
        <v>0.2289510816</v>
      </c>
      <c r="D231" s="0" t="n">
        <v>0</v>
      </c>
    </row>
    <row r="232" customFormat="false" ht="12.8" hidden="false" customHeight="false" outlineLevel="0" collapsed="false">
      <c r="A232" s="0" t="n">
        <v>0.232</v>
      </c>
      <c r="B232" s="0" t="n">
        <v>0.2299243957</v>
      </c>
      <c r="C232" s="0" t="n">
        <v>0.2299243957</v>
      </c>
      <c r="D232" s="0" t="n">
        <v>0</v>
      </c>
    </row>
    <row r="233" customFormat="false" ht="12.8" hidden="false" customHeight="false" outlineLevel="0" collapsed="false">
      <c r="A233" s="0" t="n">
        <v>0.233</v>
      </c>
      <c r="B233" s="0" t="n">
        <v>0.2308974862</v>
      </c>
      <c r="C233" s="0" t="n">
        <v>0.2308974862</v>
      </c>
      <c r="D233" s="0" t="n">
        <v>0</v>
      </c>
    </row>
    <row r="234" customFormat="false" ht="12.8" hidden="false" customHeight="false" outlineLevel="0" collapsed="false">
      <c r="A234" s="0" t="n">
        <v>0.234</v>
      </c>
      <c r="B234" s="0" t="n">
        <v>0.2318703532</v>
      </c>
      <c r="C234" s="0" t="n">
        <v>0.2318703532</v>
      </c>
      <c r="D234" s="0" t="n">
        <v>0</v>
      </c>
    </row>
    <row r="235" customFormat="false" ht="12.8" hidden="false" customHeight="false" outlineLevel="0" collapsed="false">
      <c r="A235" s="0" t="n">
        <v>0.235</v>
      </c>
      <c r="B235" s="0" t="n">
        <v>0.2328429967</v>
      </c>
      <c r="C235" s="0" t="n">
        <v>0.2328429818</v>
      </c>
      <c r="D235" s="0" t="n">
        <v>1.490116119E-008</v>
      </c>
    </row>
    <row r="236" customFormat="false" ht="12.8" hidden="false" customHeight="false" outlineLevel="0" collapsed="false">
      <c r="A236" s="0" t="n">
        <v>0.236</v>
      </c>
      <c r="B236" s="0" t="n">
        <v>0.2338153869</v>
      </c>
      <c r="C236" s="0" t="n">
        <v>0.2338153869</v>
      </c>
      <c r="D236" s="0" t="n">
        <v>0</v>
      </c>
    </row>
    <row r="237" customFormat="false" ht="12.8" hidden="false" customHeight="false" outlineLevel="0" collapsed="false">
      <c r="A237" s="0" t="n">
        <v>0.237</v>
      </c>
      <c r="B237" s="0" t="n">
        <v>0.2347875535</v>
      </c>
      <c r="C237" s="0" t="n">
        <v>0.2347875535</v>
      </c>
      <c r="D237" s="0" t="n">
        <v>0</v>
      </c>
    </row>
    <row r="238" customFormat="false" ht="12.8" hidden="false" customHeight="false" outlineLevel="0" collapsed="false">
      <c r="A238" s="0" t="n">
        <v>0.238</v>
      </c>
      <c r="B238" s="0" t="n">
        <v>0.2357594967</v>
      </c>
      <c r="C238" s="0" t="n">
        <v>0.2357594818</v>
      </c>
      <c r="D238" s="0" t="n">
        <v>1.490116119E-008</v>
      </c>
    </row>
    <row r="239" customFormat="false" ht="12.8" hidden="false" customHeight="false" outlineLevel="0" collapsed="false">
      <c r="A239" s="0" t="n">
        <v>0.239</v>
      </c>
      <c r="B239" s="0" t="n">
        <v>0.2367311716</v>
      </c>
      <c r="C239" s="0" t="n">
        <v>0.2367311567</v>
      </c>
      <c r="D239" s="0" t="n">
        <v>1.490116119E-008</v>
      </c>
    </row>
    <row r="240" customFormat="false" ht="12.8" hidden="false" customHeight="false" outlineLevel="0" collapsed="false">
      <c r="A240" s="0" t="n">
        <v>0.24</v>
      </c>
      <c r="B240" s="0" t="n">
        <v>0.2377026379</v>
      </c>
      <c r="C240" s="0" t="n">
        <v>0.237702623</v>
      </c>
      <c r="D240" s="0" t="n">
        <v>1.490116119E-008</v>
      </c>
    </row>
    <row r="241" customFormat="false" ht="12.8" hidden="false" customHeight="false" outlineLevel="0" collapsed="false">
      <c r="A241" s="0" t="n">
        <v>0.241</v>
      </c>
      <c r="B241" s="0" t="n">
        <v>0.2386738509</v>
      </c>
      <c r="C241" s="0" t="n">
        <v>0.238673836</v>
      </c>
      <c r="D241" s="0" t="n">
        <v>1.490116119E-008</v>
      </c>
    </row>
    <row r="242" customFormat="false" ht="12.8" hidden="false" customHeight="false" outlineLevel="0" collapsed="false">
      <c r="A242" s="0" t="n">
        <v>0.242</v>
      </c>
      <c r="B242" s="0" t="n">
        <v>0.2396448404</v>
      </c>
      <c r="C242" s="0" t="n">
        <v>0.2396448255</v>
      </c>
      <c r="D242" s="0" t="n">
        <v>1.490116119E-008</v>
      </c>
    </row>
    <row r="243" customFormat="false" ht="12.8" hidden="false" customHeight="false" outlineLevel="0" collapsed="false">
      <c r="A243" s="0" t="n">
        <v>0.243</v>
      </c>
      <c r="B243" s="0" t="n">
        <v>0.2406155765</v>
      </c>
      <c r="C243" s="0" t="n">
        <v>0.2406155616</v>
      </c>
      <c r="D243" s="0" t="n">
        <v>1.490116119E-008</v>
      </c>
    </row>
    <row r="244" customFormat="false" ht="12.8" hidden="false" customHeight="false" outlineLevel="0" collapsed="false">
      <c r="A244" s="0" t="n">
        <v>0.244</v>
      </c>
      <c r="B244" s="0" t="n">
        <v>0.2415860891</v>
      </c>
      <c r="C244" s="0" t="n">
        <v>0.2415860742</v>
      </c>
      <c r="D244" s="0" t="n">
        <v>1.490116119E-008</v>
      </c>
    </row>
    <row r="245" customFormat="false" ht="12.8" hidden="false" customHeight="false" outlineLevel="0" collapsed="false">
      <c r="A245" s="0" t="n">
        <v>0.245</v>
      </c>
      <c r="B245" s="0" t="n">
        <v>0.2425563186</v>
      </c>
      <c r="C245" s="0" t="n">
        <v>0.2425563335</v>
      </c>
      <c r="D245" s="0" t="n">
        <v>1.490116119E-008</v>
      </c>
    </row>
    <row r="246" customFormat="false" ht="12.8" hidden="false" customHeight="false" outlineLevel="0" collapsed="false">
      <c r="A246" s="0" t="n">
        <v>0.246</v>
      </c>
      <c r="B246" s="0" t="n">
        <v>0.2435263395</v>
      </c>
      <c r="C246" s="0" t="n">
        <v>0.2435263544</v>
      </c>
      <c r="D246" s="0" t="n">
        <v>1.490116119E-008</v>
      </c>
    </row>
    <row r="247" customFormat="false" ht="12.8" hidden="false" customHeight="false" outlineLevel="0" collapsed="false">
      <c r="A247" s="0" t="n">
        <v>0.247</v>
      </c>
      <c r="B247" s="0" t="n">
        <v>0.244496122</v>
      </c>
      <c r="C247" s="0" t="n">
        <v>0.2444961071</v>
      </c>
      <c r="D247" s="0" t="n">
        <v>1.490116119E-008</v>
      </c>
    </row>
    <row r="248" customFormat="false" ht="12.8" hidden="false" customHeight="false" outlineLevel="0" collapsed="false">
      <c r="A248" s="0" t="n">
        <v>0.248</v>
      </c>
      <c r="B248" s="0" t="n">
        <v>0.2454656512</v>
      </c>
      <c r="C248" s="0" t="n">
        <v>0.2454656363</v>
      </c>
      <c r="D248" s="0" t="n">
        <v>1.490116119E-008</v>
      </c>
    </row>
    <row r="249" customFormat="false" ht="12.8" hidden="false" customHeight="false" outlineLevel="0" collapsed="false">
      <c r="A249" s="0" t="n">
        <v>0.249</v>
      </c>
      <c r="B249" s="0" t="n">
        <v>0.2464349419</v>
      </c>
      <c r="C249" s="0" t="n">
        <v>0.246434927</v>
      </c>
      <c r="D249" s="0" t="n">
        <v>1.490116119E-008</v>
      </c>
    </row>
    <row r="250" customFormat="false" ht="12.8" hidden="false" customHeight="false" outlineLevel="0" collapsed="false">
      <c r="A250" s="0" t="n">
        <v>0.25</v>
      </c>
      <c r="B250" s="0" t="n">
        <v>0.2474039495</v>
      </c>
      <c r="C250" s="0" t="n">
        <v>0.2474039644</v>
      </c>
      <c r="D250" s="0" t="n">
        <v>1.490116119E-008</v>
      </c>
    </row>
    <row r="251" customFormat="false" ht="12.8" hidden="false" customHeight="false" outlineLevel="0" collapsed="false">
      <c r="A251" s="0" t="n">
        <v>0.251</v>
      </c>
      <c r="B251" s="0" t="n">
        <v>0.2483727485</v>
      </c>
      <c r="C251" s="0" t="n">
        <v>0.2483727336</v>
      </c>
      <c r="D251" s="0" t="n">
        <v>1.490116119E-008</v>
      </c>
    </row>
    <row r="252" customFormat="false" ht="12.8" hidden="false" customHeight="false" outlineLevel="0" collapsed="false">
      <c r="A252" s="0" t="n">
        <v>0.252</v>
      </c>
      <c r="B252" s="0" t="n">
        <v>0.2493412942</v>
      </c>
      <c r="C252" s="0" t="n">
        <v>0.2493412942</v>
      </c>
      <c r="D252" s="0" t="n">
        <v>0</v>
      </c>
    </row>
    <row r="253" customFormat="false" ht="12.8" hidden="false" customHeight="false" outlineLevel="0" collapsed="false">
      <c r="A253" s="0" t="n">
        <v>0.253</v>
      </c>
      <c r="B253" s="0" t="n">
        <v>0.2503095865</v>
      </c>
      <c r="C253" s="0" t="n">
        <v>0.2503095567</v>
      </c>
      <c r="D253" s="0" t="n">
        <v>2.980232239E-008</v>
      </c>
    </row>
    <row r="254" customFormat="false" ht="12.8" hidden="false" customHeight="false" outlineLevel="0" collapsed="false">
      <c r="A254" s="0" t="n">
        <v>0.254</v>
      </c>
      <c r="B254" s="0" t="n">
        <v>0.2512776256</v>
      </c>
      <c r="C254" s="0" t="n">
        <v>0.2512776256</v>
      </c>
      <c r="D254" s="0" t="n">
        <v>0</v>
      </c>
    </row>
    <row r="255" customFormat="false" ht="12.8" hidden="false" customHeight="false" outlineLevel="0" collapsed="false">
      <c r="A255" s="0" t="n">
        <v>0.255</v>
      </c>
      <c r="B255" s="0" t="n">
        <v>0.2522453964</v>
      </c>
      <c r="C255" s="0" t="n">
        <v>0.2522453964</v>
      </c>
      <c r="D255" s="0" t="n">
        <v>0</v>
      </c>
    </row>
    <row r="256" customFormat="false" ht="12.8" hidden="false" customHeight="false" outlineLevel="0" collapsed="false">
      <c r="A256" s="0" t="n">
        <v>0.256</v>
      </c>
      <c r="B256" s="0" t="n">
        <v>0.2532129586</v>
      </c>
      <c r="C256" s="0" t="n">
        <v>0.2532129586</v>
      </c>
      <c r="D256" s="0" t="n">
        <v>0</v>
      </c>
    </row>
    <row r="257" customFormat="false" ht="12.8" hidden="false" customHeight="false" outlineLevel="0" collapsed="false">
      <c r="A257" s="0" t="n">
        <v>0.257</v>
      </c>
      <c r="B257" s="0" t="n">
        <v>0.2541802227</v>
      </c>
      <c r="C257" s="0" t="n">
        <v>0.2541802227</v>
      </c>
      <c r="D257" s="0" t="n">
        <v>0</v>
      </c>
    </row>
    <row r="258" customFormat="false" ht="12.8" hidden="false" customHeight="false" outlineLevel="0" collapsed="false">
      <c r="A258" s="0" t="n">
        <v>0.258</v>
      </c>
      <c r="B258" s="0" t="n">
        <v>0.2551472485</v>
      </c>
      <c r="C258" s="0" t="n">
        <v>0.2551472485</v>
      </c>
      <c r="D258" s="0" t="n">
        <v>0</v>
      </c>
    </row>
    <row r="259" customFormat="false" ht="12.8" hidden="false" customHeight="false" outlineLevel="0" collapsed="false">
      <c r="A259" s="0" t="n">
        <v>0.259</v>
      </c>
      <c r="B259" s="0" t="n">
        <v>0.2561140656</v>
      </c>
      <c r="C259" s="0" t="n">
        <v>0.2561140358</v>
      </c>
      <c r="D259" s="0" t="n">
        <v>2.980232239E-008</v>
      </c>
    </row>
    <row r="260" customFormat="false" ht="12.8" hidden="false" customHeight="false" outlineLevel="0" collapsed="false">
      <c r="A260" s="0" t="n">
        <v>0.26</v>
      </c>
      <c r="B260" s="0" t="n">
        <v>0.257080555</v>
      </c>
      <c r="C260" s="0" t="n">
        <v>0.257080555</v>
      </c>
      <c r="D260" s="0" t="n">
        <v>0</v>
      </c>
    </row>
    <row r="261" customFormat="false" ht="12.8" hidden="false" customHeight="false" outlineLevel="0" collapsed="false">
      <c r="A261" s="0" t="n">
        <v>0.261</v>
      </c>
      <c r="B261" s="0" t="n">
        <v>0.2580468357</v>
      </c>
      <c r="C261" s="0" t="n">
        <v>0.2580468357</v>
      </c>
      <c r="D261" s="0" t="n">
        <v>0</v>
      </c>
    </row>
    <row r="262" customFormat="false" ht="12.8" hidden="false" customHeight="false" outlineLevel="0" collapsed="false">
      <c r="A262" s="0" t="n">
        <v>0.262</v>
      </c>
      <c r="B262" s="0" t="n">
        <v>0.2590128183</v>
      </c>
      <c r="C262" s="0" t="n">
        <v>0.2590128183</v>
      </c>
      <c r="D262" s="0" t="n">
        <v>0</v>
      </c>
    </row>
    <row r="263" customFormat="false" ht="12.8" hidden="false" customHeight="false" outlineLevel="0" collapsed="false">
      <c r="A263" s="0" t="n">
        <v>0.263</v>
      </c>
      <c r="B263" s="0" t="n">
        <v>0.2599785924</v>
      </c>
      <c r="C263" s="0" t="n">
        <v>0.2599785626</v>
      </c>
      <c r="D263" s="0" t="n">
        <v>2.980232239E-008</v>
      </c>
    </row>
    <row r="264" customFormat="false" ht="12.8" hidden="false" customHeight="false" outlineLevel="0" collapsed="false">
      <c r="A264" s="0" t="n">
        <v>0.264</v>
      </c>
      <c r="B264" s="0" t="n">
        <v>0.2609440684</v>
      </c>
      <c r="C264" s="0" t="n">
        <v>0.2609440386</v>
      </c>
      <c r="D264" s="0" t="n">
        <v>2.980232239E-008</v>
      </c>
    </row>
    <row r="265" customFormat="false" ht="12.8" hidden="false" customHeight="false" outlineLevel="0" collapsed="false">
      <c r="A265" s="0" t="n">
        <v>0.265</v>
      </c>
      <c r="B265" s="0" t="n">
        <v>0.2619092464</v>
      </c>
      <c r="C265" s="0" t="n">
        <v>0.2619092464</v>
      </c>
      <c r="D265" s="0" t="n">
        <v>0</v>
      </c>
    </row>
    <row r="266" customFormat="false" ht="12.8" hidden="false" customHeight="false" outlineLevel="0" collapsed="false">
      <c r="A266" s="0" t="n">
        <v>0.266</v>
      </c>
      <c r="B266" s="0" t="n">
        <v>0.2628742456</v>
      </c>
      <c r="C266" s="0" t="n">
        <v>0.2628742456</v>
      </c>
      <c r="D266" s="0" t="n">
        <v>0</v>
      </c>
    </row>
    <row r="267" customFormat="false" ht="12.8" hidden="false" customHeight="false" outlineLevel="0" collapsed="false">
      <c r="A267" s="0" t="n">
        <v>0.267</v>
      </c>
      <c r="B267" s="0" t="n">
        <v>0.263838917</v>
      </c>
      <c r="C267" s="0" t="n">
        <v>0.263838917</v>
      </c>
      <c r="D267" s="0" t="n">
        <v>0</v>
      </c>
    </row>
    <row r="268" customFormat="false" ht="12.8" hidden="false" customHeight="false" outlineLevel="0" collapsed="false">
      <c r="A268" s="0" t="n">
        <v>0.268</v>
      </c>
      <c r="B268" s="0" t="n">
        <v>0.2648034096</v>
      </c>
      <c r="C268" s="0" t="n">
        <v>0.2648033798</v>
      </c>
      <c r="D268" s="0" t="n">
        <v>2.980232239E-008</v>
      </c>
    </row>
    <row r="269" customFormat="false" ht="12.8" hidden="false" customHeight="false" outlineLevel="0" collapsed="false">
      <c r="A269" s="0" t="n">
        <v>0.269</v>
      </c>
      <c r="B269" s="0" t="n">
        <v>0.2657675445</v>
      </c>
      <c r="C269" s="0" t="n">
        <v>0.2657675147</v>
      </c>
      <c r="D269" s="0" t="n">
        <v>2.980232239E-008</v>
      </c>
    </row>
    <row r="270" customFormat="false" ht="12.8" hidden="false" customHeight="false" outlineLevel="0" collapsed="false">
      <c r="A270" s="0" t="n">
        <v>0.27</v>
      </c>
      <c r="B270" s="0" t="n">
        <v>0.266731441</v>
      </c>
      <c r="C270" s="0" t="n">
        <v>0.266731441</v>
      </c>
      <c r="D270" s="0" t="n">
        <v>0</v>
      </c>
    </row>
    <row r="271" customFormat="false" ht="12.8" hidden="false" customHeight="false" outlineLevel="0" collapsed="false">
      <c r="A271" s="0" t="n">
        <v>0.271</v>
      </c>
      <c r="B271" s="0" t="n">
        <v>0.2676950693</v>
      </c>
      <c r="C271" s="0" t="n">
        <v>0.2676950693</v>
      </c>
      <c r="D271" s="0" t="n">
        <v>0</v>
      </c>
    </row>
    <row r="272" customFormat="false" ht="12.8" hidden="false" customHeight="false" outlineLevel="0" collapsed="false">
      <c r="A272" s="0" t="n">
        <v>0.272</v>
      </c>
      <c r="B272" s="0" t="n">
        <v>0.2686584592</v>
      </c>
      <c r="C272" s="0" t="n">
        <v>0.2686584592</v>
      </c>
      <c r="D272" s="0" t="n">
        <v>0</v>
      </c>
    </row>
    <row r="273" customFormat="false" ht="12.8" hidden="false" customHeight="false" outlineLevel="0" collapsed="false">
      <c r="A273" s="0" t="n">
        <v>0.273</v>
      </c>
      <c r="B273" s="0" t="n">
        <v>0.269621551</v>
      </c>
      <c r="C273" s="0" t="n">
        <v>0.269621551</v>
      </c>
      <c r="D273" s="0" t="n">
        <v>0</v>
      </c>
    </row>
    <row r="274" customFormat="false" ht="12.8" hidden="false" customHeight="false" outlineLevel="0" collapsed="false">
      <c r="A274" s="0" t="n">
        <v>0.274</v>
      </c>
      <c r="B274" s="0" t="n">
        <v>0.2705843747</v>
      </c>
      <c r="C274" s="0" t="n">
        <v>0.2705843747</v>
      </c>
      <c r="D274" s="0" t="n">
        <v>0</v>
      </c>
    </row>
    <row r="275" customFormat="false" ht="12.8" hidden="false" customHeight="false" outlineLevel="0" collapsed="false">
      <c r="A275" s="0" t="n">
        <v>0.275</v>
      </c>
      <c r="B275" s="0" t="n">
        <v>0.2715469301</v>
      </c>
      <c r="C275" s="0" t="n">
        <v>0.2715469301</v>
      </c>
      <c r="D275" s="0" t="n">
        <v>0</v>
      </c>
    </row>
    <row r="276" customFormat="false" ht="12.8" hidden="false" customHeight="false" outlineLevel="0" collapsed="false">
      <c r="A276" s="0" t="n">
        <v>0.276</v>
      </c>
      <c r="B276" s="0" t="n">
        <v>0.2725092471</v>
      </c>
      <c r="C276" s="0" t="n">
        <v>0.2725092173</v>
      </c>
      <c r="D276" s="0" t="n">
        <v>2.980232239E-008</v>
      </c>
    </row>
    <row r="277" customFormat="false" ht="12.8" hidden="false" customHeight="false" outlineLevel="0" collapsed="false">
      <c r="A277" s="0" t="n">
        <v>0.277</v>
      </c>
      <c r="B277" s="0" t="n">
        <v>0.2734712362</v>
      </c>
      <c r="C277" s="0" t="n">
        <v>0.273471266</v>
      </c>
      <c r="D277" s="0" t="n">
        <v>2.980232239E-008</v>
      </c>
    </row>
    <row r="278" customFormat="false" ht="12.8" hidden="false" customHeight="false" outlineLevel="0" collapsed="false">
      <c r="A278" s="0" t="n">
        <v>0.278</v>
      </c>
      <c r="B278" s="0" t="n">
        <v>0.2744330168</v>
      </c>
      <c r="C278" s="0" t="n">
        <v>0.274432987</v>
      </c>
      <c r="D278" s="0" t="n">
        <v>2.980232239E-008</v>
      </c>
    </row>
    <row r="279" customFormat="false" ht="12.8" hidden="false" customHeight="false" outlineLevel="0" collapsed="false">
      <c r="A279" s="0" t="n">
        <v>0.279</v>
      </c>
      <c r="B279" s="0" t="n">
        <v>0.2753944695</v>
      </c>
      <c r="C279" s="0" t="n">
        <v>0.2753944695</v>
      </c>
      <c r="D279" s="0" t="n">
        <v>0</v>
      </c>
    </row>
    <row r="280" customFormat="false" ht="12.8" hidden="false" customHeight="false" outlineLevel="0" collapsed="false">
      <c r="A280" s="0" t="n">
        <v>0.28</v>
      </c>
      <c r="B280" s="0" t="n">
        <v>0.276355654</v>
      </c>
      <c r="C280" s="0" t="n">
        <v>0.276355654</v>
      </c>
      <c r="D280" s="0" t="n">
        <v>0</v>
      </c>
    </row>
    <row r="281" customFormat="false" ht="12.8" hidden="false" customHeight="false" outlineLevel="0" collapsed="false">
      <c r="A281" s="0" t="n">
        <v>0.281</v>
      </c>
      <c r="B281" s="0" t="n">
        <v>0.2773165703</v>
      </c>
      <c r="C281" s="0" t="n">
        <v>0.2773165703</v>
      </c>
      <c r="D281" s="0" t="n">
        <v>0</v>
      </c>
    </row>
    <row r="282" customFormat="false" ht="12.8" hidden="false" customHeight="false" outlineLevel="0" collapsed="false">
      <c r="A282" s="0" t="n">
        <v>0.282</v>
      </c>
      <c r="B282" s="0" t="n">
        <v>0.2782772183</v>
      </c>
      <c r="C282" s="0" t="n">
        <v>0.2782772183</v>
      </c>
      <c r="D282" s="0" t="n">
        <v>0</v>
      </c>
    </row>
    <row r="283" customFormat="false" ht="12.8" hidden="false" customHeight="false" outlineLevel="0" collapsed="false">
      <c r="A283" s="0" t="n">
        <v>0.283</v>
      </c>
      <c r="B283" s="0" t="n">
        <v>0.2792375684</v>
      </c>
      <c r="C283" s="0" t="n">
        <v>0.2792375684</v>
      </c>
      <c r="D283" s="0" t="n">
        <v>0</v>
      </c>
    </row>
    <row r="284" customFormat="false" ht="12.8" hidden="false" customHeight="false" outlineLevel="0" collapsed="false">
      <c r="A284" s="0" t="n">
        <v>0.284</v>
      </c>
      <c r="B284" s="0" t="n">
        <v>0.28019768</v>
      </c>
      <c r="C284" s="0" t="n">
        <v>0.2801976502</v>
      </c>
      <c r="D284" s="0" t="n">
        <v>2.980232239E-008</v>
      </c>
    </row>
    <row r="285" customFormat="false" ht="12.8" hidden="false" customHeight="false" outlineLevel="0" collapsed="false">
      <c r="A285" s="0" t="n">
        <v>0.285</v>
      </c>
      <c r="B285" s="0" t="n">
        <v>0.281157434</v>
      </c>
      <c r="C285" s="0" t="n">
        <v>0.281157434</v>
      </c>
      <c r="D285" s="0" t="n">
        <v>0</v>
      </c>
    </row>
    <row r="286" customFormat="false" ht="12.8" hidden="false" customHeight="false" outlineLevel="0" collapsed="false">
      <c r="A286" s="0" t="n">
        <v>0.286</v>
      </c>
      <c r="B286" s="0" t="n">
        <v>0.2821169794</v>
      </c>
      <c r="C286" s="0" t="n">
        <v>0.2821169794</v>
      </c>
      <c r="D286" s="0" t="n">
        <v>0</v>
      </c>
    </row>
    <row r="287" customFormat="false" ht="12.8" hidden="false" customHeight="false" outlineLevel="0" collapsed="false">
      <c r="A287" s="0" t="n">
        <v>0.287</v>
      </c>
      <c r="B287" s="0" t="n">
        <v>0.2830761969</v>
      </c>
      <c r="C287" s="0" t="n">
        <v>0.2830762267</v>
      </c>
      <c r="D287" s="0" t="n">
        <v>2.980232239E-008</v>
      </c>
    </row>
    <row r="288" customFormat="false" ht="12.8" hidden="false" customHeight="false" outlineLevel="0" collapsed="false">
      <c r="A288" s="0" t="n">
        <v>0.288</v>
      </c>
      <c r="B288" s="0" t="n">
        <v>0.2840351462</v>
      </c>
      <c r="C288" s="0" t="n">
        <v>0.2840351462</v>
      </c>
      <c r="D288" s="0" t="n">
        <v>0</v>
      </c>
    </row>
    <row r="289" customFormat="false" ht="12.8" hidden="false" customHeight="false" outlineLevel="0" collapsed="false">
      <c r="A289" s="0" t="n">
        <v>0.289</v>
      </c>
      <c r="B289" s="0" t="n">
        <v>0.2849938571</v>
      </c>
      <c r="C289" s="0" t="n">
        <v>0.2849938571</v>
      </c>
      <c r="D289" s="0" t="n">
        <v>0</v>
      </c>
    </row>
    <row r="290" customFormat="false" ht="12.8" hidden="false" customHeight="false" outlineLevel="0" collapsed="false">
      <c r="A290" s="0" t="n">
        <v>0.29</v>
      </c>
      <c r="B290" s="0" t="n">
        <v>0.2859522104</v>
      </c>
      <c r="C290" s="0" t="n">
        <v>0.2859522104</v>
      </c>
      <c r="D290" s="0" t="n">
        <v>0</v>
      </c>
    </row>
    <row r="291" customFormat="false" ht="12.8" hidden="false" customHeight="false" outlineLevel="0" collapsed="false">
      <c r="A291" s="0" t="n">
        <v>0.291</v>
      </c>
      <c r="B291" s="0" t="n">
        <v>0.2869103551</v>
      </c>
      <c r="C291" s="0" t="n">
        <v>0.2869103253</v>
      </c>
      <c r="D291" s="0" t="n">
        <v>2.980232239E-008</v>
      </c>
    </row>
    <row r="292" customFormat="false" ht="12.8" hidden="false" customHeight="false" outlineLevel="0" collapsed="false">
      <c r="A292" s="0" t="n">
        <v>0.292</v>
      </c>
      <c r="B292" s="0" t="n">
        <v>0.2878681421</v>
      </c>
      <c r="C292" s="0" t="n">
        <v>0.2878681421</v>
      </c>
      <c r="D292" s="0" t="n">
        <v>0</v>
      </c>
    </row>
    <row r="293" customFormat="false" ht="12.8" hidden="false" customHeight="false" outlineLevel="0" collapsed="false">
      <c r="A293" s="0" t="n">
        <v>0.293</v>
      </c>
      <c r="B293" s="0" t="n">
        <v>0.2888256907</v>
      </c>
      <c r="C293" s="0" t="n">
        <v>0.2888256907</v>
      </c>
      <c r="D293" s="0" t="n">
        <v>0</v>
      </c>
    </row>
    <row r="294" customFormat="false" ht="12.8" hidden="false" customHeight="false" outlineLevel="0" collapsed="false">
      <c r="A294" s="0" t="n">
        <v>0.294</v>
      </c>
      <c r="B294" s="0" t="n">
        <v>0.2897829115</v>
      </c>
      <c r="C294" s="0" t="n">
        <v>0.2897829115</v>
      </c>
      <c r="D294" s="0" t="n">
        <v>0</v>
      </c>
    </row>
    <row r="295" customFormat="false" ht="12.8" hidden="false" customHeight="false" outlineLevel="0" collapsed="false">
      <c r="A295" s="0" t="n">
        <v>0.295</v>
      </c>
      <c r="B295" s="0" t="n">
        <v>0.2907398641</v>
      </c>
      <c r="C295" s="0" t="n">
        <v>0.2907398343</v>
      </c>
      <c r="D295" s="0" t="n">
        <v>2.980232239E-008</v>
      </c>
    </row>
    <row r="296" customFormat="false" ht="12.8" hidden="false" customHeight="false" outlineLevel="0" collapsed="false">
      <c r="A296" s="0" t="n">
        <v>0.296</v>
      </c>
      <c r="B296" s="0" t="n">
        <v>0.2916965187</v>
      </c>
      <c r="C296" s="0" t="n">
        <v>0.2916965187</v>
      </c>
      <c r="D296" s="0" t="n">
        <v>0</v>
      </c>
    </row>
    <row r="297" customFormat="false" ht="12.8" hidden="false" customHeight="false" outlineLevel="0" collapsed="false">
      <c r="A297" s="0" t="n">
        <v>0.297</v>
      </c>
      <c r="B297" s="0" t="n">
        <v>0.2926528752</v>
      </c>
      <c r="C297" s="0" t="n">
        <v>0.2926528752</v>
      </c>
      <c r="D297" s="0" t="n">
        <v>0</v>
      </c>
    </row>
    <row r="298" customFormat="false" ht="12.8" hidden="false" customHeight="false" outlineLevel="0" collapsed="false">
      <c r="A298" s="0" t="n">
        <v>0.298</v>
      </c>
      <c r="B298" s="0" t="n">
        <v>0.2936089635</v>
      </c>
      <c r="C298" s="0" t="n">
        <v>0.2936089635</v>
      </c>
      <c r="D298" s="0" t="n">
        <v>0</v>
      </c>
    </row>
    <row r="299" customFormat="false" ht="12.8" hidden="false" customHeight="false" outlineLevel="0" collapsed="false">
      <c r="A299" s="0" t="n">
        <v>0.299</v>
      </c>
      <c r="B299" s="0" t="n">
        <v>0.294564724</v>
      </c>
      <c r="C299" s="0" t="n">
        <v>0.294564724</v>
      </c>
      <c r="D299" s="0" t="n">
        <v>0</v>
      </c>
    </row>
    <row r="300" customFormat="false" ht="12.8" hidden="false" customHeight="false" outlineLevel="0" collapsed="false">
      <c r="A300" s="0" t="n">
        <v>0.3</v>
      </c>
      <c r="B300" s="0" t="n">
        <v>0.2955202162</v>
      </c>
      <c r="C300" s="0" t="n">
        <v>0.2955202162</v>
      </c>
      <c r="D300" s="0" t="n">
        <v>0</v>
      </c>
    </row>
    <row r="301" customFormat="false" ht="12.8" hidden="false" customHeight="false" outlineLevel="0" collapsed="false">
      <c r="A301" s="0" t="n">
        <v>0.301</v>
      </c>
      <c r="B301" s="0" t="n">
        <v>0.2964754105</v>
      </c>
      <c r="C301" s="0" t="n">
        <v>0.2964753807</v>
      </c>
      <c r="D301" s="0" t="n">
        <v>2.980232239E-008</v>
      </c>
    </row>
    <row r="302" customFormat="false" ht="12.8" hidden="false" customHeight="false" outlineLevel="0" collapsed="false">
      <c r="A302" s="0" t="n">
        <v>0.302</v>
      </c>
      <c r="B302" s="0" t="n">
        <v>0.2974302769</v>
      </c>
      <c r="C302" s="0" t="n">
        <v>0.2974302769</v>
      </c>
      <c r="D302" s="0" t="n">
        <v>0</v>
      </c>
    </row>
    <row r="303" customFormat="false" ht="12.8" hidden="false" customHeight="false" outlineLevel="0" collapsed="false">
      <c r="A303" s="0" t="n">
        <v>0.303</v>
      </c>
      <c r="B303" s="0" t="n">
        <v>0.2983849049</v>
      </c>
      <c r="C303" s="0" t="n">
        <v>0.2983848751</v>
      </c>
      <c r="D303" s="0" t="n">
        <v>2.980232239E-008</v>
      </c>
    </row>
    <row r="304" customFormat="false" ht="12.8" hidden="false" customHeight="false" outlineLevel="0" collapsed="false">
      <c r="A304" s="0" t="n">
        <v>0.304</v>
      </c>
      <c r="B304" s="0" t="n">
        <v>0.2993391752</v>
      </c>
      <c r="C304" s="0" t="n">
        <v>0.2993391752</v>
      </c>
      <c r="D304" s="0" t="n">
        <v>0</v>
      </c>
    </row>
    <row r="305" customFormat="false" ht="12.8" hidden="false" customHeight="false" outlineLevel="0" collapsed="false">
      <c r="A305" s="0" t="n">
        <v>0.305</v>
      </c>
      <c r="B305" s="0" t="n">
        <v>0.3002931774</v>
      </c>
      <c r="C305" s="0" t="n">
        <v>0.3002931774</v>
      </c>
      <c r="D305" s="0" t="n">
        <v>0</v>
      </c>
    </row>
    <row r="306" customFormat="false" ht="12.8" hidden="false" customHeight="false" outlineLevel="0" collapsed="false">
      <c r="A306" s="0" t="n">
        <v>0.306</v>
      </c>
      <c r="B306" s="0" t="n">
        <v>0.3012468815</v>
      </c>
      <c r="C306" s="0" t="n">
        <v>0.3012468815</v>
      </c>
      <c r="D306" s="0" t="n">
        <v>0</v>
      </c>
    </row>
    <row r="307" customFormat="false" ht="12.8" hidden="false" customHeight="false" outlineLevel="0" collapsed="false">
      <c r="A307" s="0" t="n">
        <v>0.307</v>
      </c>
      <c r="B307" s="0" t="n">
        <v>0.3022002876</v>
      </c>
      <c r="C307" s="0" t="n">
        <v>0.3022002876</v>
      </c>
      <c r="D307" s="0" t="n">
        <v>0</v>
      </c>
    </row>
    <row r="308" customFormat="false" ht="12.8" hidden="false" customHeight="false" outlineLevel="0" collapsed="false">
      <c r="A308" s="0" t="n">
        <v>0.308</v>
      </c>
      <c r="B308" s="0" t="n">
        <v>0.3031533659</v>
      </c>
      <c r="C308" s="0" t="n">
        <v>0.3031533659</v>
      </c>
      <c r="D308" s="0" t="n">
        <v>0</v>
      </c>
    </row>
    <row r="309" customFormat="false" ht="12.8" hidden="false" customHeight="false" outlineLevel="0" collapsed="false">
      <c r="A309" s="0" t="n">
        <v>0.309</v>
      </c>
      <c r="B309" s="0" t="n">
        <v>0.3041061461</v>
      </c>
      <c r="C309" s="0" t="n">
        <v>0.3041061461</v>
      </c>
      <c r="D309" s="0" t="n">
        <v>0</v>
      </c>
    </row>
    <row r="310" customFormat="false" ht="12.8" hidden="false" customHeight="false" outlineLevel="0" collapsed="false">
      <c r="A310" s="0" t="n">
        <v>0.31</v>
      </c>
      <c r="B310" s="0" t="n">
        <v>0.3050586581</v>
      </c>
      <c r="C310" s="0" t="n">
        <v>0.3050586283</v>
      </c>
      <c r="D310" s="0" t="n">
        <v>2.980232239E-008</v>
      </c>
    </row>
    <row r="311" customFormat="false" ht="12.8" hidden="false" customHeight="false" outlineLevel="0" collapsed="false">
      <c r="A311" s="0" t="n">
        <v>0.311</v>
      </c>
      <c r="B311" s="0" t="n">
        <v>0.3060108423</v>
      </c>
      <c r="C311" s="0" t="n">
        <v>0.3060108125</v>
      </c>
      <c r="D311" s="0" t="n">
        <v>2.980232239E-008</v>
      </c>
    </row>
    <row r="312" customFormat="false" ht="12.8" hidden="false" customHeight="false" outlineLevel="0" collapsed="false">
      <c r="A312" s="0" t="n">
        <v>0.312</v>
      </c>
      <c r="B312" s="0" t="n">
        <v>0.3069626987</v>
      </c>
      <c r="C312" s="0" t="n">
        <v>0.3069626987</v>
      </c>
      <c r="D312" s="0" t="n">
        <v>0</v>
      </c>
    </row>
    <row r="313" customFormat="false" ht="12.8" hidden="false" customHeight="false" outlineLevel="0" collapsed="false">
      <c r="A313" s="0" t="n">
        <v>0.313</v>
      </c>
      <c r="B313" s="0" t="n">
        <v>0.307914257</v>
      </c>
      <c r="C313" s="0" t="n">
        <v>0.307914257</v>
      </c>
      <c r="D313" s="0" t="n">
        <v>0</v>
      </c>
    </row>
    <row r="314" customFormat="false" ht="12.8" hidden="false" customHeight="false" outlineLevel="0" collapsed="false">
      <c r="A314" s="0" t="n">
        <v>0.314</v>
      </c>
      <c r="B314" s="0" t="n">
        <v>0.3088655472</v>
      </c>
      <c r="C314" s="0" t="n">
        <v>0.3088655174</v>
      </c>
      <c r="D314" s="0" t="n">
        <v>2.980232239E-008</v>
      </c>
    </row>
    <row r="315" customFormat="false" ht="12.8" hidden="false" customHeight="false" outlineLevel="0" collapsed="false">
      <c r="A315" s="0" t="n">
        <v>0.315</v>
      </c>
      <c r="B315" s="0" t="n">
        <v>0.3098164499</v>
      </c>
      <c r="C315" s="0" t="n">
        <v>0.3098164797</v>
      </c>
      <c r="D315" s="0" t="n">
        <v>2.980232239E-008</v>
      </c>
    </row>
    <row r="316" customFormat="false" ht="12.8" hidden="false" customHeight="false" outlineLevel="0" collapsed="false">
      <c r="A316" s="0" t="n">
        <v>0.316</v>
      </c>
      <c r="B316" s="0" t="n">
        <v>0.310767144</v>
      </c>
      <c r="C316" s="0" t="n">
        <v>0.3107671142</v>
      </c>
      <c r="D316" s="0" t="n">
        <v>2.980232239E-008</v>
      </c>
    </row>
    <row r="317" customFormat="false" ht="12.8" hidden="false" customHeight="false" outlineLevel="0" collapsed="false">
      <c r="A317" s="0" t="n">
        <v>0.317</v>
      </c>
      <c r="B317" s="0" t="n">
        <v>0.3117174506</v>
      </c>
      <c r="C317" s="0" t="n">
        <v>0.3117174506</v>
      </c>
      <c r="D317" s="0" t="n">
        <v>0</v>
      </c>
    </row>
    <row r="318" customFormat="false" ht="12.8" hidden="false" customHeight="false" outlineLevel="0" collapsed="false">
      <c r="A318" s="0" t="n">
        <v>0.318</v>
      </c>
      <c r="B318" s="0" t="n">
        <v>0.3126674592</v>
      </c>
      <c r="C318" s="0" t="n">
        <v>0.3126674592</v>
      </c>
      <c r="D318" s="0" t="n">
        <v>0</v>
      </c>
    </row>
    <row r="319" customFormat="false" ht="12.8" hidden="false" customHeight="false" outlineLevel="0" collapsed="false">
      <c r="A319" s="0" t="n">
        <v>0.319</v>
      </c>
      <c r="B319" s="0" t="n">
        <v>0.3136171997</v>
      </c>
      <c r="C319" s="0" t="n">
        <v>0.3136171699</v>
      </c>
      <c r="D319" s="0" t="n">
        <v>2.980232239E-008</v>
      </c>
    </row>
    <row r="320" customFormat="false" ht="12.8" hidden="false" customHeight="false" outlineLevel="0" collapsed="false">
      <c r="A320" s="0" t="n">
        <v>0.32</v>
      </c>
      <c r="B320" s="0" t="n">
        <v>0.3145665526</v>
      </c>
      <c r="C320" s="0" t="n">
        <v>0.3145665526</v>
      </c>
      <c r="D320" s="0" t="n">
        <v>0</v>
      </c>
    </row>
    <row r="321" customFormat="false" ht="12.8" hidden="false" customHeight="false" outlineLevel="0" collapsed="false">
      <c r="A321" s="0" t="n">
        <v>0.321</v>
      </c>
      <c r="B321" s="0" t="n">
        <v>0.3155156672</v>
      </c>
      <c r="C321" s="0" t="n">
        <v>0.3155156374</v>
      </c>
      <c r="D321" s="0" t="n">
        <v>2.980232239E-008</v>
      </c>
    </row>
    <row r="322" customFormat="false" ht="12.8" hidden="false" customHeight="false" outlineLevel="0" collapsed="false">
      <c r="A322" s="0" t="n">
        <v>0.322</v>
      </c>
      <c r="B322" s="0" t="n">
        <v>0.3164644241</v>
      </c>
      <c r="C322" s="0" t="n">
        <v>0.3164643943</v>
      </c>
      <c r="D322" s="0" t="n">
        <v>2.980232239E-008</v>
      </c>
    </row>
    <row r="323" customFormat="false" ht="12.8" hidden="false" customHeight="false" outlineLevel="0" collapsed="false">
      <c r="A323" s="0" t="n">
        <v>0.323</v>
      </c>
      <c r="B323" s="0" t="n">
        <v>0.317412883</v>
      </c>
      <c r="C323" s="0" t="n">
        <v>0.3174128532</v>
      </c>
      <c r="D323" s="0" t="n">
        <v>2.980232239E-008</v>
      </c>
    </row>
    <row r="324" customFormat="false" ht="12.8" hidden="false" customHeight="false" outlineLevel="0" collapsed="false">
      <c r="A324" s="0" t="n">
        <v>0.324</v>
      </c>
      <c r="B324" s="0" t="n">
        <v>0.3183609843</v>
      </c>
      <c r="C324" s="0" t="n">
        <v>0.3183609843</v>
      </c>
      <c r="D324" s="0" t="n">
        <v>0</v>
      </c>
    </row>
    <row r="325" customFormat="false" ht="12.8" hidden="false" customHeight="false" outlineLevel="0" collapsed="false">
      <c r="A325" s="0" t="n">
        <v>0.325</v>
      </c>
      <c r="B325" s="0" t="n">
        <v>0.3193087876</v>
      </c>
      <c r="C325" s="0" t="n">
        <v>0.3193087876</v>
      </c>
      <c r="D325" s="0" t="n">
        <v>0</v>
      </c>
    </row>
    <row r="326" customFormat="false" ht="12.8" hidden="false" customHeight="false" outlineLevel="0" collapsed="false">
      <c r="A326" s="0" t="n">
        <v>0.326</v>
      </c>
      <c r="B326" s="0" t="n">
        <v>0.3202562928</v>
      </c>
      <c r="C326" s="0" t="n">
        <v>0.3202562928</v>
      </c>
      <c r="D326" s="0" t="n">
        <v>0</v>
      </c>
    </row>
    <row r="327" customFormat="false" ht="12.8" hidden="false" customHeight="false" outlineLevel="0" collapsed="false">
      <c r="A327" s="0" t="n">
        <v>0.327</v>
      </c>
      <c r="B327" s="0" t="n">
        <v>0.3212034404</v>
      </c>
      <c r="C327" s="0" t="n">
        <v>0.3212034404</v>
      </c>
      <c r="D327" s="0" t="n">
        <v>0</v>
      </c>
    </row>
    <row r="328" customFormat="false" ht="12.8" hidden="false" customHeight="false" outlineLevel="0" collapsed="false">
      <c r="A328" s="0" t="n">
        <v>0.328</v>
      </c>
      <c r="B328" s="0" t="n">
        <v>0.3221503198</v>
      </c>
      <c r="C328" s="0" t="n">
        <v>0.3221503198</v>
      </c>
      <c r="D328" s="0" t="n">
        <v>0</v>
      </c>
    </row>
    <row r="329" customFormat="false" ht="12.8" hidden="false" customHeight="false" outlineLevel="0" collapsed="false">
      <c r="A329" s="0" t="n">
        <v>0.329</v>
      </c>
      <c r="B329" s="0" t="n">
        <v>0.3230968416</v>
      </c>
      <c r="C329" s="0" t="n">
        <v>0.3230968118</v>
      </c>
      <c r="D329" s="0" t="n">
        <v>2.980232239E-008</v>
      </c>
    </row>
    <row r="330" customFormat="false" ht="12.8" hidden="false" customHeight="false" outlineLevel="0" collapsed="false">
      <c r="A330" s="0" t="n">
        <v>0.33</v>
      </c>
      <c r="B330" s="0" t="n">
        <v>0.3240430355</v>
      </c>
      <c r="C330" s="0" t="n">
        <v>0.3240430355</v>
      </c>
      <c r="D330" s="0" t="n">
        <v>0</v>
      </c>
    </row>
    <row r="331" customFormat="false" ht="12.8" hidden="false" customHeight="false" outlineLevel="0" collapsed="false">
      <c r="A331" s="0" t="n">
        <v>0.331</v>
      </c>
      <c r="B331" s="0" t="n">
        <v>0.3249889314</v>
      </c>
      <c r="C331" s="0" t="n">
        <v>0.3249889016</v>
      </c>
      <c r="D331" s="0" t="n">
        <v>2.980232239E-008</v>
      </c>
    </row>
    <row r="332" customFormat="false" ht="12.8" hidden="false" customHeight="false" outlineLevel="0" collapsed="false">
      <c r="A332" s="0" t="n">
        <v>0.332</v>
      </c>
      <c r="B332" s="0" t="n">
        <v>0.3259344697</v>
      </c>
      <c r="C332" s="0" t="n">
        <v>0.3259344399</v>
      </c>
      <c r="D332" s="0" t="n">
        <v>2.980232239E-008</v>
      </c>
    </row>
    <row r="333" customFormat="false" ht="12.8" hidden="false" customHeight="false" outlineLevel="0" collapsed="false">
      <c r="A333" s="0" t="n">
        <v>0.333</v>
      </c>
      <c r="B333" s="0" t="n">
        <v>0.32687971</v>
      </c>
      <c r="C333" s="0" t="n">
        <v>0.32687971</v>
      </c>
      <c r="D333" s="0" t="n">
        <v>0</v>
      </c>
    </row>
    <row r="334" customFormat="false" ht="12.8" hidden="false" customHeight="false" outlineLevel="0" collapsed="false">
      <c r="A334" s="0" t="n">
        <v>0.334</v>
      </c>
      <c r="B334" s="0" t="n">
        <v>0.3278245926</v>
      </c>
      <c r="C334" s="0" t="n">
        <v>0.3278245926</v>
      </c>
      <c r="D334" s="0" t="n">
        <v>0</v>
      </c>
    </row>
    <row r="335" customFormat="false" ht="12.8" hidden="false" customHeight="false" outlineLevel="0" collapsed="false">
      <c r="A335" s="0" t="n">
        <v>0.335</v>
      </c>
      <c r="B335" s="0" t="n">
        <v>0.3287691772</v>
      </c>
      <c r="C335" s="0" t="n">
        <v>0.3287691772</v>
      </c>
      <c r="D335" s="0" t="n">
        <v>0</v>
      </c>
    </row>
    <row r="336" customFormat="false" ht="12.8" hidden="false" customHeight="false" outlineLevel="0" collapsed="false">
      <c r="A336" s="0" t="n">
        <v>0.336</v>
      </c>
      <c r="B336" s="0" t="n">
        <v>0.329713434</v>
      </c>
      <c r="C336" s="0" t="n">
        <v>0.3297134042</v>
      </c>
      <c r="D336" s="0" t="n">
        <v>2.980232239E-008</v>
      </c>
    </row>
    <row r="337" customFormat="false" ht="12.8" hidden="false" customHeight="false" outlineLevel="0" collapsed="false">
      <c r="A337" s="0" t="n">
        <v>0.337</v>
      </c>
      <c r="B337" s="0" t="n">
        <v>0.3306573629</v>
      </c>
      <c r="C337" s="0" t="n">
        <v>0.3306573331</v>
      </c>
      <c r="D337" s="0" t="n">
        <v>2.980232239E-008</v>
      </c>
    </row>
    <row r="338" customFormat="false" ht="12.8" hidden="false" customHeight="false" outlineLevel="0" collapsed="false">
      <c r="A338" s="0" t="n">
        <v>0.338</v>
      </c>
      <c r="B338" s="0" t="n">
        <v>0.3316009045</v>
      </c>
      <c r="C338" s="0" t="n">
        <v>0.3316009045</v>
      </c>
      <c r="D338" s="0" t="n">
        <v>0</v>
      </c>
    </row>
    <row r="339" customFormat="false" ht="12.8" hidden="false" customHeight="false" outlineLevel="0" collapsed="false">
      <c r="A339" s="0" t="n">
        <v>0.339</v>
      </c>
      <c r="B339" s="0" t="n">
        <v>0.3325441778</v>
      </c>
      <c r="C339" s="0" t="n">
        <v>0.332544148</v>
      </c>
      <c r="D339" s="0" t="n">
        <v>2.980232239E-008</v>
      </c>
    </row>
    <row r="340" customFormat="false" ht="12.8" hidden="false" customHeight="false" outlineLevel="0" collapsed="false">
      <c r="A340" s="0" t="n">
        <v>0.34</v>
      </c>
      <c r="B340" s="0" t="n">
        <v>0.3334871233</v>
      </c>
      <c r="C340" s="0" t="n">
        <v>0.3334870934</v>
      </c>
      <c r="D340" s="0" t="n">
        <v>2.980232239E-008</v>
      </c>
    </row>
    <row r="341" customFormat="false" ht="12.8" hidden="false" customHeight="false" outlineLevel="0" collapsed="false">
      <c r="A341" s="0" t="n">
        <v>0.341</v>
      </c>
      <c r="B341" s="0" t="n">
        <v>0.3344296813</v>
      </c>
      <c r="C341" s="0" t="n">
        <v>0.3344296813</v>
      </c>
      <c r="D341" s="0" t="n">
        <v>0</v>
      </c>
    </row>
    <row r="342" customFormat="false" ht="12.8" hidden="false" customHeight="false" outlineLevel="0" collapsed="false">
      <c r="A342" s="0" t="n">
        <v>0.342</v>
      </c>
      <c r="B342" s="0" t="n">
        <v>0.3353719711</v>
      </c>
      <c r="C342" s="0" t="n">
        <v>0.3353719413</v>
      </c>
      <c r="D342" s="0" t="n">
        <v>2.980232239E-008</v>
      </c>
    </row>
    <row r="343" customFormat="false" ht="12.8" hidden="false" customHeight="false" outlineLevel="0" collapsed="false">
      <c r="A343" s="0" t="n">
        <v>0.343</v>
      </c>
      <c r="B343" s="0" t="n">
        <v>0.3363138437</v>
      </c>
      <c r="C343" s="0" t="n">
        <v>0.3363138437</v>
      </c>
      <c r="D343" s="0" t="n">
        <v>0</v>
      </c>
    </row>
    <row r="344" customFormat="false" ht="12.8" hidden="false" customHeight="false" outlineLevel="0" collapsed="false">
      <c r="A344" s="0" t="n">
        <v>0.344</v>
      </c>
      <c r="B344" s="0" t="n">
        <v>0.3372554481</v>
      </c>
      <c r="C344" s="0" t="n">
        <v>0.3372554481</v>
      </c>
      <c r="D344" s="0" t="n">
        <v>0</v>
      </c>
    </row>
    <row r="345" customFormat="false" ht="12.8" hidden="false" customHeight="false" outlineLevel="0" collapsed="false">
      <c r="A345" s="0" t="n">
        <v>0.345</v>
      </c>
      <c r="B345" s="0" t="n">
        <v>0.3381966949</v>
      </c>
      <c r="C345" s="0" t="n">
        <v>0.338196665</v>
      </c>
      <c r="D345" s="0" t="n">
        <v>2.980232239E-008</v>
      </c>
    </row>
    <row r="346" customFormat="false" ht="12.8" hidden="false" customHeight="false" outlineLevel="0" collapsed="false">
      <c r="A346" s="0" t="n">
        <v>0.346</v>
      </c>
      <c r="B346" s="0" t="n">
        <v>0.3391375542</v>
      </c>
      <c r="C346" s="0" t="n">
        <v>0.339137584</v>
      </c>
      <c r="D346" s="0" t="n">
        <v>2.980232239E-008</v>
      </c>
    </row>
    <row r="347" customFormat="false" ht="12.8" hidden="false" customHeight="false" outlineLevel="0" collapsed="false">
      <c r="A347" s="0" t="n">
        <v>0.347</v>
      </c>
      <c r="B347" s="0" t="n">
        <v>0.3400781453</v>
      </c>
      <c r="C347" s="0" t="n">
        <v>0.3400781453</v>
      </c>
      <c r="D347" s="0" t="n">
        <v>0</v>
      </c>
    </row>
    <row r="348" customFormat="false" ht="12.8" hidden="false" customHeight="false" outlineLevel="0" collapsed="false">
      <c r="A348" s="0" t="n">
        <v>0.348</v>
      </c>
      <c r="B348" s="0" t="n">
        <v>0.3410183787</v>
      </c>
      <c r="C348" s="0" t="n">
        <v>0.3410183787</v>
      </c>
      <c r="D348" s="0" t="n">
        <v>0</v>
      </c>
    </row>
    <row r="349" customFormat="false" ht="12.8" hidden="false" customHeight="false" outlineLevel="0" collapsed="false">
      <c r="A349" s="0" t="n">
        <v>0.349</v>
      </c>
      <c r="B349" s="0" t="n">
        <v>0.3419582844</v>
      </c>
      <c r="C349" s="0" t="n">
        <v>0.3419582844</v>
      </c>
      <c r="D349" s="0" t="n">
        <v>0</v>
      </c>
    </row>
    <row r="350" customFormat="false" ht="12.8" hidden="false" customHeight="false" outlineLevel="0" collapsed="false">
      <c r="A350" s="0" t="n">
        <v>0.35</v>
      </c>
      <c r="B350" s="0" t="n">
        <v>0.3428978026</v>
      </c>
      <c r="C350" s="0" t="n">
        <v>0.3428978026</v>
      </c>
      <c r="D350" s="0" t="n">
        <v>0</v>
      </c>
    </row>
    <row r="351" customFormat="false" ht="12.8" hidden="false" customHeight="false" outlineLevel="0" collapsed="false">
      <c r="A351" s="0" t="n">
        <v>0.351</v>
      </c>
      <c r="B351" s="0" t="n">
        <v>0.3438370228</v>
      </c>
      <c r="C351" s="0" t="n">
        <v>0.3438370228</v>
      </c>
      <c r="D351" s="0" t="n">
        <v>0</v>
      </c>
    </row>
    <row r="352" customFormat="false" ht="12.8" hidden="false" customHeight="false" outlineLevel="0" collapsed="false">
      <c r="A352" s="0" t="n">
        <v>0.352</v>
      </c>
      <c r="B352" s="0" t="n">
        <v>0.3447758555</v>
      </c>
      <c r="C352" s="0" t="n">
        <v>0.3447758555</v>
      </c>
      <c r="D352" s="0" t="n">
        <v>0</v>
      </c>
    </row>
    <row r="353" customFormat="false" ht="12.8" hidden="false" customHeight="false" outlineLevel="0" collapsed="false">
      <c r="A353" s="0" t="n">
        <v>0.353</v>
      </c>
      <c r="B353" s="0" t="n">
        <v>0.3457143605</v>
      </c>
      <c r="C353" s="0" t="n">
        <v>0.3457143605</v>
      </c>
      <c r="D353" s="0" t="n">
        <v>0</v>
      </c>
    </row>
    <row r="354" customFormat="false" ht="12.8" hidden="false" customHeight="false" outlineLevel="0" collapsed="false">
      <c r="A354" s="0" t="n">
        <v>0.354</v>
      </c>
      <c r="B354" s="0" t="n">
        <v>0.3466525674</v>
      </c>
      <c r="C354" s="0" t="n">
        <v>0.3466525376</v>
      </c>
      <c r="D354" s="0" t="n">
        <v>2.980232239E-008</v>
      </c>
    </row>
    <row r="355" customFormat="false" ht="12.8" hidden="false" customHeight="false" outlineLevel="0" collapsed="false">
      <c r="A355" s="0" t="n">
        <v>0.355</v>
      </c>
      <c r="B355" s="0" t="n">
        <v>0.3475903571</v>
      </c>
      <c r="C355" s="0" t="n">
        <v>0.3475903571</v>
      </c>
      <c r="D355" s="0" t="n">
        <v>0</v>
      </c>
    </row>
    <row r="356" customFormat="false" ht="12.8" hidden="false" customHeight="false" outlineLevel="0" collapsed="false">
      <c r="A356" s="0" t="n">
        <v>0.356</v>
      </c>
      <c r="B356" s="0" t="n">
        <v>0.3485278487</v>
      </c>
      <c r="C356" s="0" t="n">
        <v>0.3485278487</v>
      </c>
      <c r="D356" s="0" t="n">
        <v>0</v>
      </c>
    </row>
    <row r="357" customFormat="false" ht="12.8" hidden="false" customHeight="false" outlineLevel="0" collapsed="false">
      <c r="A357" s="0" t="n">
        <v>0.357</v>
      </c>
      <c r="B357" s="0" t="n">
        <v>0.3494649529</v>
      </c>
      <c r="C357" s="0" t="n">
        <v>0.3494649529</v>
      </c>
      <c r="D357" s="0" t="n">
        <v>0</v>
      </c>
    </row>
    <row r="358" customFormat="false" ht="12.8" hidden="false" customHeight="false" outlineLevel="0" collapsed="false">
      <c r="A358" s="0" t="n">
        <v>0.358</v>
      </c>
      <c r="B358" s="0" t="n">
        <v>0.3504017293</v>
      </c>
      <c r="C358" s="0" t="n">
        <v>0.3504017591</v>
      </c>
      <c r="D358" s="0" t="n">
        <v>2.980232239E-008</v>
      </c>
    </row>
    <row r="359" customFormat="false" ht="12.8" hidden="false" customHeight="false" outlineLevel="0" collapsed="false">
      <c r="A359" s="0" t="n">
        <v>0.359</v>
      </c>
      <c r="B359" s="0" t="n">
        <v>0.3513381779</v>
      </c>
      <c r="C359" s="0" t="n">
        <v>0.3513381481</v>
      </c>
      <c r="D359" s="0" t="n">
        <v>2.980232239E-008</v>
      </c>
    </row>
    <row r="360" customFormat="false" ht="12.8" hidden="false" customHeight="false" outlineLevel="0" collapsed="false">
      <c r="A360" s="0" t="n">
        <v>0.36</v>
      </c>
      <c r="B360" s="0" t="n">
        <v>0.3522742391</v>
      </c>
      <c r="C360" s="0" t="n">
        <v>0.3522742391</v>
      </c>
      <c r="D360" s="0" t="n">
        <v>0</v>
      </c>
    </row>
    <row r="361" customFormat="false" ht="12.8" hidden="false" customHeight="false" outlineLevel="0" collapsed="false">
      <c r="A361" s="0" t="n">
        <v>0.361</v>
      </c>
      <c r="B361" s="0" t="n">
        <v>0.3532099724</v>
      </c>
      <c r="C361" s="0" t="n">
        <v>0.3532099426</v>
      </c>
      <c r="D361" s="0" t="n">
        <v>2.980232239E-008</v>
      </c>
    </row>
    <row r="362" customFormat="false" ht="12.8" hidden="false" customHeight="false" outlineLevel="0" collapsed="false">
      <c r="A362" s="0" t="n">
        <v>0.362</v>
      </c>
      <c r="B362" s="0" t="n">
        <v>0.3541453183</v>
      </c>
      <c r="C362" s="0" t="n">
        <v>0.3541453183</v>
      </c>
      <c r="D362" s="0" t="n">
        <v>0</v>
      </c>
    </row>
    <row r="363" customFormat="false" ht="12.8" hidden="false" customHeight="false" outlineLevel="0" collapsed="false">
      <c r="A363" s="0" t="n">
        <v>0.363</v>
      </c>
      <c r="B363" s="0" t="n">
        <v>0.3550803661</v>
      </c>
      <c r="C363" s="0" t="n">
        <v>0.3550803363</v>
      </c>
      <c r="D363" s="0" t="n">
        <v>2.980232239E-008</v>
      </c>
    </row>
    <row r="364" customFormat="false" ht="12.8" hidden="false" customHeight="false" outlineLevel="0" collapsed="false">
      <c r="A364" s="0" t="n">
        <v>0.364</v>
      </c>
      <c r="B364" s="0" t="n">
        <v>0.3560149968</v>
      </c>
      <c r="C364" s="0" t="n">
        <v>0.3560149968</v>
      </c>
      <c r="D364" s="0" t="n">
        <v>0</v>
      </c>
    </row>
    <row r="365" customFormat="false" ht="12.8" hidden="false" customHeight="false" outlineLevel="0" collapsed="false">
      <c r="A365" s="0" t="n">
        <v>0.365</v>
      </c>
      <c r="B365" s="0" t="n">
        <v>0.3569492996</v>
      </c>
      <c r="C365" s="0" t="n">
        <v>0.3569492996</v>
      </c>
      <c r="D365" s="0" t="n">
        <v>0</v>
      </c>
    </row>
    <row r="366" customFormat="false" ht="12.8" hidden="false" customHeight="false" outlineLevel="0" collapsed="false">
      <c r="A366" s="0" t="n">
        <v>0.366</v>
      </c>
      <c r="B366" s="0" t="n">
        <v>0.3578832448</v>
      </c>
      <c r="C366" s="0" t="n">
        <v>0.3578832448</v>
      </c>
      <c r="D366" s="0" t="n">
        <v>0</v>
      </c>
    </row>
    <row r="367" customFormat="false" ht="12.8" hidden="false" customHeight="false" outlineLevel="0" collapsed="false">
      <c r="A367" s="0" t="n">
        <v>0.367</v>
      </c>
      <c r="B367" s="0" t="n">
        <v>0.3588168621</v>
      </c>
      <c r="C367" s="0" t="n">
        <v>0.3588168323</v>
      </c>
      <c r="D367" s="0" t="n">
        <v>2.980232239E-008</v>
      </c>
    </row>
    <row r="368" customFormat="false" ht="12.8" hidden="false" customHeight="false" outlineLevel="0" collapsed="false">
      <c r="A368" s="0" t="n">
        <v>0.368</v>
      </c>
      <c r="B368" s="0" t="n">
        <v>0.3597500622</v>
      </c>
      <c r="C368" s="0" t="n">
        <v>0.3597500622</v>
      </c>
      <c r="D368" s="0" t="n">
        <v>0</v>
      </c>
    </row>
    <row r="369" customFormat="false" ht="12.8" hidden="false" customHeight="false" outlineLevel="0" collapsed="false">
      <c r="A369" s="0" t="n">
        <v>0.369</v>
      </c>
      <c r="B369" s="0" t="n">
        <v>0.3606829345</v>
      </c>
      <c r="C369" s="0" t="n">
        <v>0.3606829047</v>
      </c>
      <c r="D369" s="0" t="n">
        <v>2.980232239E-008</v>
      </c>
    </row>
    <row r="370" customFormat="false" ht="12.8" hidden="false" customHeight="false" outlineLevel="0" collapsed="false">
      <c r="A370" s="0" t="n">
        <v>0.37</v>
      </c>
      <c r="B370" s="0" t="n">
        <v>0.3616154492</v>
      </c>
      <c r="C370" s="0" t="n">
        <v>0.3616154492</v>
      </c>
      <c r="D370" s="0" t="n">
        <v>0</v>
      </c>
    </row>
    <row r="371" customFormat="false" ht="12.8" hidden="false" customHeight="false" outlineLevel="0" collapsed="false">
      <c r="A371" s="0" t="n">
        <v>0.371</v>
      </c>
      <c r="B371" s="0" t="n">
        <v>0.3625475764</v>
      </c>
      <c r="C371" s="0" t="n">
        <v>0.3625475764</v>
      </c>
      <c r="D371" s="0" t="n">
        <v>0</v>
      </c>
    </row>
    <row r="372" customFormat="false" ht="12.8" hidden="false" customHeight="false" outlineLevel="0" collapsed="false">
      <c r="A372" s="0" t="n">
        <v>0.372</v>
      </c>
      <c r="B372" s="0" t="n">
        <v>0.3634793758</v>
      </c>
      <c r="C372" s="0" t="n">
        <v>0.3634793758</v>
      </c>
      <c r="D372" s="0" t="n">
        <v>0</v>
      </c>
    </row>
    <row r="373" customFormat="false" ht="12.8" hidden="false" customHeight="false" outlineLevel="0" collapsed="false">
      <c r="A373" s="0" t="n">
        <v>0.373</v>
      </c>
      <c r="B373" s="0" t="n">
        <v>0.3644107878</v>
      </c>
      <c r="C373" s="0" t="n">
        <v>0.3644107878</v>
      </c>
      <c r="D373" s="0" t="n">
        <v>0</v>
      </c>
    </row>
    <row r="374" customFormat="false" ht="12.8" hidden="false" customHeight="false" outlineLevel="0" collapsed="false">
      <c r="A374" s="0" t="n">
        <v>0.374</v>
      </c>
      <c r="B374" s="0" t="n">
        <v>0.365341872</v>
      </c>
      <c r="C374" s="0" t="n">
        <v>0.3653418422</v>
      </c>
      <c r="D374" s="0" t="n">
        <v>2.980232239E-008</v>
      </c>
    </row>
    <row r="375" customFormat="false" ht="12.8" hidden="false" customHeight="false" outlineLevel="0" collapsed="false">
      <c r="A375" s="0" t="n">
        <v>0.375</v>
      </c>
      <c r="B375" s="0" t="n">
        <v>0.3662725389</v>
      </c>
      <c r="C375" s="0" t="n">
        <v>0.3662725389</v>
      </c>
      <c r="D375" s="0" t="n">
        <v>0</v>
      </c>
    </row>
    <row r="376" customFormat="false" ht="12.8" hidden="false" customHeight="false" outlineLevel="0" collapsed="false">
      <c r="A376" s="0" t="n">
        <v>0.376</v>
      </c>
      <c r="B376" s="0" t="n">
        <v>0.3672028482</v>
      </c>
      <c r="C376" s="0" t="n">
        <v>0.3672028482</v>
      </c>
      <c r="D376" s="0" t="n">
        <v>0</v>
      </c>
    </row>
    <row r="377" customFormat="false" ht="12.8" hidden="false" customHeight="false" outlineLevel="0" collapsed="false">
      <c r="A377" s="0" t="n">
        <v>0.377</v>
      </c>
      <c r="B377" s="0" t="n">
        <v>0.3681328297</v>
      </c>
      <c r="C377" s="0" t="n">
        <v>0.3681328297</v>
      </c>
      <c r="D377" s="0" t="n">
        <v>0</v>
      </c>
    </row>
    <row r="378" customFormat="false" ht="12.8" hidden="false" customHeight="false" outlineLevel="0" collapsed="false">
      <c r="A378" s="0" t="n">
        <v>0.378</v>
      </c>
      <c r="B378" s="0" t="n">
        <v>0.3690623939</v>
      </c>
      <c r="C378" s="0" t="n">
        <v>0.3690623939</v>
      </c>
      <c r="D378" s="0" t="n">
        <v>0</v>
      </c>
    </row>
    <row r="379" customFormat="false" ht="12.8" hidden="false" customHeight="false" outlineLevel="0" collapsed="false">
      <c r="A379" s="0" t="n">
        <v>0.379</v>
      </c>
      <c r="B379" s="0" t="n">
        <v>0.3699916303</v>
      </c>
      <c r="C379" s="0" t="n">
        <v>0.3699916303</v>
      </c>
      <c r="D379" s="0" t="n">
        <v>0</v>
      </c>
    </row>
    <row r="380" customFormat="false" ht="12.8" hidden="false" customHeight="false" outlineLevel="0" collapsed="false">
      <c r="A380" s="0" t="n">
        <v>0.38</v>
      </c>
      <c r="B380" s="0" t="n">
        <v>0.3709204793</v>
      </c>
      <c r="C380" s="0" t="n">
        <v>0.3709204793</v>
      </c>
      <c r="D380" s="0" t="n">
        <v>0</v>
      </c>
    </row>
    <row r="381" customFormat="false" ht="12.8" hidden="false" customHeight="false" outlineLevel="0" collapsed="false">
      <c r="A381" s="0" t="n">
        <v>0.381</v>
      </c>
      <c r="B381" s="0" t="n">
        <v>0.3718489707</v>
      </c>
      <c r="C381" s="0" t="n">
        <v>0.3718489707</v>
      </c>
      <c r="D381" s="0" t="n">
        <v>0</v>
      </c>
    </row>
    <row r="382" customFormat="false" ht="12.8" hidden="false" customHeight="false" outlineLevel="0" collapsed="false">
      <c r="A382" s="0" t="n">
        <v>0.382</v>
      </c>
      <c r="B382" s="0" t="n">
        <v>0.3727770746</v>
      </c>
      <c r="C382" s="0" t="n">
        <v>0.3727770448</v>
      </c>
      <c r="D382" s="0" t="n">
        <v>2.980232239E-008</v>
      </c>
    </row>
    <row r="383" customFormat="false" ht="12.8" hidden="false" customHeight="false" outlineLevel="0" collapsed="false">
      <c r="A383" s="0" t="n">
        <v>0.383</v>
      </c>
      <c r="B383" s="0" t="n">
        <v>0.3737047911</v>
      </c>
      <c r="C383" s="0" t="n">
        <v>0.3737047911</v>
      </c>
      <c r="D383" s="0" t="n">
        <v>0</v>
      </c>
    </row>
    <row r="384" customFormat="false" ht="12.8" hidden="false" customHeight="false" outlineLevel="0" collapsed="false">
      <c r="A384" s="0" t="n">
        <v>0.384</v>
      </c>
      <c r="B384" s="0" t="n">
        <v>0.3746321499</v>
      </c>
      <c r="C384" s="0" t="n">
        <v>0.3746321499</v>
      </c>
      <c r="D384" s="0" t="n">
        <v>0</v>
      </c>
    </row>
    <row r="385" customFormat="false" ht="12.8" hidden="false" customHeight="false" outlineLevel="0" collapsed="false">
      <c r="A385" s="0" t="n">
        <v>0.385</v>
      </c>
      <c r="B385" s="0" t="n">
        <v>0.3755591214</v>
      </c>
      <c r="C385" s="0" t="n">
        <v>0.3755591214</v>
      </c>
      <c r="D385" s="0" t="n">
        <v>0</v>
      </c>
    </row>
    <row r="386" customFormat="false" ht="12.8" hidden="false" customHeight="false" outlineLevel="0" collapsed="false">
      <c r="A386" s="0" t="n">
        <v>0.386</v>
      </c>
      <c r="B386" s="0" t="n">
        <v>0.376485765</v>
      </c>
      <c r="C386" s="0" t="n">
        <v>0.376485765</v>
      </c>
      <c r="D386" s="0" t="n">
        <v>0</v>
      </c>
    </row>
    <row r="387" customFormat="false" ht="12.8" hidden="false" customHeight="false" outlineLevel="0" collapsed="false">
      <c r="A387" s="0" t="n">
        <v>0.387</v>
      </c>
      <c r="B387" s="0" t="n">
        <v>0.3774119914</v>
      </c>
      <c r="C387" s="0" t="n">
        <v>0.3774119914</v>
      </c>
      <c r="D387" s="0" t="n">
        <v>0</v>
      </c>
    </row>
    <row r="388" customFormat="false" ht="12.8" hidden="false" customHeight="false" outlineLevel="0" collapsed="false">
      <c r="A388" s="0" t="n">
        <v>0.388</v>
      </c>
      <c r="B388" s="0" t="n">
        <v>0.3783378601</v>
      </c>
      <c r="C388" s="0" t="n">
        <v>0.3783378601</v>
      </c>
      <c r="D388" s="0" t="n">
        <v>0</v>
      </c>
    </row>
    <row r="389" customFormat="false" ht="12.8" hidden="false" customHeight="false" outlineLevel="0" collapsed="false">
      <c r="A389" s="0" t="n">
        <v>0.389</v>
      </c>
      <c r="B389" s="0" t="n">
        <v>0.3792633116</v>
      </c>
      <c r="C389" s="0" t="n">
        <v>0.3792633116</v>
      </c>
      <c r="D389" s="0" t="n">
        <v>0</v>
      </c>
    </row>
    <row r="390" customFormat="false" ht="12.8" hidden="false" customHeight="false" outlineLevel="0" collapsed="false">
      <c r="A390" s="0" t="n">
        <v>0.39</v>
      </c>
      <c r="B390" s="0" t="n">
        <v>0.3801884353</v>
      </c>
      <c r="C390" s="0" t="n">
        <v>0.3801884055</v>
      </c>
      <c r="D390" s="0" t="n">
        <v>2.980232239E-008</v>
      </c>
    </row>
    <row r="391" customFormat="false" ht="12.8" hidden="false" customHeight="false" outlineLevel="0" collapsed="false">
      <c r="A391" s="0" t="n">
        <v>0.391</v>
      </c>
      <c r="B391" s="0" t="n">
        <v>0.3811131418</v>
      </c>
      <c r="C391" s="0" t="n">
        <v>0.3811131418</v>
      </c>
      <c r="D391" s="0" t="n">
        <v>0</v>
      </c>
    </row>
    <row r="392" customFormat="false" ht="12.8" hidden="false" customHeight="false" outlineLevel="0" collapsed="false">
      <c r="A392" s="0" t="n">
        <v>0.392</v>
      </c>
      <c r="B392" s="0" t="n">
        <v>0.3820374906</v>
      </c>
      <c r="C392" s="0" t="n">
        <v>0.3820374608</v>
      </c>
      <c r="D392" s="0" t="n">
        <v>2.980232239E-008</v>
      </c>
    </row>
    <row r="393" customFormat="false" ht="12.8" hidden="false" customHeight="false" outlineLevel="0" collapsed="false">
      <c r="A393" s="0" t="n">
        <v>0.393</v>
      </c>
      <c r="B393" s="0" t="n">
        <v>0.3829614222</v>
      </c>
      <c r="C393" s="0" t="n">
        <v>0.3829614222</v>
      </c>
      <c r="D393" s="0" t="n">
        <v>0</v>
      </c>
    </row>
    <row r="394" customFormat="false" ht="12.8" hidden="false" customHeight="false" outlineLevel="0" collapsed="false">
      <c r="A394" s="0" t="n">
        <v>0.394</v>
      </c>
      <c r="B394" s="0" t="n">
        <v>0.3838849962</v>
      </c>
      <c r="C394" s="0" t="n">
        <v>0.3838849962</v>
      </c>
      <c r="D394" s="0" t="n">
        <v>0</v>
      </c>
    </row>
    <row r="395" customFormat="false" ht="12.8" hidden="false" customHeight="false" outlineLevel="0" collapsed="false">
      <c r="A395" s="0" t="n">
        <v>0.395</v>
      </c>
      <c r="B395" s="0" t="n">
        <v>0.3848082125</v>
      </c>
      <c r="C395" s="0" t="n">
        <v>0.3848082125</v>
      </c>
      <c r="D395" s="0" t="n">
        <v>0</v>
      </c>
    </row>
    <row r="396" customFormat="false" ht="12.8" hidden="false" customHeight="false" outlineLevel="0" collapsed="false">
      <c r="A396" s="0" t="n">
        <v>0.396</v>
      </c>
      <c r="B396" s="0" t="n">
        <v>0.3857310116</v>
      </c>
      <c r="C396" s="0" t="n">
        <v>0.3857309818</v>
      </c>
      <c r="D396" s="0" t="n">
        <v>2.980232239E-008</v>
      </c>
    </row>
    <row r="397" customFormat="false" ht="12.8" hidden="false" customHeight="false" outlineLevel="0" collapsed="false">
      <c r="A397" s="0" t="n">
        <v>0.397</v>
      </c>
      <c r="B397" s="0" t="n">
        <v>0.3866534233</v>
      </c>
      <c r="C397" s="0" t="n">
        <v>0.3866534233</v>
      </c>
      <c r="D397" s="0" t="n">
        <v>0</v>
      </c>
    </row>
    <row r="398" customFormat="false" ht="12.8" hidden="false" customHeight="false" outlineLevel="0" collapsed="false">
      <c r="A398" s="0" t="n">
        <v>0.398</v>
      </c>
      <c r="B398" s="0" t="n">
        <v>0.3875754476</v>
      </c>
      <c r="C398" s="0" t="n">
        <v>0.3875754476</v>
      </c>
      <c r="D398" s="0" t="n">
        <v>0</v>
      </c>
    </row>
    <row r="399" customFormat="false" ht="12.8" hidden="false" customHeight="false" outlineLevel="0" collapsed="false">
      <c r="A399" s="0" t="n">
        <v>0.399</v>
      </c>
      <c r="B399" s="0" t="n">
        <v>0.3884970844</v>
      </c>
      <c r="C399" s="0" t="n">
        <v>0.3884970844</v>
      </c>
      <c r="D399" s="0" t="n">
        <v>0</v>
      </c>
    </row>
    <row r="400" customFormat="false" ht="12.8" hidden="false" customHeight="false" outlineLevel="0" collapsed="false">
      <c r="A400" s="0" t="n">
        <v>0.4</v>
      </c>
      <c r="B400" s="0" t="n">
        <v>0.3894183636</v>
      </c>
      <c r="C400" s="0" t="n">
        <v>0.3894183338</v>
      </c>
      <c r="D400" s="0" t="n">
        <v>2.980232239E-008</v>
      </c>
    </row>
    <row r="401" customFormat="false" ht="12.8" hidden="false" customHeight="false" outlineLevel="0" collapsed="false">
      <c r="A401" s="0" t="n">
        <v>0.401</v>
      </c>
      <c r="B401" s="0" t="n">
        <v>0.3903391957</v>
      </c>
      <c r="C401" s="0" t="n">
        <v>0.3903391957</v>
      </c>
      <c r="D401" s="0" t="n">
        <v>0</v>
      </c>
    </row>
    <row r="402" customFormat="false" ht="12.8" hidden="false" customHeight="false" outlineLevel="0" collapsed="false">
      <c r="A402" s="0" t="n">
        <v>0.402</v>
      </c>
      <c r="B402" s="0" t="n">
        <v>0.3912597001</v>
      </c>
      <c r="C402" s="0" t="n">
        <v>0.3912597001</v>
      </c>
      <c r="D402" s="0" t="n">
        <v>0</v>
      </c>
    </row>
    <row r="403" customFormat="false" ht="12.8" hidden="false" customHeight="false" outlineLevel="0" collapsed="false">
      <c r="A403" s="0" t="n">
        <v>0.403</v>
      </c>
      <c r="B403" s="0" t="n">
        <v>0.3921797872</v>
      </c>
      <c r="C403" s="0" t="n">
        <v>0.3921797574</v>
      </c>
      <c r="D403" s="0" t="n">
        <v>2.980232239E-008</v>
      </c>
    </row>
    <row r="404" customFormat="false" ht="12.8" hidden="false" customHeight="false" outlineLevel="0" collapsed="false">
      <c r="A404" s="0" t="n">
        <v>0.404</v>
      </c>
      <c r="B404" s="0" t="n">
        <v>0.3930994868</v>
      </c>
      <c r="C404" s="0" t="n">
        <v>0.3930994868</v>
      </c>
      <c r="D404" s="0" t="n">
        <v>0</v>
      </c>
    </row>
    <row r="405" customFormat="false" ht="12.8" hidden="false" customHeight="false" outlineLevel="0" collapsed="false">
      <c r="A405" s="0" t="n">
        <v>0.405</v>
      </c>
      <c r="B405" s="0" t="n">
        <v>0.3940187693</v>
      </c>
      <c r="C405" s="0" t="n">
        <v>0.3940187693</v>
      </c>
      <c r="D405" s="0" t="n">
        <v>0</v>
      </c>
    </row>
    <row r="406" customFormat="false" ht="12.8" hidden="false" customHeight="false" outlineLevel="0" collapsed="false">
      <c r="A406" s="0" t="n">
        <v>0.406</v>
      </c>
      <c r="B406" s="0" t="n">
        <v>0.3949376643</v>
      </c>
      <c r="C406" s="0" t="n">
        <v>0.3949376643</v>
      </c>
      <c r="D406" s="0" t="n">
        <v>0</v>
      </c>
    </row>
    <row r="407" customFormat="false" ht="12.8" hidden="false" customHeight="false" outlineLevel="0" collapsed="false">
      <c r="A407" s="0" t="n">
        <v>0.407</v>
      </c>
      <c r="B407" s="0" t="n">
        <v>0.3958562016</v>
      </c>
      <c r="C407" s="0" t="n">
        <v>0.3958561718</v>
      </c>
      <c r="D407" s="0" t="n">
        <v>2.980232239E-008</v>
      </c>
    </row>
    <row r="408" customFormat="false" ht="12.8" hidden="false" customHeight="false" outlineLevel="0" collapsed="false">
      <c r="A408" s="0" t="n">
        <v>0.408</v>
      </c>
      <c r="B408" s="0" t="n">
        <v>0.396774292</v>
      </c>
      <c r="C408" s="0" t="n">
        <v>0.396774292</v>
      </c>
      <c r="D408" s="0" t="n">
        <v>0</v>
      </c>
    </row>
    <row r="409" customFormat="false" ht="12.8" hidden="false" customHeight="false" outlineLevel="0" collapsed="false">
      <c r="A409" s="0" t="n">
        <v>0.409</v>
      </c>
      <c r="B409" s="0" t="n">
        <v>0.3976920247</v>
      </c>
      <c r="C409" s="0" t="n">
        <v>0.3976920247</v>
      </c>
      <c r="D409" s="0" t="n">
        <v>0</v>
      </c>
    </row>
    <row r="410" customFormat="false" ht="12.8" hidden="false" customHeight="false" outlineLevel="0" collapsed="false">
      <c r="A410" s="0" t="n">
        <v>0.41</v>
      </c>
      <c r="B410" s="0" t="n">
        <v>0.3986093402</v>
      </c>
      <c r="C410" s="0" t="n">
        <v>0.3986093104</v>
      </c>
      <c r="D410" s="0" t="n">
        <v>2.980232239E-008</v>
      </c>
    </row>
    <row r="411" customFormat="false" ht="12.8" hidden="false" customHeight="false" outlineLevel="0" collapsed="false">
      <c r="A411" s="0" t="n">
        <v>0.411</v>
      </c>
      <c r="B411" s="0" t="n">
        <v>0.399526298</v>
      </c>
      <c r="C411" s="0" t="n">
        <v>0.3995262682</v>
      </c>
      <c r="D411" s="0" t="n">
        <v>2.980232239E-008</v>
      </c>
    </row>
    <row r="412" customFormat="false" ht="12.8" hidden="false" customHeight="false" outlineLevel="0" collapsed="false">
      <c r="A412" s="0" t="n">
        <v>0.412</v>
      </c>
      <c r="B412" s="0" t="n">
        <v>0.4004427791</v>
      </c>
      <c r="C412" s="0" t="n">
        <v>0.4004427791</v>
      </c>
      <c r="D412" s="0" t="n">
        <v>0</v>
      </c>
    </row>
    <row r="413" customFormat="false" ht="12.8" hidden="false" customHeight="false" outlineLevel="0" collapsed="false">
      <c r="A413" s="0" t="n">
        <v>0.413</v>
      </c>
      <c r="B413" s="0" t="n">
        <v>0.4013589025</v>
      </c>
      <c r="C413" s="0" t="n">
        <v>0.4013588727</v>
      </c>
      <c r="D413" s="0" t="n">
        <v>2.980232239E-008</v>
      </c>
    </row>
    <row r="414" customFormat="false" ht="12.8" hidden="false" customHeight="false" outlineLevel="0" collapsed="false">
      <c r="A414" s="0" t="n">
        <v>0.414</v>
      </c>
      <c r="B414" s="0" t="n">
        <v>0.4022746384</v>
      </c>
      <c r="C414" s="0" t="n">
        <v>0.4022746086</v>
      </c>
      <c r="D414" s="0" t="n">
        <v>2.980232239E-008</v>
      </c>
    </row>
    <row r="415" customFormat="false" ht="12.8" hidden="false" customHeight="false" outlineLevel="0" collapsed="false">
      <c r="A415" s="0" t="n">
        <v>0.415</v>
      </c>
      <c r="B415" s="0" t="n">
        <v>0.4031899273</v>
      </c>
      <c r="C415" s="0" t="n">
        <v>0.4031899273</v>
      </c>
      <c r="D415" s="0" t="n">
        <v>0</v>
      </c>
    </row>
    <row r="416" customFormat="false" ht="12.8" hidden="false" customHeight="false" outlineLevel="0" collapsed="false">
      <c r="A416" s="0" t="n">
        <v>0.416</v>
      </c>
      <c r="B416" s="0" t="n">
        <v>0.4041048586</v>
      </c>
      <c r="C416" s="0" t="n">
        <v>0.4041048586</v>
      </c>
      <c r="D416" s="0" t="n">
        <v>0</v>
      </c>
    </row>
    <row r="417" customFormat="false" ht="12.8" hidden="false" customHeight="false" outlineLevel="0" collapsed="false">
      <c r="A417" s="0" t="n">
        <v>0.417</v>
      </c>
      <c r="B417" s="0" t="n">
        <v>0.4050193727</v>
      </c>
      <c r="C417" s="0" t="n">
        <v>0.4050193429</v>
      </c>
      <c r="D417" s="0" t="n">
        <v>2.980232239E-008</v>
      </c>
    </row>
    <row r="418" customFormat="false" ht="12.8" hidden="false" customHeight="false" outlineLevel="0" collapsed="false">
      <c r="A418" s="0" t="n">
        <v>0.418</v>
      </c>
      <c r="B418" s="0" t="n">
        <v>0.4059334993</v>
      </c>
      <c r="C418" s="0" t="n">
        <v>0.4059334695</v>
      </c>
      <c r="D418" s="0" t="n">
        <v>2.980232239E-008</v>
      </c>
    </row>
    <row r="419" customFormat="false" ht="12.8" hidden="false" customHeight="false" outlineLevel="0" collapsed="false">
      <c r="A419" s="0" t="n">
        <v>0.419</v>
      </c>
      <c r="B419" s="0" t="n">
        <v>0.4068471789</v>
      </c>
      <c r="C419" s="0" t="n">
        <v>0.4068471491</v>
      </c>
      <c r="D419" s="0" t="n">
        <v>2.980232239E-008</v>
      </c>
    </row>
    <row r="420" customFormat="false" ht="12.8" hidden="false" customHeight="false" outlineLevel="0" collapsed="false">
      <c r="A420" s="0" t="n">
        <v>0.42</v>
      </c>
      <c r="B420" s="0" t="n">
        <v>0.4077604711</v>
      </c>
      <c r="C420" s="0" t="n">
        <v>0.4077604413</v>
      </c>
      <c r="D420" s="0" t="n">
        <v>2.980232239E-008</v>
      </c>
    </row>
    <row r="421" customFormat="false" ht="12.8" hidden="false" customHeight="false" outlineLevel="0" collapsed="false">
      <c r="A421" s="0" t="n">
        <v>0.421</v>
      </c>
      <c r="B421" s="0" t="n">
        <v>0.408673346</v>
      </c>
      <c r="C421" s="0" t="n">
        <v>0.408673346</v>
      </c>
      <c r="D421" s="0" t="n">
        <v>0</v>
      </c>
    </row>
    <row r="422" customFormat="false" ht="12.8" hidden="false" customHeight="false" outlineLevel="0" collapsed="false">
      <c r="A422" s="0" t="n">
        <v>0.422</v>
      </c>
      <c r="B422" s="0" t="n">
        <v>0.4095858335</v>
      </c>
      <c r="C422" s="0" t="n">
        <v>0.4095858037</v>
      </c>
      <c r="D422" s="0" t="n">
        <v>2.980232239E-008</v>
      </c>
    </row>
    <row r="423" customFormat="false" ht="12.8" hidden="false" customHeight="false" outlineLevel="0" collapsed="false">
      <c r="A423" s="0" t="n">
        <v>0.423</v>
      </c>
      <c r="B423" s="0" t="n">
        <v>0.4104979336</v>
      </c>
      <c r="C423" s="0" t="n">
        <v>0.410497874</v>
      </c>
      <c r="D423" s="0" t="n">
        <v>5.960464478E-008</v>
      </c>
    </row>
    <row r="424" customFormat="false" ht="12.8" hidden="false" customHeight="false" outlineLevel="0" collapsed="false">
      <c r="A424" s="0" t="n">
        <v>0.424</v>
      </c>
      <c r="B424" s="0" t="n">
        <v>0.4114095569</v>
      </c>
      <c r="C424" s="0" t="n">
        <v>0.4114095271</v>
      </c>
      <c r="D424" s="0" t="n">
        <v>2.980232239E-008</v>
      </c>
    </row>
    <row r="425" customFormat="false" ht="12.8" hidden="false" customHeight="false" outlineLevel="0" collapsed="false">
      <c r="A425" s="0" t="n">
        <v>0.425</v>
      </c>
      <c r="B425" s="0" t="n">
        <v>0.4123208225</v>
      </c>
      <c r="C425" s="0" t="n">
        <v>0.4123207927</v>
      </c>
      <c r="D425" s="0" t="n">
        <v>2.980232239E-008</v>
      </c>
    </row>
    <row r="426" customFormat="false" ht="12.8" hidden="false" customHeight="false" outlineLevel="0" collapsed="false">
      <c r="A426" s="0" t="n">
        <v>0.426</v>
      </c>
      <c r="B426" s="0" t="n">
        <v>0.4132316709</v>
      </c>
      <c r="C426" s="0" t="n">
        <v>0.4132316113</v>
      </c>
      <c r="D426" s="0" t="n">
        <v>5.960464478E-008</v>
      </c>
    </row>
    <row r="427" customFormat="false" ht="12.8" hidden="false" customHeight="false" outlineLevel="0" collapsed="false">
      <c r="A427" s="0" t="n">
        <v>0.427</v>
      </c>
      <c r="B427" s="0" t="n">
        <v>0.4141420424</v>
      </c>
      <c r="C427" s="0" t="n">
        <v>0.4141420126</v>
      </c>
      <c r="D427" s="0" t="n">
        <v>2.980232239E-008</v>
      </c>
    </row>
    <row r="428" customFormat="false" ht="12.8" hidden="false" customHeight="false" outlineLevel="0" collapsed="false">
      <c r="A428" s="0" t="n">
        <v>0.428</v>
      </c>
      <c r="B428" s="0" t="n">
        <v>0.4150520563</v>
      </c>
      <c r="C428" s="0" t="n">
        <v>0.4150520265</v>
      </c>
      <c r="D428" s="0" t="n">
        <v>2.980232239E-008</v>
      </c>
    </row>
    <row r="429" customFormat="false" ht="12.8" hidden="false" customHeight="false" outlineLevel="0" collapsed="false">
      <c r="A429" s="0" t="n">
        <v>0.429</v>
      </c>
      <c r="B429" s="0" t="n">
        <v>0.415961653</v>
      </c>
      <c r="C429" s="0" t="n">
        <v>0.4159616232</v>
      </c>
      <c r="D429" s="0" t="n">
        <v>2.980232239E-008</v>
      </c>
    </row>
    <row r="430" customFormat="false" ht="12.8" hidden="false" customHeight="false" outlineLevel="0" collapsed="false">
      <c r="A430" s="0" t="n">
        <v>0.43</v>
      </c>
      <c r="B430" s="0" t="n">
        <v>0.4168708622</v>
      </c>
      <c r="C430" s="0" t="n">
        <v>0.4168708026</v>
      </c>
      <c r="D430" s="0" t="n">
        <v>5.960464478E-008</v>
      </c>
    </row>
    <row r="431" customFormat="false" ht="12.8" hidden="false" customHeight="false" outlineLevel="0" collapsed="false">
      <c r="A431" s="0" t="n">
        <v>0.431</v>
      </c>
      <c r="B431" s="0" t="n">
        <v>0.4177795947</v>
      </c>
      <c r="C431" s="0" t="n">
        <v>0.4177795649</v>
      </c>
      <c r="D431" s="0" t="n">
        <v>2.980232239E-008</v>
      </c>
    </row>
    <row r="432" customFormat="false" ht="12.8" hidden="false" customHeight="false" outlineLevel="0" collapsed="false">
      <c r="A432" s="0" t="n">
        <v>0.432</v>
      </c>
      <c r="B432" s="0" t="n">
        <v>0.4186879098</v>
      </c>
      <c r="C432" s="0" t="n">
        <v>0.4186879098</v>
      </c>
      <c r="D432" s="0" t="n">
        <v>0</v>
      </c>
    </row>
    <row r="433" customFormat="false" ht="12.8" hidden="false" customHeight="false" outlineLevel="0" collapsed="false">
      <c r="A433" s="0" t="n">
        <v>0.433</v>
      </c>
      <c r="B433" s="0" t="n">
        <v>0.4195958376</v>
      </c>
      <c r="C433" s="0" t="n">
        <v>0.4195958078</v>
      </c>
      <c r="D433" s="0" t="n">
        <v>2.980232239E-008</v>
      </c>
    </row>
    <row r="434" customFormat="false" ht="12.8" hidden="false" customHeight="false" outlineLevel="0" collapsed="false">
      <c r="A434" s="0" t="n">
        <v>0.434</v>
      </c>
      <c r="B434" s="0" t="n">
        <v>0.4205033481</v>
      </c>
      <c r="C434" s="0" t="n">
        <v>0.4205033183</v>
      </c>
      <c r="D434" s="0" t="n">
        <v>2.980232239E-008</v>
      </c>
    </row>
    <row r="435" customFormat="false" ht="12.8" hidden="false" customHeight="false" outlineLevel="0" collapsed="false">
      <c r="A435" s="0" t="n">
        <v>0.435</v>
      </c>
      <c r="B435" s="0" t="n">
        <v>0.4214104414</v>
      </c>
      <c r="C435" s="0" t="n">
        <v>0.4214104116</v>
      </c>
      <c r="D435" s="0" t="n">
        <v>2.980232239E-008</v>
      </c>
    </row>
    <row r="436" customFormat="false" ht="12.8" hidden="false" customHeight="false" outlineLevel="0" collapsed="false">
      <c r="A436" s="0" t="n">
        <v>0.436</v>
      </c>
      <c r="B436" s="0" t="n">
        <v>0.4223170877</v>
      </c>
      <c r="C436" s="0" t="n">
        <v>0.4223170578</v>
      </c>
      <c r="D436" s="0" t="n">
        <v>2.980232239E-008</v>
      </c>
    </row>
    <row r="437" customFormat="false" ht="12.8" hidden="false" customHeight="false" outlineLevel="0" collapsed="false">
      <c r="A437" s="0" t="n">
        <v>0.437</v>
      </c>
      <c r="B437" s="0" t="n">
        <v>0.4232232869</v>
      </c>
      <c r="C437" s="0" t="n">
        <v>0.4232233167</v>
      </c>
      <c r="D437" s="0" t="n">
        <v>2.980232239E-008</v>
      </c>
    </row>
    <row r="438" customFormat="false" ht="12.8" hidden="false" customHeight="false" outlineLevel="0" collapsed="false">
      <c r="A438" s="0" t="n">
        <v>0.438</v>
      </c>
      <c r="B438" s="0" t="n">
        <v>0.4241291285</v>
      </c>
      <c r="C438" s="0" t="n">
        <v>0.4241290987</v>
      </c>
      <c r="D438" s="0" t="n">
        <v>2.980232239E-008</v>
      </c>
    </row>
    <row r="439" customFormat="false" ht="12.8" hidden="false" customHeight="false" outlineLevel="0" collapsed="false">
      <c r="A439" s="0" t="n">
        <v>0.439</v>
      </c>
      <c r="B439" s="0" t="n">
        <v>0.425034523</v>
      </c>
      <c r="C439" s="0" t="n">
        <v>0.425034523</v>
      </c>
      <c r="D439" s="0" t="n">
        <v>0</v>
      </c>
    </row>
    <row r="440" customFormat="false" ht="12.8" hidden="false" customHeight="false" outlineLevel="0" collapsed="false">
      <c r="A440" s="0" t="n">
        <v>0.44</v>
      </c>
      <c r="B440" s="0" t="n">
        <v>0.4259394705</v>
      </c>
      <c r="C440" s="0" t="n">
        <v>0.4259394705</v>
      </c>
      <c r="D440" s="0" t="n">
        <v>0</v>
      </c>
    </row>
    <row r="441" customFormat="false" ht="12.8" hidden="false" customHeight="false" outlineLevel="0" collapsed="false">
      <c r="A441" s="0" t="n">
        <v>0.441</v>
      </c>
      <c r="B441" s="0" t="n">
        <v>0.4268440306</v>
      </c>
      <c r="C441" s="0" t="n">
        <v>0.4268440306</v>
      </c>
      <c r="D441" s="0" t="n">
        <v>0</v>
      </c>
    </row>
    <row r="442" customFormat="false" ht="12.8" hidden="false" customHeight="false" outlineLevel="0" collapsed="false">
      <c r="A442" s="0" t="n">
        <v>0.442</v>
      </c>
      <c r="B442" s="0" t="n">
        <v>0.4277481139</v>
      </c>
      <c r="C442" s="0" t="n">
        <v>0.4277481139</v>
      </c>
      <c r="D442" s="0" t="n">
        <v>0</v>
      </c>
    </row>
    <row r="443" customFormat="false" ht="12.8" hidden="false" customHeight="false" outlineLevel="0" collapsed="false">
      <c r="A443" s="0" t="n">
        <v>0.443</v>
      </c>
      <c r="B443" s="0" t="n">
        <v>0.4286518395</v>
      </c>
      <c r="C443" s="0" t="n">
        <v>0.4286517799</v>
      </c>
      <c r="D443" s="0" t="n">
        <v>5.960464478E-008</v>
      </c>
    </row>
    <row r="444" customFormat="false" ht="12.8" hidden="false" customHeight="false" outlineLevel="0" collapsed="false">
      <c r="A444" s="0" t="n">
        <v>0.444</v>
      </c>
      <c r="B444" s="0" t="n">
        <v>0.4295550585</v>
      </c>
      <c r="C444" s="0" t="n">
        <v>0.4295550585</v>
      </c>
      <c r="D444" s="0" t="n">
        <v>0</v>
      </c>
    </row>
    <row r="445" customFormat="false" ht="12.8" hidden="false" customHeight="false" outlineLevel="0" collapsed="false">
      <c r="A445" s="0" t="n">
        <v>0.445</v>
      </c>
      <c r="B445" s="0" t="n">
        <v>0.43045789</v>
      </c>
      <c r="C445" s="0" t="n">
        <v>0.4304578602</v>
      </c>
      <c r="D445" s="0" t="n">
        <v>2.980232239E-008</v>
      </c>
    </row>
    <row r="446" customFormat="false" ht="12.8" hidden="false" customHeight="false" outlineLevel="0" collapsed="false">
      <c r="A446" s="0" t="n">
        <v>0.446</v>
      </c>
      <c r="B446" s="0" t="n">
        <v>0.4313603044</v>
      </c>
      <c r="C446" s="0" t="n">
        <v>0.4313602746</v>
      </c>
      <c r="D446" s="0" t="n">
        <v>2.980232239E-008</v>
      </c>
    </row>
    <row r="447" customFormat="false" ht="12.8" hidden="false" customHeight="false" outlineLevel="0" collapsed="false">
      <c r="A447" s="0" t="n">
        <v>0.447</v>
      </c>
      <c r="B447" s="0" t="n">
        <v>0.4322622418</v>
      </c>
      <c r="C447" s="0" t="n">
        <v>0.4322622418</v>
      </c>
      <c r="D447" s="0" t="n">
        <v>0</v>
      </c>
    </row>
    <row r="448" customFormat="false" ht="12.8" hidden="false" customHeight="false" outlineLevel="0" collapsed="false">
      <c r="A448" s="0" t="n">
        <v>0.448</v>
      </c>
      <c r="B448" s="0" t="n">
        <v>0.4331637919</v>
      </c>
      <c r="C448" s="0" t="n">
        <v>0.4331637919</v>
      </c>
      <c r="D448" s="0" t="n">
        <v>0</v>
      </c>
    </row>
    <row r="449" customFormat="false" ht="12.8" hidden="false" customHeight="false" outlineLevel="0" collapsed="false">
      <c r="A449" s="0" t="n">
        <v>0.449</v>
      </c>
      <c r="B449" s="0" t="n">
        <v>0.4340648651</v>
      </c>
      <c r="C449" s="0" t="n">
        <v>0.4340648651</v>
      </c>
      <c r="D449" s="0" t="n">
        <v>0</v>
      </c>
    </row>
    <row r="450" customFormat="false" ht="12.8" hidden="false" customHeight="false" outlineLevel="0" collapsed="false">
      <c r="A450" s="0" t="n">
        <v>0.45</v>
      </c>
      <c r="B450" s="0" t="n">
        <v>0.4349654913</v>
      </c>
      <c r="C450" s="0" t="n">
        <v>0.4349655211</v>
      </c>
      <c r="D450" s="0" t="n">
        <v>2.980232239E-008</v>
      </c>
    </row>
    <row r="451" customFormat="false" ht="12.8" hidden="false" customHeight="false" outlineLevel="0" collapsed="false">
      <c r="A451" s="0" t="n">
        <v>0.451</v>
      </c>
      <c r="B451" s="0" t="n">
        <v>0.4358657897</v>
      </c>
      <c r="C451" s="0" t="n">
        <v>0.4358657598</v>
      </c>
      <c r="D451" s="0" t="n">
        <v>2.980232239E-008</v>
      </c>
    </row>
    <row r="452" customFormat="false" ht="12.8" hidden="false" customHeight="false" outlineLevel="0" collapsed="false">
      <c r="A452" s="0" t="n">
        <v>0.452</v>
      </c>
      <c r="B452" s="0" t="n">
        <v>0.4367655516</v>
      </c>
      <c r="C452" s="0" t="n">
        <v>0.4367655516</v>
      </c>
      <c r="D452" s="0" t="n">
        <v>0</v>
      </c>
    </row>
    <row r="453" customFormat="false" ht="12.8" hidden="false" customHeight="false" outlineLevel="0" collapsed="false">
      <c r="A453" s="0" t="n">
        <v>0.453</v>
      </c>
      <c r="B453" s="0" t="n">
        <v>0.4376649261</v>
      </c>
      <c r="C453" s="0" t="n">
        <v>0.4376649261</v>
      </c>
      <c r="D453" s="0" t="n">
        <v>0</v>
      </c>
    </row>
    <row r="454" customFormat="false" ht="12.8" hidden="false" customHeight="false" outlineLevel="0" collapsed="false">
      <c r="A454" s="0" t="n">
        <v>0.454</v>
      </c>
      <c r="B454" s="0" t="n">
        <v>0.4385638237</v>
      </c>
      <c r="C454" s="0" t="n">
        <v>0.4385638237</v>
      </c>
      <c r="D454" s="0" t="n">
        <v>0</v>
      </c>
    </row>
    <row r="455" customFormat="false" ht="12.8" hidden="false" customHeight="false" outlineLevel="0" collapsed="false">
      <c r="A455" s="0" t="n">
        <v>0.455</v>
      </c>
      <c r="B455" s="0" t="n">
        <v>0.4394623339</v>
      </c>
      <c r="C455" s="0" t="n">
        <v>0.4394623339</v>
      </c>
      <c r="D455" s="0" t="n">
        <v>0</v>
      </c>
    </row>
    <row r="456" customFormat="false" ht="12.8" hidden="false" customHeight="false" outlineLevel="0" collapsed="false">
      <c r="A456" s="0" t="n">
        <v>0.456</v>
      </c>
      <c r="B456" s="0" t="n">
        <v>0.4403603375</v>
      </c>
      <c r="C456" s="0" t="n">
        <v>0.4403603673</v>
      </c>
      <c r="D456" s="0" t="n">
        <v>2.980232239E-008</v>
      </c>
    </row>
    <row r="457" customFormat="false" ht="12.8" hidden="false" customHeight="false" outlineLevel="0" collapsed="false">
      <c r="A457" s="0" t="n">
        <v>0.457</v>
      </c>
      <c r="B457" s="0" t="n">
        <v>0.4412579536</v>
      </c>
      <c r="C457" s="0" t="n">
        <v>0.4412579536</v>
      </c>
      <c r="D457" s="0" t="n">
        <v>0</v>
      </c>
    </row>
    <row r="458" customFormat="false" ht="12.8" hidden="false" customHeight="false" outlineLevel="0" collapsed="false">
      <c r="A458" s="0" t="n">
        <v>0.458</v>
      </c>
      <c r="B458" s="0" t="n">
        <v>0.4421551228</v>
      </c>
      <c r="C458" s="0" t="n">
        <v>0.4421551228</v>
      </c>
      <c r="D458" s="0" t="n">
        <v>0</v>
      </c>
    </row>
    <row r="459" customFormat="false" ht="12.8" hidden="false" customHeight="false" outlineLevel="0" collapsed="false">
      <c r="A459" s="0" t="n">
        <v>0.459</v>
      </c>
      <c r="B459" s="0" t="n">
        <v>0.443051815</v>
      </c>
      <c r="C459" s="0" t="n">
        <v>0.443051815</v>
      </c>
      <c r="D459" s="0" t="n">
        <v>0</v>
      </c>
    </row>
    <row r="460" customFormat="false" ht="12.8" hidden="false" customHeight="false" outlineLevel="0" collapsed="false">
      <c r="A460" s="0" t="n">
        <v>0.46</v>
      </c>
      <c r="B460" s="0" t="n">
        <v>0.4439481199</v>
      </c>
      <c r="C460" s="0" t="n">
        <v>0.4439481199</v>
      </c>
      <c r="D460" s="0" t="n">
        <v>0</v>
      </c>
    </row>
    <row r="461" customFormat="false" ht="12.8" hidden="false" customHeight="false" outlineLevel="0" collapsed="false">
      <c r="A461" s="0" t="n">
        <v>0.461</v>
      </c>
      <c r="B461" s="0" t="n">
        <v>0.4448439479</v>
      </c>
      <c r="C461" s="0" t="n">
        <v>0.4448439181</v>
      </c>
      <c r="D461" s="0" t="n">
        <v>2.980232239E-008</v>
      </c>
    </row>
    <row r="462" customFormat="false" ht="12.8" hidden="false" customHeight="false" outlineLevel="0" collapsed="false">
      <c r="A462" s="0" t="n">
        <v>0.462</v>
      </c>
      <c r="B462" s="0" t="n">
        <v>0.4457393587</v>
      </c>
      <c r="C462" s="0" t="n">
        <v>0.4457393289</v>
      </c>
      <c r="D462" s="0" t="n">
        <v>2.980232239E-008</v>
      </c>
    </row>
    <row r="463" customFormat="false" ht="12.8" hidden="false" customHeight="false" outlineLevel="0" collapsed="false">
      <c r="A463" s="0" t="n">
        <v>0.463</v>
      </c>
      <c r="B463" s="0" t="n">
        <v>0.4466342926</v>
      </c>
      <c r="C463" s="0" t="n">
        <v>0.4466342628</v>
      </c>
      <c r="D463" s="0" t="n">
        <v>2.980232239E-008</v>
      </c>
    </row>
    <row r="464" customFormat="false" ht="12.8" hidden="false" customHeight="false" outlineLevel="0" collapsed="false">
      <c r="A464" s="0" t="n">
        <v>0.464</v>
      </c>
      <c r="B464" s="0" t="n">
        <v>0.4475287497</v>
      </c>
      <c r="C464" s="0" t="n">
        <v>0.4475287497</v>
      </c>
      <c r="D464" s="0" t="n">
        <v>0</v>
      </c>
    </row>
    <row r="465" customFormat="false" ht="12.8" hidden="false" customHeight="false" outlineLevel="0" collapsed="false">
      <c r="A465" s="0" t="n">
        <v>0.465</v>
      </c>
      <c r="B465" s="0" t="n">
        <v>0.4484228194</v>
      </c>
      <c r="C465" s="0" t="n">
        <v>0.4484227896</v>
      </c>
      <c r="D465" s="0" t="n">
        <v>2.980232239E-008</v>
      </c>
    </row>
    <row r="466" customFormat="false" ht="12.8" hidden="false" customHeight="false" outlineLevel="0" collapsed="false">
      <c r="A466" s="0" t="n">
        <v>0.466</v>
      </c>
      <c r="B466" s="0" t="n">
        <v>0.4493163824</v>
      </c>
      <c r="C466" s="0" t="n">
        <v>0.4493163824</v>
      </c>
      <c r="D466" s="0" t="n">
        <v>0</v>
      </c>
    </row>
    <row r="467" customFormat="false" ht="12.8" hidden="false" customHeight="false" outlineLevel="0" collapsed="false">
      <c r="A467" s="0" t="n">
        <v>0.467</v>
      </c>
      <c r="B467" s="0" t="n">
        <v>0.450209558</v>
      </c>
      <c r="C467" s="0" t="n">
        <v>0.450209558</v>
      </c>
      <c r="D467" s="0" t="n">
        <v>0</v>
      </c>
    </row>
    <row r="468" customFormat="false" ht="12.8" hidden="false" customHeight="false" outlineLevel="0" collapsed="false">
      <c r="A468" s="0" t="n">
        <v>0.468</v>
      </c>
      <c r="B468" s="0" t="n">
        <v>0.4511022568</v>
      </c>
      <c r="C468" s="0" t="n">
        <v>0.451102227</v>
      </c>
      <c r="D468" s="0" t="n">
        <v>2.980232239E-008</v>
      </c>
    </row>
    <row r="469" customFormat="false" ht="12.8" hidden="false" customHeight="false" outlineLevel="0" collapsed="false">
      <c r="A469" s="0" t="n">
        <v>0.469</v>
      </c>
      <c r="B469" s="0" t="n">
        <v>0.4519945383</v>
      </c>
      <c r="C469" s="0" t="n">
        <v>0.4519945085</v>
      </c>
      <c r="D469" s="0" t="n">
        <v>2.980232239E-008</v>
      </c>
    </row>
    <row r="470" customFormat="false" ht="12.8" hidden="false" customHeight="false" outlineLevel="0" collapsed="false">
      <c r="A470" s="0" t="n">
        <v>0.47</v>
      </c>
      <c r="B470" s="0" t="n">
        <v>0.4528863132</v>
      </c>
      <c r="C470" s="0" t="n">
        <v>0.4528862834</v>
      </c>
      <c r="D470" s="0" t="n">
        <v>2.980232239E-008</v>
      </c>
    </row>
    <row r="471" customFormat="false" ht="12.8" hidden="false" customHeight="false" outlineLevel="0" collapsed="false">
      <c r="A471" s="0" t="n">
        <v>0.471</v>
      </c>
      <c r="B471" s="0" t="n">
        <v>0.4537776113</v>
      </c>
      <c r="C471" s="0" t="n">
        <v>0.4537776113</v>
      </c>
      <c r="D471" s="0" t="n">
        <v>0</v>
      </c>
    </row>
    <row r="472" customFormat="false" ht="12.8" hidden="false" customHeight="false" outlineLevel="0" collapsed="false">
      <c r="A472" s="0" t="n">
        <v>0.472</v>
      </c>
      <c r="B472" s="0" t="n">
        <v>0.4546685219</v>
      </c>
      <c r="C472" s="0" t="n">
        <v>0.4546685219</v>
      </c>
      <c r="D472" s="0" t="n">
        <v>0</v>
      </c>
    </row>
    <row r="473" customFormat="false" ht="12.8" hidden="false" customHeight="false" outlineLevel="0" collapsed="false">
      <c r="A473" s="0" t="n">
        <v>0.473</v>
      </c>
      <c r="B473" s="0" t="n">
        <v>0.4555589557</v>
      </c>
      <c r="C473" s="0" t="n">
        <v>0.4555589259</v>
      </c>
      <c r="D473" s="0" t="n">
        <v>2.980232239E-008</v>
      </c>
    </row>
    <row r="474" customFormat="false" ht="12.8" hidden="false" customHeight="false" outlineLevel="0" collapsed="false">
      <c r="A474" s="0" t="n">
        <v>0.474</v>
      </c>
      <c r="B474" s="0" t="n">
        <v>0.4564489424</v>
      </c>
      <c r="C474" s="0" t="n">
        <v>0.4564489424</v>
      </c>
      <c r="D474" s="0" t="n">
        <v>0</v>
      </c>
    </row>
    <row r="475" customFormat="false" ht="12.8" hidden="false" customHeight="false" outlineLevel="0" collapsed="false">
      <c r="A475" s="0" t="n">
        <v>0.475</v>
      </c>
      <c r="B475" s="0" t="n">
        <v>0.4573384821</v>
      </c>
      <c r="C475" s="0" t="n">
        <v>0.4573384523</v>
      </c>
      <c r="D475" s="0" t="n">
        <v>2.980232239E-008</v>
      </c>
    </row>
    <row r="476" customFormat="false" ht="12.8" hidden="false" customHeight="false" outlineLevel="0" collapsed="false">
      <c r="A476" s="0" t="n">
        <v>0.476</v>
      </c>
      <c r="B476" s="0" t="n">
        <v>0.458227545</v>
      </c>
      <c r="C476" s="0" t="n">
        <v>0.4582275152</v>
      </c>
      <c r="D476" s="0" t="n">
        <v>2.980232239E-008</v>
      </c>
    </row>
    <row r="477" customFormat="false" ht="12.8" hidden="false" customHeight="false" outlineLevel="0" collapsed="false">
      <c r="A477" s="0" t="n">
        <v>0.477</v>
      </c>
      <c r="B477" s="0" t="n">
        <v>0.4591161311</v>
      </c>
      <c r="C477" s="0" t="n">
        <v>0.4591161013</v>
      </c>
      <c r="D477" s="0" t="n">
        <v>2.980232239E-008</v>
      </c>
    </row>
    <row r="478" customFormat="false" ht="12.8" hidden="false" customHeight="false" outlineLevel="0" collapsed="false">
      <c r="A478" s="0" t="n">
        <v>0.478</v>
      </c>
      <c r="B478" s="0" t="n">
        <v>0.4600042403</v>
      </c>
      <c r="C478" s="0" t="n">
        <v>0.4600042403</v>
      </c>
      <c r="D478" s="0" t="n">
        <v>0</v>
      </c>
    </row>
    <row r="479" customFormat="false" ht="12.8" hidden="false" customHeight="false" outlineLevel="0" collapsed="false">
      <c r="A479" s="0" t="n">
        <v>0.479</v>
      </c>
      <c r="B479" s="0" t="n">
        <v>0.4608919621</v>
      </c>
      <c r="C479" s="0" t="n">
        <v>0.4608919621</v>
      </c>
      <c r="D479" s="0" t="n">
        <v>0</v>
      </c>
    </row>
    <row r="480" customFormat="false" ht="12.8" hidden="false" customHeight="false" outlineLevel="0" collapsed="false">
      <c r="A480" s="0" t="n">
        <v>0.48</v>
      </c>
      <c r="B480" s="0" t="n">
        <v>0.4617791772</v>
      </c>
      <c r="C480" s="0" t="n">
        <v>0.4617791772</v>
      </c>
      <c r="D480" s="0" t="n">
        <v>0</v>
      </c>
    </row>
    <row r="481" customFormat="false" ht="12.8" hidden="false" customHeight="false" outlineLevel="0" collapsed="false">
      <c r="A481" s="0" t="n">
        <v>0.481</v>
      </c>
      <c r="B481" s="0" t="n">
        <v>0.4626659751</v>
      </c>
      <c r="C481" s="0" t="n">
        <v>0.4626659453</v>
      </c>
      <c r="D481" s="0" t="n">
        <v>2.980232239E-008</v>
      </c>
    </row>
    <row r="482" customFormat="false" ht="12.8" hidden="false" customHeight="false" outlineLevel="0" collapsed="false">
      <c r="A482" s="0" t="n">
        <v>0.482</v>
      </c>
      <c r="B482" s="0" t="n">
        <v>0.4635522664</v>
      </c>
      <c r="C482" s="0" t="n">
        <v>0.4635522366</v>
      </c>
      <c r="D482" s="0" t="n">
        <v>2.980232239E-008</v>
      </c>
    </row>
    <row r="483" customFormat="false" ht="12.8" hidden="false" customHeight="false" outlineLevel="0" collapsed="false">
      <c r="A483" s="0" t="n">
        <v>0.483</v>
      </c>
      <c r="B483" s="0" t="n">
        <v>0.4644381404</v>
      </c>
      <c r="C483" s="0" t="n">
        <v>0.4644380808</v>
      </c>
      <c r="D483" s="0" t="n">
        <v>5.960464478E-008</v>
      </c>
    </row>
    <row r="484" customFormat="false" ht="12.8" hidden="false" customHeight="false" outlineLevel="0" collapsed="false">
      <c r="A484" s="0" t="n">
        <v>0.484</v>
      </c>
      <c r="B484" s="0" t="n">
        <v>0.465323478</v>
      </c>
      <c r="C484" s="0" t="n">
        <v>0.4653234482</v>
      </c>
      <c r="D484" s="0" t="n">
        <v>2.980232239E-008</v>
      </c>
    </row>
    <row r="485" customFormat="false" ht="12.8" hidden="false" customHeight="false" outlineLevel="0" collapsed="false">
      <c r="A485" s="0" t="n">
        <v>0.485</v>
      </c>
      <c r="B485" s="0" t="n">
        <v>0.4662084281</v>
      </c>
      <c r="C485" s="0" t="n">
        <v>0.4662083685</v>
      </c>
      <c r="D485" s="0" t="n">
        <v>5.960464478E-008</v>
      </c>
    </row>
    <row r="486" customFormat="false" ht="12.8" hidden="false" customHeight="false" outlineLevel="0" collapsed="false">
      <c r="A486" s="0" t="n">
        <v>0.486</v>
      </c>
      <c r="B486" s="0" t="n">
        <v>0.4670928419</v>
      </c>
      <c r="C486" s="0" t="n">
        <v>0.4670928121</v>
      </c>
      <c r="D486" s="0" t="n">
        <v>2.980232239E-008</v>
      </c>
    </row>
    <row r="487" customFormat="false" ht="12.8" hidden="false" customHeight="false" outlineLevel="0" collapsed="false">
      <c r="A487" s="0" t="n">
        <v>0.487</v>
      </c>
      <c r="B487" s="0" t="n">
        <v>0.4679767787</v>
      </c>
      <c r="C487" s="0" t="n">
        <v>0.4679767787</v>
      </c>
      <c r="D487" s="0" t="n">
        <v>0</v>
      </c>
    </row>
    <row r="488" customFormat="false" ht="12.8" hidden="false" customHeight="false" outlineLevel="0" collapsed="false">
      <c r="A488" s="0" t="n">
        <v>0.488</v>
      </c>
      <c r="B488" s="0" t="n">
        <v>0.4688603282</v>
      </c>
      <c r="C488" s="0" t="n">
        <v>0.4688602984</v>
      </c>
      <c r="D488" s="0" t="n">
        <v>2.980232239E-008</v>
      </c>
    </row>
    <row r="489" customFormat="false" ht="12.8" hidden="false" customHeight="false" outlineLevel="0" collapsed="false">
      <c r="A489" s="0" t="n">
        <v>0.489</v>
      </c>
      <c r="B489" s="0" t="n">
        <v>0.4697433412</v>
      </c>
      <c r="C489" s="0" t="n">
        <v>0.4697433114</v>
      </c>
      <c r="D489" s="0" t="n">
        <v>2.980232239E-008</v>
      </c>
    </row>
    <row r="490" customFormat="false" ht="12.8" hidden="false" customHeight="false" outlineLevel="0" collapsed="false">
      <c r="A490" s="0" t="n">
        <v>0.49</v>
      </c>
      <c r="B490" s="0" t="n">
        <v>0.4706259072</v>
      </c>
      <c r="C490" s="0" t="n">
        <v>0.4706259072</v>
      </c>
      <c r="D490" s="0" t="n">
        <v>0</v>
      </c>
    </row>
    <row r="491" customFormat="false" ht="12.8" hidden="false" customHeight="false" outlineLevel="0" collapsed="false">
      <c r="A491" s="0" t="n">
        <v>0.491</v>
      </c>
      <c r="B491" s="0" t="n">
        <v>0.4715080261</v>
      </c>
      <c r="C491" s="0" t="n">
        <v>0.4715079665</v>
      </c>
      <c r="D491" s="0" t="n">
        <v>5.960464478E-008</v>
      </c>
    </row>
    <row r="492" customFormat="false" ht="12.8" hidden="false" customHeight="false" outlineLevel="0" collapsed="false">
      <c r="A492" s="0" t="n">
        <v>0.492</v>
      </c>
      <c r="B492" s="0" t="n">
        <v>0.4723896384</v>
      </c>
      <c r="C492" s="0" t="n">
        <v>0.4723896086</v>
      </c>
      <c r="D492" s="0" t="n">
        <v>2.980232239E-008</v>
      </c>
    </row>
    <row r="493" customFormat="false" ht="12.8" hidden="false" customHeight="false" outlineLevel="0" collapsed="false">
      <c r="A493" s="0" t="n">
        <v>0.493</v>
      </c>
      <c r="B493" s="0" t="n">
        <v>0.4732708335</v>
      </c>
      <c r="C493" s="0" t="n">
        <v>0.4732707739</v>
      </c>
      <c r="D493" s="0" t="n">
        <v>5.960464478E-008</v>
      </c>
    </row>
    <row r="494" customFormat="false" ht="12.8" hidden="false" customHeight="false" outlineLevel="0" collapsed="false">
      <c r="A494" s="0" t="n">
        <v>0.494</v>
      </c>
      <c r="B494" s="0" t="n">
        <v>0.4741514623</v>
      </c>
      <c r="C494" s="0" t="n">
        <v>0.4741514325</v>
      </c>
      <c r="D494" s="0" t="n">
        <v>2.980232239E-008</v>
      </c>
    </row>
    <row r="495" customFormat="false" ht="12.8" hidden="false" customHeight="false" outlineLevel="0" collapsed="false">
      <c r="A495" s="0" t="n">
        <v>0.495</v>
      </c>
      <c r="B495" s="0" t="n">
        <v>0.4750316441</v>
      </c>
      <c r="C495" s="0" t="n">
        <v>0.4750316441</v>
      </c>
      <c r="D495" s="0" t="n">
        <v>0</v>
      </c>
    </row>
    <row r="496" customFormat="false" ht="12.8" hidden="false" customHeight="false" outlineLevel="0" collapsed="false">
      <c r="A496" s="0" t="n">
        <v>0.496</v>
      </c>
      <c r="B496" s="0" t="n">
        <v>0.4759114385</v>
      </c>
      <c r="C496" s="0" t="n">
        <v>0.4759113789</v>
      </c>
      <c r="D496" s="0" t="n">
        <v>5.960464478E-008</v>
      </c>
    </row>
    <row r="497" customFormat="false" ht="12.8" hidden="false" customHeight="false" outlineLevel="0" collapsed="false">
      <c r="A497" s="0" t="n">
        <v>0.497</v>
      </c>
      <c r="B497" s="0" t="n">
        <v>0.4767906368</v>
      </c>
      <c r="C497" s="0" t="n">
        <v>0.4767906368</v>
      </c>
      <c r="D497" s="0" t="n">
        <v>0</v>
      </c>
    </row>
    <row r="498" customFormat="false" ht="12.8" hidden="false" customHeight="false" outlineLevel="0" collapsed="false">
      <c r="A498" s="0" t="n">
        <v>0.498</v>
      </c>
      <c r="B498" s="0" t="n">
        <v>0.4776694179</v>
      </c>
      <c r="C498" s="0" t="n">
        <v>0.4776694179</v>
      </c>
      <c r="D498" s="0" t="n">
        <v>0</v>
      </c>
    </row>
    <row r="499" customFormat="false" ht="12.8" hidden="false" customHeight="false" outlineLevel="0" collapsed="false">
      <c r="A499" s="0" t="n">
        <v>0.499</v>
      </c>
      <c r="B499" s="0" t="n">
        <v>0.4785477519</v>
      </c>
      <c r="C499" s="0" t="n">
        <v>0.4785477221</v>
      </c>
      <c r="D499" s="0" t="n">
        <v>2.980232239E-008</v>
      </c>
    </row>
    <row r="500" customFormat="false" ht="12.8" hidden="false" customHeight="false" outlineLevel="0" collapsed="false">
      <c r="A500" s="0" t="n">
        <v>0.5</v>
      </c>
      <c r="B500" s="0" t="n">
        <v>0.4794255197</v>
      </c>
      <c r="C500" s="0" t="n">
        <v>0.4794255495</v>
      </c>
      <c r="D500" s="0" t="n">
        <v>2.980232239E-008</v>
      </c>
    </row>
    <row r="501" customFormat="false" ht="12.8" hidden="false" customHeight="false" outlineLevel="0" collapsed="false">
      <c r="A501" s="0" t="n">
        <v>0.501</v>
      </c>
      <c r="B501" s="0" t="n">
        <v>0.4803029001</v>
      </c>
      <c r="C501" s="0" t="n">
        <v>0.4803028703</v>
      </c>
      <c r="D501" s="0" t="n">
        <v>2.980232239E-008</v>
      </c>
    </row>
    <row r="502" customFormat="false" ht="12.8" hidden="false" customHeight="false" outlineLevel="0" collapsed="false">
      <c r="A502" s="0" t="n">
        <v>0.502</v>
      </c>
      <c r="B502" s="0" t="n">
        <v>0.4811797738</v>
      </c>
      <c r="C502" s="0" t="n">
        <v>0.4811797142</v>
      </c>
      <c r="D502" s="0" t="n">
        <v>5.960464478E-008</v>
      </c>
    </row>
    <row r="503" customFormat="false" ht="12.8" hidden="false" customHeight="false" outlineLevel="0" collapsed="false">
      <c r="A503" s="0" t="n">
        <v>0.503</v>
      </c>
      <c r="B503" s="0" t="n">
        <v>0.4820561707</v>
      </c>
      <c r="C503" s="0" t="n">
        <v>0.4820561409</v>
      </c>
      <c r="D503" s="0" t="n">
        <v>2.980232239E-008</v>
      </c>
    </row>
    <row r="504" customFormat="false" ht="12.8" hidden="false" customHeight="false" outlineLevel="0" collapsed="false">
      <c r="A504" s="0" t="n">
        <v>0.504</v>
      </c>
      <c r="B504" s="0" t="n">
        <v>0.4829320312</v>
      </c>
      <c r="C504" s="0" t="n">
        <v>0.4829320312</v>
      </c>
      <c r="D504" s="0" t="n">
        <v>0</v>
      </c>
    </row>
    <row r="505" customFormat="false" ht="12.8" hidden="false" customHeight="false" outlineLevel="0" collapsed="false">
      <c r="A505" s="0" t="n">
        <v>0.505</v>
      </c>
      <c r="B505" s="0" t="n">
        <v>0.4838074446</v>
      </c>
      <c r="C505" s="0" t="n">
        <v>0.4838074446</v>
      </c>
      <c r="D505" s="0" t="n">
        <v>0</v>
      </c>
    </row>
    <row r="506" customFormat="false" ht="12.8" hidden="false" customHeight="false" outlineLevel="0" collapsed="false">
      <c r="A506" s="0" t="n">
        <v>0.506</v>
      </c>
      <c r="B506" s="0" t="n">
        <v>0.484682411</v>
      </c>
      <c r="C506" s="0" t="n">
        <v>0.4846823514</v>
      </c>
      <c r="D506" s="0" t="n">
        <v>5.960464478E-008</v>
      </c>
    </row>
    <row r="507" customFormat="false" ht="12.8" hidden="false" customHeight="false" outlineLevel="0" collapsed="false">
      <c r="A507" s="0" t="n">
        <v>0.507</v>
      </c>
      <c r="B507" s="0" t="n">
        <v>0.4855568707</v>
      </c>
      <c r="C507" s="0" t="n">
        <v>0.4855568409</v>
      </c>
      <c r="D507" s="0" t="n">
        <v>2.980232239E-008</v>
      </c>
    </row>
    <row r="508" customFormat="false" ht="12.8" hidden="false" customHeight="false" outlineLevel="0" collapsed="false">
      <c r="A508" s="0" t="n">
        <v>0.508</v>
      </c>
      <c r="B508" s="0" t="n">
        <v>0.486430794</v>
      </c>
      <c r="C508" s="0" t="n">
        <v>0.486430794</v>
      </c>
      <c r="D508" s="0" t="n">
        <v>0</v>
      </c>
    </row>
    <row r="509" customFormat="false" ht="12.8" hidden="false" customHeight="false" outlineLevel="0" collapsed="false">
      <c r="A509" s="0" t="n">
        <v>0.509</v>
      </c>
      <c r="B509" s="0" t="n">
        <v>0.4873042703</v>
      </c>
      <c r="C509" s="0" t="n">
        <v>0.4873042703</v>
      </c>
      <c r="D509" s="0" t="n">
        <v>0</v>
      </c>
    </row>
    <row r="510" customFormat="false" ht="12.8" hidden="false" customHeight="false" outlineLevel="0" collapsed="false">
      <c r="A510" s="0" t="n">
        <v>0.51</v>
      </c>
      <c r="B510" s="0" t="n">
        <v>0.4881772399</v>
      </c>
      <c r="C510" s="0" t="n">
        <v>0.4881772399</v>
      </c>
      <c r="D510" s="0" t="n">
        <v>0</v>
      </c>
    </row>
    <row r="511" customFormat="false" ht="12.8" hidden="false" customHeight="false" outlineLevel="0" collapsed="false">
      <c r="A511" s="0" t="n">
        <v>0.511</v>
      </c>
      <c r="B511" s="0" t="n">
        <v>0.4890497923</v>
      </c>
      <c r="C511" s="0" t="n">
        <v>0.4890497327</v>
      </c>
      <c r="D511" s="0" t="n">
        <v>5.960464478E-008</v>
      </c>
    </row>
    <row r="512" customFormat="false" ht="12.8" hidden="false" customHeight="false" outlineLevel="0" collapsed="false">
      <c r="A512" s="0" t="n">
        <v>0.512</v>
      </c>
      <c r="B512" s="0" t="n">
        <v>0.4899218082</v>
      </c>
      <c r="C512" s="0" t="n">
        <v>0.4899217784</v>
      </c>
      <c r="D512" s="0" t="n">
        <v>2.980232239E-008</v>
      </c>
    </row>
    <row r="513" customFormat="false" ht="12.8" hidden="false" customHeight="false" outlineLevel="0" collapsed="false">
      <c r="A513" s="0" t="n">
        <v>0.513</v>
      </c>
      <c r="B513" s="0" t="n">
        <v>0.4907933176</v>
      </c>
      <c r="C513" s="0" t="n">
        <v>0.4907932878</v>
      </c>
      <c r="D513" s="0" t="n">
        <v>2.980232239E-008</v>
      </c>
    </row>
    <row r="514" customFormat="false" ht="12.8" hidden="false" customHeight="false" outlineLevel="0" collapsed="false">
      <c r="A514" s="0" t="n">
        <v>0.514</v>
      </c>
      <c r="B514" s="0" t="n">
        <v>0.4916643202</v>
      </c>
      <c r="C514" s="0" t="n">
        <v>0.4916643202</v>
      </c>
      <c r="D514" s="0" t="n">
        <v>0</v>
      </c>
    </row>
    <row r="515" customFormat="false" ht="12.8" hidden="false" customHeight="false" outlineLevel="0" collapsed="false">
      <c r="A515" s="0" t="n">
        <v>0.515</v>
      </c>
      <c r="B515" s="0" t="n">
        <v>0.4925348461</v>
      </c>
      <c r="C515" s="0" t="n">
        <v>0.4925348461</v>
      </c>
      <c r="D515" s="0" t="n">
        <v>0</v>
      </c>
    </row>
    <row r="516" customFormat="false" ht="12.8" hidden="false" customHeight="false" outlineLevel="0" collapsed="false">
      <c r="A516" s="0" t="n">
        <v>0.516</v>
      </c>
      <c r="B516" s="0" t="n">
        <v>0.4934048653</v>
      </c>
      <c r="C516" s="0" t="n">
        <v>0.4934048653</v>
      </c>
      <c r="D516" s="0" t="n">
        <v>0</v>
      </c>
    </row>
    <row r="517" customFormat="false" ht="12.8" hidden="false" customHeight="false" outlineLevel="0" collapsed="false">
      <c r="A517" s="0" t="n">
        <v>0.517</v>
      </c>
      <c r="B517" s="0" t="n">
        <v>0.4942744672</v>
      </c>
      <c r="C517" s="0" t="n">
        <v>0.4942744672</v>
      </c>
      <c r="D517" s="0" t="n">
        <v>0</v>
      </c>
    </row>
    <row r="518" customFormat="false" ht="12.8" hidden="false" customHeight="false" outlineLevel="0" collapsed="false">
      <c r="A518" s="0" t="n">
        <v>0.518</v>
      </c>
      <c r="B518" s="0" t="n">
        <v>0.4951435328</v>
      </c>
      <c r="C518" s="0" t="n">
        <v>0.495143503</v>
      </c>
      <c r="D518" s="0" t="n">
        <v>2.980232239E-008</v>
      </c>
    </row>
    <row r="519" customFormat="false" ht="12.8" hidden="false" customHeight="false" outlineLevel="0" collapsed="false">
      <c r="A519" s="0" t="n">
        <v>0.519</v>
      </c>
      <c r="B519" s="0" t="n">
        <v>0.4960120916</v>
      </c>
      <c r="C519" s="0" t="n">
        <v>0.4960120618</v>
      </c>
      <c r="D519" s="0" t="n">
        <v>2.980232239E-008</v>
      </c>
    </row>
    <row r="520" customFormat="false" ht="12.8" hidden="false" customHeight="false" outlineLevel="0" collapsed="false">
      <c r="A520" s="0" t="n">
        <v>0.52</v>
      </c>
      <c r="B520" s="0" t="n">
        <v>0.4968801141</v>
      </c>
      <c r="C520" s="0" t="n">
        <v>0.4968801141</v>
      </c>
      <c r="D520" s="0" t="n">
        <v>0</v>
      </c>
    </row>
    <row r="521" customFormat="false" ht="12.8" hidden="false" customHeight="false" outlineLevel="0" collapsed="false">
      <c r="A521" s="0" t="n">
        <v>0.521</v>
      </c>
      <c r="B521" s="0" t="n">
        <v>0.4977477491</v>
      </c>
      <c r="C521" s="0" t="n">
        <v>0.4977477193</v>
      </c>
      <c r="D521" s="0" t="n">
        <v>2.980232239E-008</v>
      </c>
    </row>
    <row r="522" customFormat="false" ht="12.8" hidden="false" customHeight="false" outlineLevel="0" collapsed="false">
      <c r="A522" s="0" t="n">
        <v>0.522</v>
      </c>
      <c r="B522" s="0" t="n">
        <v>0.4986148179</v>
      </c>
      <c r="C522" s="0" t="n">
        <v>0.4986147881</v>
      </c>
      <c r="D522" s="0" t="n">
        <v>2.980232239E-008</v>
      </c>
    </row>
    <row r="523" customFormat="false" ht="12.8" hidden="false" customHeight="false" outlineLevel="0" collapsed="false">
      <c r="A523" s="0" t="n">
        <v>0.523</v>
      </c>
      <c r="B523" s="0" t="n">
        <v>0.4994813502</v>
      </c>
      <c r="C523" s="0" t="n">
        <v>0.4994813502</v>
      </c>
      <c r="D523" s="0" t="n">
        <v>0</v>
      </c>
    </row>
    <row r="524" customFormat="false" ht="12.8" hidden="false" customHeight="false" outlineLevel="0" collapsed="false">
      <c r="A524" s="0" t="n">
        <v>0.524</v>
      </c>
      <c r="B524" s="0" t="n">
        <v>0.5003474355</v>
      </c>
      <c r="C524" s="0" t="n">
        <v>0.5003474355</v>
      </c>
      <c r="D524" s="0" t="n">
        <v>0</v>
      </c>
    </row>
    <row r="525" customFormat="false" ht="12.8" hidden="false" customHeight="false" outlineLevel="0" collapsed="false">
      <c r="A525" s="0" t="n">
        <v>0.525</v>
      </c>
      <c r="B525" s="0" t="n">
        <v>0.5012130141</v>
      </c>
      <c r="C525" s="0" t="n">
        <v>0.5012129545</v>
      </c>
      <c r="D525" s="0" t="n">
        <v>5.960464478E-008</v>
      </c>
    </row>
    <row r="526" customFormat="false" ht="12.8" hidden="false" customHeight="false" outlineLevel="0" collapsed="false">
      <c r="A526" s="0" t="n">
        <v>0.526</v>
      </c>
      <c r="B526" s="0" t="n">
        <v>0.5020781159</v>
      </c>
      <c r="C526" s="0" t="n">
        <v>0.5020781159</v>
      </c>
      <c r="D526" s="0" t="n">
        <v>0</v>
      </c>
    </row>
    <row r="527" customFormat="false" ht="12.8" hidden="false" customHeight="false" outlineLevel="0" collapsed="false">
      <c r="A527" s="0" t="n">
        <v>0.527</v>
      </c>
      <c r="B527" s="0" t="n">
        <v>0.5029426813</v>
      </c>
      <c r="C527" s="0" t="n">
        <v>0.5029426813</v>
      </c>
      <c r="D527" s="0" t="n">
        <v>0</v>
      </c>
    </row>
    <row r="528" customFormat="false" ht="12.8" hidden="false" customHeight="false" outlineLevel="0" collapsed="false">
      <c r="A528" s="0" t="n">
        <v>0.528</v>
      </c>
      <c r="B528" s="0" t="n">
        <v>0.5038067102</v>
      </c>
      <c r="C528" s="0" t="n">
        <v>0.5038067102</v>
      </c>
      <c r="D528" s="0" t="n">
        <v>0</v>
      </c>
    </row>
    <row r="529" customFormat="false" ht="12.8" hidden="false" customHeight="false" outlineLevel="0" collapsed="false">
      <c r="A529" s="0" t="n">
        <v>0.529</v>
      </c>
      <c r="B529" s="0" t="n">
        <v>0.5046702623</v>
      </c>
      <c r="C529" s="0" t="n">
        <v>0.5046702623</v>
      </c>
      <c r="D529" s="0" t="n">
        <v>0</v>
      </c>
    </row>
    <row r="530" customFormat="false" ht="12.8" hidden="false" customHeight="false" outlineLevel="0" collapsed="false">
      <c r="A530" s="0" t="n">
        <v>0.53</v>
      </c>
      <c r="B530" s="0" t="n">
        <v>0.5055333376</v>
      </c>
      <c r="C530" s="0" t="n">
        <v>0.5055333376</v>
      </c>
      <c r="D530" s="0" t="n">
        <v>0</v>
      </c>
    </row>
    <row r="531" customFormat="false" ht="12.8" hidden="false" customHeight="false" outlineLevel="0" collapsed="false">
      <c r="A531" s="0" t="n">
        <v>0.531</v>
      </c>
      <c r="B531" s="0" t="n">
        <v>0.506395936</v>
      </c>
      <c r="C531" s="0" t="n">
        <v>0.506395936</v>
      </c>
      <c r="D531" s="0" t="n">
        <v>0</v>
      </c>
    </row>
    <row r="532" customFormat="false" ht="12.8" hidden="false" customHeight="false" outlineLevel="0" collapsed="false">
      <c r="A532" s="0" t="n">
        <v>0.532</v>
      </c>
      <c r="B532" s="0" t="n">
        <v>0.507257998</v>
      </c>
      <c r="C532" s="0" t="n">
        <v>0.5072579384</v>
      </c>
      <c r="D532" s="0" t="n">
        <v>5.960464478E-008</v>
      </c>
    </row>
    <row r="533" customFormat="false" ht="12.8" hidden="false" customHeight="false" outlineLevel="0" collapsed="false">
      <c r="A533" s="0" t="n">
        <v>0.533</v>
      </c>
      <c r="B533" s="0" t="n">
        <v>0.5081195235</v>
      </c>
      <c r="C533" s="0" t="n">
        <v>0.5081194639</v>
      </c>
      <c r="D533" s="0" t="n">
        <v>5.960464478E-008</v>
      </c>
    </row>
    <row r="534" customFormat="false" ht="12.8" hidden="false" customHeight="false" outlineLevel="0" collapsed="false">
      <c r="A534" s="0" t="n">
        <v>0.534</v>
      </c>
      <c r="B534" s="0" t="n">
        <v>0.5089805126</v>
      </c>
      <c r="C534" s="0" t="n">
        <v>0.5089805126</v>
      </c>
      <c r="D534" s="0" t="n">
        <v>0</v>
      </c>
    </row>
    <row r="535" customFormat="false" ht="12.8" hidden="false" customHeight="false" outlineLevel="0" collapsed="false">
      <c r="A535" s="0" t="n">
        <v>0.535</v>
      </c>
      <c r="B535" s="0" t="n">
        <v>0.5098410845</v>
      </c>
      <c r="C535" s="0" t="n">
        <v>0.5098410845</v>
      </c>
      <c r="D535" s="0" t="n">
        <v>0</v>
      </c>
    </row>
    <row r="536" customFormat="false" ht="12.8" hidden="false" customHeight="false" outlineLevel="0" collapsed="false">
      <c r="A536" s="0" t="n">
        <v>0.536</v>
      </c>
      <c r="B536" s="0" t="n">
        <v>0.5107011199</v>
      </c>
      <c r="C536" s="0" t="n">
        <v>0.5107010603</v>
      </c>
      <c r="D536" s="0" t="n">
        <v>5.960464478E-008</v>
      </c>
    </row>
    <row r="537" customFormat="false" ht="12.8" hidden="false" customHeight="false" outlineLevel="0" collapsed="false">
      <c r="A537" s="0" t="n">
        <v>0.537</v>
      </c>
      <c r="B537" s="0" t="n">
        <v>0.5115605593</v>
      </c>
      <c r="C537" s="0" t="n">
        <v>0.5115605593</v>
      </c>
      <c r="D537" s="0" t="n">
        <v>0</v>
      </c>
    </row>
    <row r="538" customFormat="false" ht="12.8" hidden="false" customHeight="false" outlineLevel="0" collapsed="false">
      <c r="A538" s="0" t="n">
        <v>0.538</v>
      </c>
      <c r="B538" s="0" t="n">
        <v>0.5124195814</v>
      </c>
      <c r="C538" s="0" t="n">
        <v>0.5124195218</v>
      </c>
      <c r="D538" s="0" t="n">
        <v>5.960464478E-008</v>
      </c>
    </row>
    <row r="539" customFormat="false" ht="12.8" hidden="false" customHeight="false" outlineLevel="0" collapsed="false">
      <c r="A539" s="0" t="n">
        <v>0.539</v>
      </c>
      <c r="B539" s="0" t="n">
        <v>0.5132780075</v>
      </c>
      <c r="C539" s="0" t="n">
        <v>0.5132780075</v>
      </c>
      <c r="D539" s="0" t="n">
        <v>0</v>
      </c>
    </row>
    <row r="540" customFormat="false" ht="12.8" hidden="false" customHeight="false" outlineLevel="0" collapsed="false">
      <c r="A540" s="0" t="n">
        <v>0.54</v>
      </c>
      <c r="B540" s="0" t="n">
        <v>0.5141360164</v>
      </c>
      <c r="C540" s="0" t="n">
        <v>0.5141360164</v>
      </c>
      <c r="D540" s="0" t="n">
        <v>0</v>
      </c>
    </row>
    <row r="541" customFormat="false" ht="12.8" hidden="false" customHeight="false" outlineLevel="0" collapsed="false">
      <c r="A541" s="0" t="n">
        <v>0.541</v>
      </c>
      <c r="B541" s="0" t="n">
        <v>0.5149934888</v>
      </c>
      <c r="C541" s="0" t="n">
        <v>0.5149934292</v>
      </c>
      <c r="D541" s="0" t="n">
        <v>5.960464478E-008</v>
      </c>
    </row>
    <row r="542" customFormat="false" ht="12.8" hidden="false" customHeight="false" outlineLevel="0" collapsed="false">
      <c r="A542" s="0" t="n">
        <v>0.542</v>
      </c>
      <c r="B542" s="0" t="n">
        <v>0.5158504248</v>
      </c>
      <c r="C542" s="0" t="n">
        <v>0.5158503652</v>
      </c>
      <c r="D542" s="0" t="n">
        <v>5.960464478E-008</v>
      </c>
    </row>
    <row r="543" customFormat="false" ht="12.8" hidden="false" customHeight="false" outlineLevel="0" collapsed="false">
      <c r="A543" s="0" t="n">
        <v>0.543</v>
      </c>
      <c r="B543" s="0" t="n">
        <v>0.5167068243</v>
      </c>
      <c r="C543" s="0" t="n">
        <v>0.5167067647</v>
      </c>
      <c r="D543" s="0" t="n">
        <v>5.960464478E-008</v>
      </c>
    </row>
    <row r="544" customFormat="false" ht="12.8" hidden="false" customHeight="false" outlineLevel="0" collapsed="false">
      <c r="A544" s="0" t="n">
        <v>0.544</v>
      </c>
      <c r="B544" s="0" t="n">
        <v>0.517562747</v>
      </c>
      <c r="C544" s="0" t="n">
        <v>0.517562747</v>
      </c>
      <c r="D544" s="0" t="n">
        <v>0</v>
      </c>
    </row>
    <row r="545" customFormat="false" ht="12.8" hidden="false" customHeight="false" outlineLevel="0" collapsed="false">
      <c r="A545" s="0" t="n">
        <v>0.545</v>
      </c>
      <c r="B545" s="0" t="n">
        <v>0.5184180737</v>
      </c>
      <c r="C545" s="0" t="n">
        <v>0.5184180737</v>
      </c>
      <c r="D545" s="0" t="n">
        <v>0</v>
      </c>
    </row>
    <row r="546" customFormat="false" ht="12.8" hidden="false" customHeight="false" outlineLevel="0" collapsed="false">
      <c r="A546" s="0" t="n">
        <v>0.546</v>
      </c>
      <c r="B546" s="0" t="n">
        <v>0.5192729831</v>
      </c>
      <c r="C546" s="0" t="n">
        <v>0.5192729831</v>
      </c>
      <c r="D546" s="0" t="n">
        <v>0</v>
      </c>
    </row>
    <row r="547" customFormat="false" ht="12.8" hidden="false" customHeight="false" outlineLevel="0" collapsed="false">
      <c r="A547" s="0" t="n">
        <v>0.547</v>
      </c>
      <c r="B547" s="0" t="n">
        <v>0.5201272964</v>
      </c>
      <c r="C547" s="0" t="n">
        <v>0.5201272964</v>
      </c>
      <c r="D547" s="0" t="n">
        <v>0</v>
      </c>
    </row>
    <row r="548" customFormat="false" ht="12.8" hidden="false" customHeight="false" outlineLevel="0" collapsed="false">
      <c r="A548" s="0" t="n">
        <v>0.548</v>
      </c>
      <c r="B548" s="0" t="n">
        <v>0.520981133</v>
      </c>
      <c r="C548" s="0" t="n">
        <v>0.520981133</v>
      </c>
      <c r="D548" s="0" t="n">
        <v>0</v>
      </c>
    </row>
    <row r="549" customFormat="false" ht="12.8" hidden="false" customHeight="false" outlineLevel="0" collapsed="false">
      <c r="A549" s="0" t="n">
        <v>0.549</v>
      </c>
      <c r="B549" s="0" t="n">
        <v>0.5218344331</v>
      </c>
      <c r="C549" s="0" t="n">
        <v>0.5218344331</v>
      </c>
      <c r="D549" s="0" t="n">
        <v>0</v>
      </c>
    </row>
    <row r="550" customFormat="false" ht="12.8" hidden="false" customHeight="false" outlineLevel="0" collapsed="false">
      <c r="A550" s="0" t="n">
        <v>0.55</v>
      </c>
      <c r="B550" s="0" t="n">
        <v>0.5226872563</v>
      </c>
      <c r="C550" s="0" t="n">
        <v>0.5226872563</v>
      </c>
      <c r="D550" s="0" t="n">
        <v>0</v>
      </c>
    </row>
    <row r="551" customFormat="false" ht="12.8" hidden="false" customHeight="false" outlineLevel="0" collapsed="false">
      <c r="A551" s="0" t="n">
        <v>0.551</v>
      </c>
      <c r="B551" s="0" t="n">
        <v>0.5235395432</v>
      </c>
      <c r="C551" s="0" t="n">
        <v>0.5235394835</v>
      </c>
      <c r="D551" s="0" t="n">
        <v>5.960464478E-008</v>
      </c>
    </row>
    <row r="552" customFormat="false" ht="12.8" hidden="false" customHeight="false" outlineLevel="0" collapsed="false">
      <c r="A552" s="0" t="n">
        <v>0.552</v>
      </c>
      <c r="B552" s="0" t="n">
        <v>0.5243912339</v>
      </c>
      <c r="C552" s="0" t="n">
        <v>0.5243912339</v>
      </c>
      <c r="D552" s="0" t="n">
        <v>0</v>
      </c>
    </row>
    <row r="553" customFormat="false" ht="12.8" hidden="false" customHeight="false" outlineLevel="0" collapsed="false">
      <c r="A553" s="0" t="n">
        <v>0.553</v>
      </c>
      <c r="B553" s="0" t="n">
        <v>0.5252424479</v>
      </c>
      <c r="C553" s="0" t="n">
        <v>0.5252424479</v>
      </c>
      <c r="D553" s="0" t="n">
        <v>0</v>
      </c>
    </row>
    <row r="554" customFormat="false" ht="12.8" hidden="false" customHeight="false" outlineLevel="0" collapsed="false">
      <c r="A554" s="0" t="n">
        <v>0.554</v>
      </c>
      <c r="B554" s="0" t="n">
        <v>0.5260931849</v>
      </c>
      <c r="C554" s="0" t="n">
        <v>0.5260931253</v>
      </c>
      <c r="D554" s="0" t="n">
        <v>5.960464478E-008</v>
      </c>
    </row>
    <row r="555" customFormat="false" ht="12.8" hidden="false" customHeight="false" outlineLevel="0" collapsed="false">
      <c r="A555" s="0" t="n">
        <v>0.555</v>
      </c>
      <c r="B555" s="0" t="n">
        <v>0.526943326</v>
      </c>
      <c r="C555" s="0" t="n">
        <v>0.526943326</v>
      </c>
      <c r="D555" s="0" t="n">
        <v>0</v>
      </c>
    </row>
    <row r="556" customFormat="false" ht="12.8" hidden="false" customHeight="false" outlineLevel="0" collapsed="false">
      <c r="A556" s="0" t="n">
        <v>0.556</v>
      </c>
      <c r="B556" s="0" t="n">
        <v>0.5277929306</v>
      </c>
      <c r="C556" s="0" t="n">
        <v>0.5277929306</v>
      </c>
      <c r="D556" s="0" t="n">
        <v>0</v>
      </c>
    </row>
    <row r="557" customFormat="false" ht="12.8" hidden="false" customHeight="false" outlineLevel="0" collapsed="false">
      <c r="A557" s="0" t="n">
        <v>0.557</v>
      </c>
      <c r="B557" s="0" t="n">
        <v>0.5286420584</v>
      </c>
      <c r="C557" s="0" t="n">
        <v>0.5286419988</v>
      </c>
      <c r="D557" s="0" t="n">
        <v>5.960464478E-008</v>
      </c>
    </row>
    <row r="558" customFormat="false" ht="12.8" hidden="false" customHeight="false" outlineLevel="0" collapsed="false">
      <c r="A558" s="0" t="n">
        <v>0.558</v>
      </c>
      <c r="B558" s="0" t="n">
        <v>0.5294906497</v>
      </c>
      <c r="C558" s="0" t="n">
        <v>0.5294906497</v>
      </c>
      <c r="D558" s="0" t="n">
        <v>0</v>
      </c>
    </row>
    <row r="559" customFormat="false" ht="12.8" hidden="false" customHeight="false" outlineLevel="0" collapsed="false">
      <c r="A559" s="0" t="n">
        <v>0.559</v>
      </c>
      <c r="B559" s="0" t="n">
        <v>0.5303387046</v>
      </c>
      <c r="C559" s="0" t="n">
        <v>0.5303387046</v>
      </c>
      <c r="D559" s="0" t="n">
        <v>0</v>
      </c>
    </row>
    <row r="560" customFormat="false" ht="12.8" hidden="false" customHeight="false" outlineLevel="0" collapsed="false">
      <c r="A560" s="0" t="n">
        <v>0.56</v>
      </c>
      <c r="B560" s="0" t="n">
        <v>0.531186223</v>
      </c>
      <c r="C560" s="0" t="n">
        <v>0.531186223</v>
      </c>
      <c r="D560" s="0" t="n">
        <v>0</v>
      </c>
    </row>
    <row r="561" customFormat="false" ht="12.8" hidden="false" customHeight="false" outlineLevel="0" collapsed="false">
      <c r="A561" s="0" t="n">
        <v>0.561</v>
      </c>
      <c r="B561" s="0" t="n">
        <v>0.532033205</v>
      </c>
      <c r="C561" s="0" t="n">
        <v>0.532033205</v>
      </c>
      <c r="D561" s="0" t="n">
        <v>0</v>
      </c>
    </row>
    <row r="562" customFormat="false" ht="12.8" hidden="false" customHeight="false" outlineLevel="0" collapsed="false">
      <c r="A562" s="0" t="n">
        <v>0.562</v>
      </c>
      <c r="B562" s="0" t="n">
        <v>0.5328796506</v>
      </c>
      <c r="C562" s="0" t="n">
        <v>0.5328796506</v>
      </c>
      <c r="D562" s="0" t="n">
        <v>0</v>
      </c>
    </row>
    <row r="563" customFormat="false" ht="12.8" hidden="false" customHeight="false" outlineLevel="0" collapsed="false">
      <c r="A563" s="0" t="n">
        <v>0.563</v>
      </c>
      <c r="B563" s="0" t="n">
        <v>0.5337256193</v>
      </c>
      <c r="C563" s="0" t="n">
        <v>0.5337255597</v>
      </c>
      <c r="D563" s="0" t="n">
        <v>5.960464478E-008</v>
      </c>
    </row>
    <row r="564" customFormat="false" ht="12.8" hidden="false" customHeight="false" outlineLevel="0" collapsed="false">
      <c r="A564" s="0" t="n">
        <v>0.564</v>
      </c>
      <c r="B564" s="0" t="n">
        <v>0.534570992</v>
      </c>
      <c r="C564" s="0" t="n">
        <v>0.534570992</v>
      </c>
      <c r="D564" s="0" t="n">
        <v>0</v>
      </c>
    </row>
    <row r="565" customFormat="false" ht="12.8" hidden="false" customHeight="false" outlineLevel="0" collapsed="false">
      <c r="A565" s="0" t="n">
        <v>0.565</v>
      </c>
      <c r="B565" s="0" t="n">
        <v>0.5354158282</v>
      </c>
      <c r="C565" s="0" t="n">
        <v>0.5354158282</v>
      </c>
      <c r="D565" s="0" t="n">
        <v>0</v>
      </c>
    </row>
    <row r="566" customFormat="false" ht="12.8" hidden="false" customHeight="false" outlineLevel="0" collapsed="false">
      <c r="A566" s="0" t="n">
        <v>0.566</v>
      </c>
      <c r="B566" s="0" t="n">
        <v>0.536260128</v>
      </c>
      <c r="C566" s="0" t="n">
        <v>0.536260128</v>
      </c>
      <c r="D566" s="0" t="n">
        <v>0</v>
      </c>
    </row>
    <row r="567" customFormat="false" ht="12.8" hidden="false" customHeight="false" outlineLevel="0" collapsed="false">
      <c r="A567" s="0" t="n">
        <v>0.567</v>
      </c>
      <c r="B567" s="0" t="n">
        <v>0.5371038914</v>
      </c>
      <c r="C567" s="0" t="n">
        <v>0.5371038914</v>
      </c>
      <c r="D567" s="0" t="n">
        <v>0</v>
      </c>
    </row>
    <row r="568" customFormat="false" ht="12.8" hidden="false" customHeight="false" outlineLevel="0" collapsed="false">
      <c r="A568" s="0" t="n">
        <v>0.568</v>
      </c>
      <c r="B568" s="0" t="n">
        <v>0.5379471779</v>
      </c>
      <c r="C568" s="0" t="n">
        <v>0.5379471779</v>
      </c>
      <c r="D568" s="0" t="n">
        <v>0</v>
      </c>
    </row>
    <row r="569" customFormat="false" ht="12.8" hidden="false" customHeight="false" outlineLevel="0" collapsed="false">
      <c r="A569" s="0" t="n">
        <v>0.569</v>
      </c>
      <c r="B569" s="0" t="n">
        <v>0.538789928</v>
      </c>
      <c r="C569" s="0" t="n">
        <v>0.5387898684</v>
      </c>
      <c r="D569" s="0" t="n">
        <v>5.960464478E-008</v>
      </c>
    </row>
    <row r="570" customFormat="false" ht="12.8" hidden="false" customHeight="false" outlineLevel="0" collapsed="false">
      <c r="A570" s="0" t="n">
        <v>0.57</v>
      </c>
      <c r="B570" s="0" t="n">
        <v>0.539632082</v>
      </c>
      <c r="C570" s="0" t="n">
        <v>0.5396320224</v>
      </c>
      <c r="D570" s="0" t="n">
        <v>5.960464478E-008</v>
      </c>
    </row>
    <row r="571" customFormat="false" ht="12.8" hidden="false" customHeight="false" outlineLevel="0" collapsed="false">
      <c r="A571" s="0" t="n">
        <v>0.571</v>
      </c>
      <c r="B571" s="0" t="n">
        <v>0.5404736996</v>
      </c>
      <c r="C571" s="0" t="n">
        <v>0.54047364</v>
      </c>
      <c r="D571" s="0" t="n">
        <v>5.960464478E-008</v>
      </c>
    </row>
    <row r="572" customFormat="false" ht="12.8" hidden="false" customHeight="false" outlineLevel="0" collapsed="false">
      <c r="A572" s="0" t="n">
        <v>0.572</v>
      </c>
      <c r="B572" s="0" t="n">
        <v>0.5413147807</v>
      </c>
      <c r="C572" s="0" t="n">
        <v>0.5413147807</v>
      </c>
      <c r="D572" s="0" t="n">
        <v>0</v>
      </c>
    </row>
    <row r="573" customFormat="false" ht="12.8" hidden="false" customHeight="false" outlineLevel="0" collapsed="false">
      <c r="A573" s="0" t="n">
        <v>0.573</v>
      </c>
      <c r="B573" s="0" t="n">
        <v>0.5421553254</v>
      </c>
      <c r="C573" s="0" t="n">
        <v>0.5421553254</v>
      </c>
      <c r="D573" s="0" t="n">
        <v>0</v>
      </c>
    </row>
    <row r="574" customFormat="false" ht="12.8" hidden="false" customHeight="false" outlineLevel="0" collapsed="false">
      <c r="A574" s="0" t="n">
        <v>0.574</v>
      </c>
      <c r="B574" s="0" t="n">
        <v>0.5429953337</v>
      </c>
      <c r="C574" s="0" t="n">
        <v>0.5429953337</v>
      </c>
      <c r="D574" s="0" t="n">
        <v>0</v>
      </c>
    </row>
    <row r="575" customFormat="false" ht="12.8" hidden="false" customHeight="false" outlineLevel="0" collapsed="false">
      <c r="A575" s="0" t="n">
        <v>0.575</v>
      </c>
      <c r="B575" s="0" t="n">
        <v>0.5438348055</v>
      </c>
      <c r="C575" s="0" t="n">
        <v>0.5438348055</v>
      </c>
      <c r="D575" s="0" t="n">
        <v>0</v>
      </c>
    </row>
    <row r="576" customFormat="false" ht="12.8" hidden="false" customHeight="false" outlineLevel="0" collapsed="false">
      <c r="A576" s="0" t="n">
        <v>0.576</v>
      </c>
      <c r="B576" s="0" t="n">
        <v>0.5446736813</v>
      </c>
      <c r="C576" s="0" t="n">
        <v>0.5446736813</v>
      </c>
      <c r="D576" s="0" t="n">
        <v>0</v>
      </c>
    </row>
    <row r="577" customFormat="false" ht="12.8" hidden="false" customHeight="false" outlineLevel="0" collapsed="false">
      <c r="A577" s="0" t="n">
        <v>0.577</v>
      </c>
      <c r="B577" s="0" t="n">
        <v>0.5455121398</v>
      </c>
      <c r="C577" s="0" t="n">
        <v>0.5455120802</v>
      </c>
      <c r="D577" s="0" t="n">
        <v>5.960464478E-008</v>
      </c>
    </row>
    <row r="578" customFormat="false" ht="12.8" hidden="false" customHeight="false" outlineLevel="0" collapsed="false">
      <c r="A578" s="0" t="n">
        <v>0.578</v>
      </c>
      <c r="B578" s="0" t="n">
        <v>0.5463499427</v>
      </c>
      <c r="C578" s="0" t="n">
        <v>0.5463499427</v>
      </c>
      <c r="D578" s="0" t="n">
        <v>0</v>
      </c>
    </row>
    <row r="579" customFormat="false" ht="12.8" hidden="false" customHeight="false" outlineLevel="0" collapsed="false">
      <c r="A579" s="0" t="n">
        <v>0.579</v>
      </c>
      <c r="B579" s="0" t="n">
        <v>0.5471872091</v>
      </c>
      <c r="C579" s="0" t="n">
        <v>0.5471872091</v>
      </c>
      <c r="D579" s="0" t="n">
        <v>0</v>
      </c>
    </row>
    <row r="580" customFormat="false" ht="12.8" hidden="false" customHeight="false" outlineLevel="0" collapsed="false">
      <c r="A580" s="0" t="n">
        <v>0.58</v>
      </c>
      <c r="B580" s="0" t="n">
        <v>0.5480239391</v>
      </c>
      <c r="C580" s="0" t="n">
        <v>0.5480239391</v>
      </c>
      <c r="D580" s="0" t="n">
        <v>0</v>
      </c>
    </row>
    <row r="581" customFormat="false" ht="12.8" hidden="false" customHeight="false" outlineLevel="0" collapsed="false">
      <c r="A581" s="0" t="n">
        <v>0.581</v>
      </c>
      <c r="B581" s="0" t="n">
        <v>0.5488601327</v>
      </c>
      <c r="C581" s="0" t="n">
        <v>0.5488600731</v>
      </c>
      <c r="D581" s="0" t="n">
        <v>5.960464478E-008</v>
      </c>
    </row>
    <row r="582" customFormat="false" ht="12.8" hidden="false" customHeight="false" outlineLevel="0" collapsed="false">
      <c r="A582" s="0" t="n">
        <v>0.582</v>
      </c>
      <c r="B582" s="0" t="n">
        <v>0.5496958494</v>
      </c>
      <c r="C582" s="0" t="n">
        <v>0.5496957898</v>
      </c>
      <c r="D582" s="0" t="n">
        <v>5.960464478E-008</v>
      </c>
    </row>
    <row r="583" customFormat="false" ht="12.8" hidden="false" customHeight="false" outlineLevel="0" collapsed="false">
      <c r="A583" s="0" t="n">
        <v>0.583</v>
      </c>
      <c r="B583" s="0" t="n">
        <v>0.5505308509</v>
      </c>
      <c r="C583" s="0" t="n">
        <v>0.5505308509</v>
      </c>
      <c r="D583" s="0" t="n">
        <v>0</v>
      </c>
    </row>
    <row r="584" customFormat="false" ht="12.8" hidden="false" customHeight="false" outlineLevel="0" collapsed="false">
      <c r="A584" s="0" t="n">
        <v>0.584</v>
      </c>
      <c r="B584" s="0" t="n">
        <v>0.5513653755</v>
      </c>
      <c r="C584" s="0" t="n">
        <v>0.5513653755</v>
      </c>
      <c r="D584" s="0" t="n">
        <v>0</v>
      </c>
    </row>
    <row r="585" customFormat="false" ht="12.8" hidden="false" customHeight="false" outlineLevel="0" collapsed="false">
      <c r="A585" s="0" t="n">
        <v>0.585</v>
      </c>
      <c r="B585" s="0" t="n">
        <v>0.5521993637</v>
      </c>
      <c r="C585" s="0" t="n">
        <v>0.5521993637</v>
      </c>
      <c r="D585" s="0" t="n">
        <v>0</v>
      </c>
    </row>
    <row r="586" customFormat="false" ht="12.8" hidden="false" customHeight="false" outlineLevel="0" collapsed="false">
      <c r="A586" s="0" t="n">
        <v>0.586</v>
      </c>
      <c r="B586" s="0" t="n">
        <v>0.5530328751</v>
      </c>
      <c r="C586" s="0" t="n">
        <v>0.5530328155</v>
      </c>
      <c r="D586" s="0" t="n">
        <v>5.960464478E-008</v>
      </c>
    </row>
    <row r="587" customFormat="false" ht="12.8" hidden="false" customHeight="false" outlineLevel="0" collapsed="false">
      <c r="A587" s="0" t="n">
        <v>0.587</v>
      </c>
      <c r="B587" s="0" t="n">
        <v>0.5538657904</v>
      </c>
      <c r="C587" s="0" t="n">
        <v>0.5538657308</v>
      </c>
      <c r="D587" s="0" t="n">
        <v>5.960464478E-008</v>
      </c>
    </row>
    <row r="588" customFormat="false" ht="12.8" hidden="false" customHeight="false" outlineLevel="0" collapsed="false">
      <c r="A588" s="0" t="n">
        <v>0.588</v>
      </c>
      <c r="B588" s="0" t="n">
        <v>0.55469805</v>
      </c>
      <c r="C588" s="0" t="n">
        <v>0.55469805</v>
      </c>
      <c r="D588" s="0" t="n">
        <v>0</v>
      </c>
    </row>
    <row r="589" customFormat="false" ht="12.8" hidden="false" customHeight="false" outlineLevel="0" collapsed="false">
      <c r="A589" s="0" t="n">
        <v>0.589</v>
      </c>
      <c r="B589" s="0" t="n">
        <v>0.5555298328</v>
      </c>
      <c r="C589" s="0" t="n">
        <v>0.5555297732</v>
      </c>
      <c r="D589" s="0" t="n">
        <v>5.960464478E-008</v>
      </c>
    </row>
    <row r="590" customFormat="false" ht="12.8" hidden="false" customHeight="false" outlineLevel="0" collapsed="false">
      <c r="A590" s="0" t="n">
        <v>0.59</v>
      </c>
      <c r="B590" s="0" t="n">
        <v>0.5563610196</v>
      </c>
      <c r="C590" s="0" t="n">
        <v>0.5563610196</v>
      </c>
      <c r="D590" s="0" t="n">
        <v>0</v>
      </c>
    </row>
    <row r="591" customFormat="false" ht="12.8" hidden="false" customHeight="false" outlineLevel="0" collapsed="false">
      <c r="A591" s="0" t="n">
        <v>0.591</v>
      </c>
      <c r="B591" s="0" t="n">
        <v>0.5571917295</v>
      </c>
      <c r="C591" s="0" t="n">
        <v>0.5571917295</v>
      </c>
      <c r="D591" s="0" t="n">
        <v>0</v>
      </c>
    </row>
    <row r="592" customFormat="false" ht="12.8" hidden="false" customHeight="false" outlineLevel="0" collapsed="false">
      <c r="A592" s="0" t="n">
        <v>0.592</v>
      </c>
      <c r="B592" s="0" t="n">
        <v>0.5580218434</v>
      </c>
      <c r="C592" s="0" t="n">
        <v>0.5580217838</v>
      </c>
      <c r="D592" s="0" t="n">
        <v>5.960464478E-008</v>
      </c>
    </row>
    <row r="593" customFormat="false" ht="12.8" hidden="false" customHeight="false" outlineLevel="0" collapsed="false">
      <c r="A593" s="0" t="n">
        <v>0.593</v>
      </c>
      <c r="B593" s="0" t="n">
        <v>0.5588513613</v>
      </c>
      <c r="C593" s="0" t="n">
        <v>0.5588513613</v>
      </c>
      <c r="D593" s="0" t="n">
        <v>0</v>
      </c>
    </row>
    <row r="594" customFormat="false" ht="12.8" hidden="false" customHeight="false" outlineLevel="0" collapsed="false">
      <c r="A594" s="0" t="n">
        <v>0.594</v>
      </c>
      <c r="B594" s="0" t="n">
        <v>0.5596803427</v>
      </c>
      <c r="C594" s="0" t="n">
        <v>0.5596802831</v>
      </c>
      <c r="D594" s="0" t="n">
        <v>5.960464478E-008</v>
      </c>
    </row>
    <row r="595" customFormat="false" ht="12.8" hidden="false" customHeight="false" outlineLevel="0" collapsed="false">
      <c r="A595" s="0" t="n">
        <v>0.595</v>
      </c>
      <c r="B595" s="0" t="n">
        <v>0.5605087876</v>
      </c>
      <c r="C595" s="0" t="n">
        <v>0.5605087876</v>
      </c>
      <c r="D595" s="0" t="n">
        <v>0</v>
      </c>
    </row>
    <row r="596" customFormat="false" ht="12.8" hidden="false" customHeight="false" outlineLevel="0" collapsed="false">
      <c r="A596" s="0" t="n">
        <v>0.596</v>
      </c>
      <c r="B596" s="0" t="n">
        <v>0.5613366365</v>
      </c>
      <c r="C596" s="0" t="n">
        <v>0.5613366365</v>
      </c>
      <c r="D596" s="0" t="n">
        <v>0</v>
      </c>
    </row>
    <row r="597" customFormat="false" ht="12.8" hidden="false" customHeight="false" outlineLevel="0" collapsed="false">
      <c r="A597" s="0" t="n">
        <v>0.597</v>
      </c>
      <c r="B597" s="0" t="n">
        <v>0.562163949</v>
      </c>
      <c r="C597" s="0" t="n">
        <v>0.562163949</v>
      </c>
      <c r="D597" s="0" t="n">
        <v>0</v>
      </c>
    </row>
    <row r="598" customFormat="false" ht="12.8" hidden="false" customHeight="false" outlineLevel="0" collapsed="false">
      <c r="A598" s="0" t="n">
        <v>0.598</v>
      </c>
      <c r="B598" s="0" t="n">
        <v>0.562990725</v>
      </c>
      <c r="C598" s="0" t="n">
        <v>0.5629906654</v>
      </c>
      <c r="D598" s="0" t="n">
        <v>5.960464478E-008</v>
      </c>
    </row>
    <row r="599" customFormat="false" ht="12.8" hidden="false" customHeight="false" outlineLevel="0" collapsed="false">
      <c r="A599" s="0" t="n">
        <v>0.599</v>
      </c>
      <c r="B599" s="0" t="n">
        <v>0.5638168454</v>
      </c>
      <c r="C599" s="0" t="n">
        <v>0.5638168454</v>
      </c>
      <c r="D599" s="0" t="n">
        <v>0</v>
      </c>
    </row>
    <row r="600" customFormat="false" ht="12.8" hidden="false" customHeight="false" outlineLevel="0" collapsed="false">
      <c r="A600" s="0" t="n">
        <v>0.6</v>
      </c>
      <c r="B600" s="0" t="n">
        <v>0.564642489</v>
      </c>
      <c r="C600" s="0" t="n">
        <v>0.564642489</v>
      </c>
      <c r="D600" s="0" t="n">
        <v>0</v>
      </c>
    </row>
    <row r="601" customFormat="false" ht="12.8" hidden="false" customHeight="false" outlineLevel="0" collapsed="false">
      <c r="A601" s="0" t="n">
        <v>0.601</v>
      </c>
      <c r="B601" s="0" t="n">
        <v>0.5654675364</v>
      </c>
      <c r="C601" s="0" t="n">
        <v>0.5654675364</v>
      </c>
      <c r="D601" s="0" t="n">
        <v>0</v>
      </c>
    </row>
    <row r="602" customFormat="false" ht="12.8" hidden="false" customHeight="false" outlineLevel="0" collapsed="false">
      <c r="A602" s="0" t="n">
        <v>0.602</v>
      </c>
      <c r="B602" s="0" t="n">
        <v>0.5662920475</v>
      </c>
      <c r="C602" s="0" t="n">
        <v>0.5662919879</v>
      </c>
      <c r="D602" s="0" t="n">
        <v>5.960464478E-008</v>
      </c>
    </row>
    <row r="603" customFormat="false" ht="12.8" hidden="false" customHeight="false" outlineLevel="0" collapsed="false">
      <c r="A603" s="0" t="n">
        <v>0.603</v>
      </c>
      <c r="B603" s="0" t="n">
        <v>0.5671159625</v>
      </c>
      <c r="C603" s="0" t="n">
        <v>0.5671159029</v>
      </c>
      <c r="D603" s="0" t="n">
        <v>5.960464478E-008</v>
      </c>
    </row>
    <row r="604" customFormat="false" ht="12.8" hidden="false" customHeight="false" outlineLevel="0" collapsed="false">
      <c r="A604" s="0" t="n">
        <v>0.604</v>
      </c>
      <c r="B604" s="0" t="n">
        <v>0.5679392815</v>
      </c>
      <c r="C604" s="0" t="n">
        <v>0.5679392815</v>
      </c>
      <c r="D604" s="0" t="n">
        <v>0</v>
      </c>
    </row>
    <row r="605" customFormat="false" ht="12.8" hidden="false" customHeight="false" outlineLevel="0" collapsed="false">
      <c r="A605" s="0" t="n">
        <v>0.605</v>
      </c>
      <c r="B605" s="0" t="n">
        <v>0.5687621236</v>
      </c>
      <c r="C605" s="0" t="n">
        <v>0.568762064</v>
      </c>
      <c r="D605" s="0" t="n">
        <v>5.960464478E-008</v>
      </c>
    </row>
    <row r="606" customFormat="false" ht="12.8" hidden="false" customHeight="false" outlineLevel="0" collapsed="false">
      <c r="A606" s="0" t="n">
        <v>0.606</v>
      </c>
      <c r="B606" s="0" t="n">
        <v>0.5695843101</v>
      </c>
      <c r="C606" s="0" t="n">
        <v>0.5695843101</v>
      </c>
      <c r="D606" s="0" t="n">
        <v>0</v>
      </c>
    </row>
    <row r="607" customFormat="false" ht="12.8" hidden="false" customHeight="false" outlineLevel="0" collapsed="false">
      <c r="A607" s="0" t="n">
        <v>0.607</v>
      </c>
      <c r="B607" s="0" t="n">
        <v>0.5704059601</v>
      </c>
      <c r="C607" s="0" t="n">
        <v>0.5704059601</v>
      </c>
      <c r="D607" s="0" t="n">
        <v>0</v>
      </c>
    </row>
    <row r="608" customFormat="false" ht="12.8" hidden="false" customHeight="false" outlineLevel="0" collapsed="false">
      <c r="A608" s="0" t="n">
        <v>0.608</v>
      </c>
      <c r="B608" s="0" t="n">
        <v>0.5712270141</v>
      </c>
      <c r="C608" s="0" t="n">
        <v>0.5712270141</v>
      </c>
      <c r="D608" s="0" t="n">
        <v>0</v>
      </c>
    </row>
    <row r="609" customFormat="false" ht="12.8" hidden="false" customHeight="false" outlineLevel="0" collapsed="false">
      <c r="A609" s="0" t="n">
        <v>0.609</v>
      </c>
      <c r="B609" s="0" t="n">
        <v>0.5720475912</v>
      </c>
      <c r="C609" s="0" t="n">
        <v>0.5720475316</v>
      </c>
      <c r="D609" s="0" t="n">
        <v>5.960464478E-008</v>
      </c>
    </row>
    <row r="610" customFormat="false" ht="12.8" hidden="false" customHeight="false" outlineLevel="0" collapsed="false">
      <c r="A610" s="0" t="n">
        <v>0.61</v>
      </c>
      <c r="B610" s="0" t="n">
        <v>0.5728675127</v>
      </c>
      <c r="C610" s="0" t="n">
        <v>0.5728674531</v>
      </c>
      <c r="D610" s="0" t="n">
        <v>5.960464478E-008</v>
      </c>
    </row>
    <row r="611" customFormat="false" ht="12.8" hidden="false" customHeight="false" outlineLevel="0" collapsed="false">
      <c r="A611" s="0" t="n">
        <v>0.611</v>
      </c>
      <c r="B611" s="0" t="n">
        <v>0.5736868382</v>
      </c>
      <c r="C611" s="0" t="n">
        <v>0.5736868382</v>
      </c>
      <c r="D611" s="0" t="n">
        <v>0</v>
      </c>
    </row>
    <row r="612" customFormat="false" ht="12.8" hidden="false" customHeight="false" outlineLevel="0" collapsed="false">
      <c r="A612" s="0" t="n">
        <v>0.612</v>
      </c>
      <c r="B612" s="0" t="n">
        <v>0.5745056272</v>
      </c>
      <c r="C612" s="0" t="n">
        <v>0.5745056272</v>
      </c>
      <c r="D612" s="0" t="n">
        <v>0</v>
      </c>
    </row>
    <row r="613" customFormat="false" ht="12.8" hidden="false" customHeight="false" outlineLevel="0" collapsed="false">
      <c r="A613" s="0" t="n">
        <v>0.613</v>
      </c>
      <c r="B613" s="0" t="n">
        <v>0.5753238797</v>
      </c>
      <c r="C613" s="0" t="n">
        <v>0.5753238201</v>
      </c>
      <c r="D613" s="0" t="n">
        <v>5.960464478E-008</v>
      </c>
    </row>
    <row r="614" customFormat="false" ht="12.8" hidden="false" customHeight="false" outlineLevel="0" collapsed="false">
      <c r="A614" s="0" t="n">
        <v>0.614</v>
      </c>
      <c r="B614" s="0" t="n">
        <v>0.5761414766</v>
      </c>
      <c r="C614" s="0" t="n">
        <v>0.5761414766</v>
      </c>
      <c r="D614" s="0" t="n">
        <v>0</v>
      </c>
    </row>
    <row r="615" customFormat="false" ht="12.8" hidden="false" customHeight="false" outlineLevel="0" collapsed="false">
      <c r="A615" s="0" t="n">
        <v>0.615</v>
      </c>
      <c r="B615" s="0" t="n">
        <v>0.5769585371</v>
      </c>
      <c r="C615" s="0" t="n">
        <v>0.5769585371</v>
      </c>
      <c r="D615" s="0" t="n">
        <v>0</v>
      </c>
    </row>
    <row r="616" customFormat="false" ht="12.8" hidden="false" customHeight="false" outlineLevel="0" collapsed="false">
      <c r="A616" s="0" t="n">
        <v>0.616</v>
      </c>
      <c r="B616" s="0" t="n">
        <v>0.5777750015</v>
      </c>
      <c r="C616" s="0" t="n">
        <v>0.5777750015</v>
      </c>
      <c r="D616" s="0" t="n">
        <v>0</v>
      </c>
    </row>
    <row r="617" customFormat="false" ht="12.8" hidden="false" customHeight="false" outlineLevel="0" collapsed="false">
      <c r="A617" s="0" t="n">
        <v>0.617</v>
      </c>
      <c r="B617" s="0" t="n">
        <v>0.5785909295</v>
      </c>
      <c r="C617" s="0" t="n">
        <v>0.5785909295</v>
      </c>
      <c r="D617" s="0" t="n">
        <v>0</v>
      </c>
    </row>
    <row r="618" customFormat="false" ht="12.8" hidden="false" customHeight="false" outlineLevel="0" collapsed="false">
      <c r="A618" s="0" t="n">
        <v>0.618</v>
      </c>
      <c r="B618" s="0" t="n">
        <v>0.5794062614</v>
      </c>
      <c r="C618" s="0" t="n">
        <v>0.5794062018</v>
      </c>
      <c r="D618" s="0" t="n">
        <v>5.960464478E-008</v>
      </c>
    </row>
    <row r="619" customFormat="false" ht="12.8" hidden="false" customHeight="false" outlineLevel="0" collapsed="false">
      <c r="A619" s="0" t="n">
        <v>0.619</v>
      </c>
      <c r="B619" s="0" t="n">
        <v>0.5802209973</v>
      </c>
      <c r="C619" s="0" t="n">
        <v>0.5802209973</v>
      </c>
      <c r="D619" s="0" t="n">
        <v>0</v>
      </c>
    </row>
    <row r="620" customFormat="false" ht="12.8" hidden="false" customHeight="false" outlineLevel="0" collapsed="false">
      <c r="A620" s="0" t="n">
        <v>0.62</v>
      </c>
      <c r="B620" s="0" t="n">
        <v>0.5810351968</v>
      </c>
      <c r="C620" s="0" t="n">
        <v>0.5810351372</v>
      </c>
      <c r="D620" s="0" t="n">
        <v>5.960464478E-008</v>
      </c>
    </row>
    <row r="621" customFormat="false" ht="12.8" hidden="false" customHeight="false" outlineLevel="0" collapsed="false">
      <c r="A621" s="0" t="n">
        <v>0.621</v>
      </c>
      <c r="B621" s="0" t="n">
        <v>0.5818487406</v>
      </c>
      <c r="C621" s="0" t="n">
        <v>0.5818487406</v>
      </c>
      <c r="D621" s="0" t="n">
        <v>0</v>
      </c>
    </row>
    <row r="622" customFormat="false" ht="12.8" hidden="false" customHeight="false" outlineLevel="0" collapsed="false">
      <c r="A622" s="0" t="n">
        <v>0.622</v>
      </c>
      <c r="B622" s="0" t="n">
        <v>0.5826618075</v>
      </c>
      <c r="C622" s="0" t="n">
        <v>0.5826617479</v>
      </c>
      <c r="D622" s="0" t="n">
        <v>5.960464478E-008</v>
      </c>
    </row>
    <row r="623" customFormat="false" ht="12.8" hidden="false" customHeight="false" outlineLevel="0" collapsed="false">
      <c r="A623" s="0" t="n">
        <v>0.623</v>
      </c>
      <c r="B623" s="0" t="n">
        <v>0.5834742188</v>
      </c>
      <c r="C623" s="0" t="n">
        <v>0.5834742188</v>
      </c>
      <c r="D623" s="0" t="n">
        <v>0</v>
      </c>
    </row>
    <row r="624" customFormat="false" ht="12.8" hidden="false" customHeight="false" outlineLevel="0" collapsed="false">
      <c r="A624" s="0" t="n">
        <v>0.624</v>
      </c>
      <c r="B624" s="0" t="n">
        <v>0.5842860341</v>
      </c>
      <c r="C624" s="0" t="n">
        <v>0.5842860341</v>
      </c>
      <c r="D624" s="0" t="n">
        <v>0</v>
      </c>
    </row>
    <row r="625" customFormat="false" ht="12.8" hidden="false" customHeight="false" outlineLevel="0" collapsed="false">
      <c r="A625" s="0" t="n">
        <v>0.625</v>
      </c>
      <c r="B625" s="0" t="n">
        <v>0.5850972533</v>
      </c>
      <c r="C625" s="0" t="n">
        <v>0.5850972533</v>
      </c>
      <c r="D625" s="0" t="n">
        <v>0</v>
      </c>
    </row>
    <row r="626" customFormat="false" ht="12.8" hidden="false" customHeight="false" outlineLevel="0" collapsed="false">
      <c r="A626" s="0" t="n">
        <v>0.626</v>
      </c>
      <c r="B626" s="0" t="n">
        <v>0.5859079361</v>
      </c>
      <c r="C626" s="0" t="n">
        <v>0.5859079361</v>
      </c>
      <c r="D626" s="0" t="n">
        <v>0</v>
      </c>
    </row>
    <row r="627" customFormat="false" ht="12.8" hidden="false" customHeight="false" outlineLevel="0" collapsed="false">
      <c r="A627" s="0" t="n">
        <v>0.627</v>
      </c>
      <c r="B627" s="0" t="n">
        <v>0.5867180228</v>
      </c>
      <c r="C627" s="0" t="n">
        <v>0.5867180228</v>
      </c>
      <c r="D627" s="0" t="n">
        <v>0</v>
      </c>
    </row>
    <row r="628" customFormat="false" ht="12.8" hidden="false" customHeight="false" outlineLevel="0" collapsed="false">
      <c r="A628" s="0" t="n">
        <v>0.628</v>
      </c>
      <c r="B628" s="0" t="n">
        <v>0.5875275731</v>
      </c>
      <c r="C628" s="0" t="n">
        <v>0.5875275135</v>
      </c>
      <c r="D628" s="0" t="n">
        <v>5.960464478E-008</v>
      </c>
    </row>
    <row r="629" customFormat="false" ht="12.8" hidden="false" customHeight="false" outlineLevel="0" collapsed="false">
      <c r="A629" s="0" t="n">
        <v>0.629</v>
      </c>
      <c r="B629" s="0" t="n">
        <v>0.5883364677</v>
      </c>
      <c r="C629" s="0" t="n">
        <v>0.5883364677</v>
      </c>
      <c r="D629" s="0" t="n">
        <v>0</v>
      </c>
    </row>
    <row r="630" customFormat="false" ht="12.8" hidden="false" customHeight="false" outlineLevel="0" collapsed="false">
      <c r="A630" s="0" t="n">
        <v>0.63</v>
      </c>
      <c r="B630" s="0" t="n">
        <v>0.5891447663</v>
      </c>
      <c r="C630" s="0" t="n">
        <v>0.5891447663</v>
      </c>
      <c r="D630" s="0" t="n">
        <v>0</v>
      </c>
    </row>
    <row r="631" customFormat="false" ht="12.8" hidden="false" customHeight="false" outlineLevel="0" collapsed="false">
      <c r="A631" s="0" t="n">
        <v>0.631</v>
      </c>
      <c r="B631" s="0" t="n">
        <v>0.5899525285</v>
      </c>
      <c r="C631" s="0" t="n">
        <v>0.5899524689</v>
      </c>
      <c r="D631" s="0" t="n">
        <v>5.960464478E-008</v>
      </c>
    </row>
    <row r="632" customFormat="false" ht="12.8" hidden="false" customHeight="false" outlineLevel="0" collapsed="false">
      <c r="A632" s="0" t="n">
        <v>0.632</v>
      </c>
      <c r="B632" s="0" t="n">
        <v>0.5907596946</v>
      </c>
      <c r="C632" s="0" t="n">
        <v>0.590759635</v>
      </c>
      <c r="D632" s="0" t="n">
        <v>5.960464478E-008</v>
      </c>
    </row>
    <row r="633" customFormat="false" ht="12.8" hidden="false" customHeight="false" outlineLevel="0" collapsed="false">
      <c r="A633" s="0" t="n">
        <v>0.633</v>
      </c>
      <c r="B633" s="0" t="n">
        <v>0.591566205</v>
      </c>
      <c r="C633" s="0" t="n">
        <v>0.591566205</v>
      </c>
      <c r="D633" s="0" t="n">
        <v>0</v>
      </c>
    </row>
    <row r="634" customFormat="false" ht="12.8" hidden="false" customHeight="false" outlineLevel="0" collapsed="false">
      <c r="A634" s="0" t="n">
        <v>0.634</v>
      </c>
      <c r="B634" s="0" t="n">
        <v>0.592372179</v>
      </c>
      <c r="C634" s="0" t="n">
        <v>0.5923721194</v>
      </c>
      <c r="D634" s="0" t="n">
        <v>5.960464478E-008</v>
      </c>
    </row>
    <row r="635" customFormat="false" ht="12.8" hidden="false" customHeight="false" outlineLevel="0" collapsed="false">
      <c r="A635" s="0" t="n">
        <v>0.635</v>
      </c>
      <c r="B635" s="0" t="n">
        <v>0.593177557</v>
      </c>
      <c r="C635" s="0" t="n">
        <v>0.5931774974</v>
      </c>
      <c r="D635" s="0" t="n">
        <v>5.960464478E-008</v>
      </c>
    </row>
    <row r="636" customFormat="false" ht="12.8" hidden="false" customHeight="false" outlineLevel="0" collapsed="false">
      <c r="A636" s="0" t="n">
        <v>0.636</v>
      </c>
      <c r="B636" s="0" t="n">
        <v>0.5939822793</v>
      </c>
      <c r="C636" s="0" t="n">
        <v>0.5939822793</v>
      </c>
      <c r="D636" s="0" t="n">
        <v>0</v>
      </c>
    </row>
    <row r="637" customFormat="false" ht="12.8" hidden="false" customHeight="false" outlineLevel="0" collapsed="false">
      <c r="A637" s="0" t="n">
        <v>0.637</v>
      </c>
      <c r="B637" s="0" t="n">
        <v>0.5947865248</v>
      </c>
      <c r="C637" s="0" t="n">
        <v>0.5947864652</v>
      </c>
      <c r="D637" s="0" t="n">
        <v>5.960464478E-008</v>
      </c>
    </row>
    <row r="638" customFormat="false" ht="12.8" hidden="false" customHeight="false" outlineLevel="0" collapsed="false">
      <c r="A638" s="0" t="n">
        <v>0.638</v>
      </c>
      <c r="B638" s="0" t="n">
        <v>0.5955901146</v>
      </c>
      <c r="C638" s="0" t="n">
        <v>0.595590055</v>
      </c>
      <c r="D638" s="0" t="n">
        <v>5.960464478E-008</v>
      </c>
    </row>
    <row r="639" customFormat="false" ht="12.8" hidden="false" customHeight="false" outlineLevel="0" collapsed="false">
      <c r="A639" s="0" t="n">
        <v>0.639</v>
      </c>
      <c r="B639" s="0" t="n">
        <v>0.5963930488</v>
      </c>
      <c r="C639" s="0" t="n">
        <v>0.5963930488</v>
      </c>
      <c r="D639" s="0" t="n">
        <v>0</v>
      </c>
    </row>
    <row r="640" customFormat="false" ht="12.8" hidden="false" customHeight="false" outlineLevel="0" collapsed="false">
      <c r="A640" s="0" t="n">
        <v>0.64</v>
      </c>
      <c r="B640" s="0" t="n">
        <v>0.5971954465</v>
      </c>
      <c r="C640" s="0" t="n">
        <v>0.5971954465</v>
      </c>
      <c r="D640" s="0" t="n">
        <v>0</v>
      </c>
    </row>
    <row r="641" customFormat="false" ht="12.8" hidden="false" customHeight="false" outlineLevel="0" collapsed="false">
      <c r="A641" s="0" t="n">
        <v>0.641</v>
      </c>
      <c r="B641" s="0" t="n">
        <v>0.5979972482</v>
      </c>
      <c r="C641" s="0" t="n">
        <v>0.5979971886</v>
      </c>
      <c r="D641" s="0" t="n">
        <v>5.960464478E-008</v>
      </c>
    </row>
    <row r="642" customFormat="false" ht="12.8" hidden="false" customHeight="false" outlineLevel="0" collapsed="false">
      <c r="A642" s="0" t="n">
        <v>0.642</v>
      </c>
      <c r="B642" s="0" t="n">
        <v>0.5987984538</v>
      </c>
      <c r="C642" s="0" t="n">
        <v>0.5987984538</v>
      </c>
      <c r="D642" s="0" t="n">
        <v>0</v>
      </c>
    </row>
    <row r="643" customFormat="false" ht="12.8" hidden="false" customHeight="false" outlineLevel="0" collapsed="false">
      <c r="A643" s="0" t="n">
        <v>0.643</v>
      </c>
      <c r="B643" s="0" t="n">
        <v>0.5995990634</v>
      </c>
      <c r="C643" s="0" t="n">
        <v>0.5995990634</v>
      </c>
      <c r="D643" s="0" t="n">
        <v>0</v>
      </c>
    </row>
    <row r="644" customFormat="false" ht="12.8" hidden="false" customHeight="false" outlineLevel="0" collapsed="false">
      <c r="A644" s="0" t="n">
        <v>0.644</v>
      </c>
      <c r="B644" s="0" t="n">
        <v>0.6003990769</v>
      </c>
      <c r="C644" s="0" t="n">
        <v>0.6003990173</v>
      </c>
      <c r="D644" s="0" t="n">
        <v>5.960464478E-008</v>
      </c>
    </row>
    <row r="645" customFormat="false" ht="12.8" hidden="false" customHeight="false" outlineLevel="0" collapsed="false">
      <c r="A645" s="0" t="n">
        <v>0.645</v>
      </c>
      <c r="B645" s="0" t="n">
        <v>0.6011984348</v>
      </c>
      <c r="C645" s="0" t="n">
        <v>0.6011984348</v>
      </c>
      <c r="D645" s="0" t="n">
        <v>0</v>
      </c>
    </row>
    <row r="646" customFormat="false" ht="12.8" hidden="false" customHeight="false" outlineLevel="0" collapsed="false">
      <c r="A646" s="0" t="n">
        <v>0.646</v>
      </c>
      <c r="B646" s="0" t="n">
        <v>0.6019973159</v>
      </c>
      <c r="C646" s="0" t="n">
        <v>0.6019972563</v>
      </c>
      <c r="D646" s="0" t="n">
        <v>5.960464478E-008</v>
      </c>
    </row>
    <row r="647" customFormat="false" ht="12.8" hidden="false" customHeight="false" outlineLevel="0" collapsed="false">
      <c r="A647" s="0" t="n">
        <v>0.647</v>
      </c>
      <c r="B647" s="0" t="n">
        <v>0.6027954817</v>
      </c>
      <c r="C647" s="0" t="n">
        <v>0.6027954221</v>
      </c>
      <c r="D647" s="0" t="n">
        <v>5.960464478E-008</v>
      </c>
    </row>
    <row r="648" customFormat="false" ht="12.8" hidden="false" customHeight="false" outlineLevel="0" collapsed="false">
      <c r="A648" s="0" t="n">
        <v>0.648</v>
      </c>
      <c r="B648" s="0" t="n">
        <v>0.6035930514</v>
      </c>
      <c r="C648" s="0" t="n">
        <v>0.6035930514</v>
      </c>
      <c r="D648" s="0" t="n">
        <v>0</v>
      </c>
    </row>
    <row r="649" customFormat="false" ht="12.8" hidden="false" customHeight="false" outlineLevel="0" collapsed="false">
      <c r="A649" s="0" t="n">
        <v>0.649</v>
      </c>
      <c r="B649" s="0" t="n">
        <v>0.6043900847</v>
      </c>
      <c r="C649" s="0" t="n">
        <v>0.6043900251</v>
      </c>
      <c r="D649" s="0" t="n">
        <v>5.960464478E-008</v>
      </c>
    </row>
    <row r="650" customFormat="false" ht="12.8" hidden="false" customHeight="false" outlineLevel="0" collapsed="false">
      <c r="A650" s="0" t="n">
        <v>0.65</v>
      </c>
      <c r="B650" s="0" t="n">
        <v>0.6051864028</v>
      </c>
      <c r="C650" s="0" t="n">
        <v>0.6051864028</v>
      </c>
      <c r="D650" s="0" t="n">
        <v>0</v>
      </c>
    </row>
    <row r="651" customFormat="false" ht="12.8" hidden="false" customHeight="false" outlineLevel="0" collapsed="false">
      <c r="A651" s="0" t="n">
        <v>0.651</v>
      </c>
      <c r="B651" s="0" t="n">
        <v>0.605982244</v>
      </c>
      <c r="C651" s="0" t="n">
        <v>0.6059821844</v>
      </c>
      <c r="D651" s="0" t="n">
        <v>5.960464478E-008</v>
      </c>
    </row>
    <row r="652" customFormat="false" ht="12.8" hidden="false" customHeight="false" outlineLevel="0" collapsed="false">
      <c r="A652" s="0" t="n">
        <v>0.652</v>
      </c>
      <c r="B652" s="0" t="n">
        <v>0.60677737</v>
      </c>
      <c r="C652" s="0" t="n">
        <v>0.60677737</v>
      </c>
      <c r="D652" s="0" t="n">
        <v>0</v>
      </c>
    </row>
    <row r="653" customFormat="false" ht="12.8" hidden="false" customHeight="false" outlineLevel="0" collapsed="false">
      <c r="A653" s="0" t="n">
        <v>0.653</v>
      </c>
      <c r="B653" s="0" t="n">
        <v>0.6075719595</v>
      </c>
      <c r="C653" s="0" t="n">
        <v>0.6075718999</v>
      </c>
      <c r="D653" s="0" t="n">
        <v>5.960464478E-008</v>
      </c>
    </row>
    <row r="654" customFormat="false" ht="12.8" hidden="false" customHeight="false" outlineLevel="0" collapsed="false">
      <c r="A654" s="0" t="n">
        <v>0.654</v>
      </c>
      <c r="B654" s="0" t="n">
        <v>0.6083658934</v>
      </c>
      <c r="C654" s="0" t="n">
        <v>0.6083658934</v>
      </c>
      <c r="D654" s="0" t="n">
        <v>0</v>
      </c>
    </row>
    <row r="655" customFormat="false" ht="12.8" hidden="false" customHeight="false" outlineLevel="0" collapsed="false">
      <c r="A655" s="0" t="n">
        <v>0.655</v>
      </c>
      <c r="B655" s="0" t="n">
        <v>0.6091592908</v>
      </c>
      <c r="C655" s="0" t="n">
        <v>0.6091592312</v>
      </c>
      <c r="D655" s="0" t="n">
        <v>5.960464478E-008</v>
      </c>
    </row>
    <row r="656" customFormat="false" ht="12.8" hidden="false" customHeight="false" outlineLevel="0" collapsed="false">
      <c r="A656" s="0" t="n">
        <v>0.656</v>
      </c>
      <c r="B656" s="0" t="n">
        <v>0.6099520326</v>
      </c>
      <c r="C656" s="0" t="n">
        <v>0.609951973</v>
      </c>
      <c r="D656" s="0" t="n">
        <v>5.960464478E-008</v>
      </c>
    </row>
    <row r="657" customFormat="false" ht="12.8" hidden="false" customHeight="false" outlineLevel="0" collapsed="false">
      <c r="A657" s="0" t="n">
        <v>0.657</v>
      </c>
      <c r="B657" s="0" t="n">
        <v>0.6107441783</v>
      </c>
      <c r="C657" s="0" t="n">
        <v>0.6107441187</v>
      </c>
      <c r="D657" s="0" t="n">
        <v>5.960464478E-008</v>
      </c>
    </row>
    <row r="658" customFormat="false" ht="12.8" hidden="false" customHeight="false" outlineLevel="0" collapsed="false">
      <c r="A658" s="0" t="n">
        <v>0.658</v>
      </c>
      <c r="B658" s="0" t="n">
        <v>0.6115356684</v>
      </c>
      <c r="C658" s="0" t="n">
        <v>0.6115356088</v>
      </c>
      <c r="D658" s="0" t="n">
        <v>5.960464478E-008</v>
      </c>
    </row>
    <row r="659" customFormat="false" ht="12.8" hidden="false" customHeight="false" outlineLevel="0" collapsed="false">
      <c r="A659" s="0" t="n">
        <v>0.659</v>
      </c>
      <c r="B659" s="0" t="n">
        <v>0.6123265624</v>
      </c>
      <c r="C659" s="0" t="n">
        <v>0.6123265624</v>
      </c>
      <c r="D659" s="0" t="n">
        <v>0</v>
      </c>
    </row>
    <row r="660" customFormat="false" ht="12.8" hidden="false" customHeight="false" outlineLevel="0" collapsed="false">
      <c r="A660" s="0" t="n">
        <v>0.66</v>
      </c>
      <c r="B660" s="0" t="n">
        <v>0.61311692</v>
      </c>
      <c r="C660" s="0" t="n">
        <v>0.6131168604</v>
      </c>
      <c r="D660" s="0" t="n">
        <v>5.960464478E-008</v>
      </c>
    </row>
    <row r="661" customFormat="false" ht="12.8" hidden="false" customHeight="false" outlineLevel="0" collapsed="false">
      <c r="A661" s="0" t="n">
        <v>0.661</v>
      </c>
      <c r="B661" s="0" t="n">
        <v>0.6139066219</v>
      </c>
      <c r="C661" s="0" t="n">
        <v>0.6139065623</v>
      </c>
      <c r="D661" s="0" t="n">
        <v>5.960464478E-008</v>
      </c>
    </row>
    <row r="662" customFormat="false" ht="12.8" hidden="false" customHeight="false" outlineLevel="0" collapsed="false">
      <c r="A662" s="0" t="n">
        <v>0.662</v>
      </c>
      <c r="B662" s="0" t="n">
        <v>0.6146956682</v>
      </c>
      <c r="C662" s="0" t="n">
        <v>0.6146956086</v>
      </c>
      <c r="D662" s="0" t="n">
        <v>5.960464478E-008</v>
      </c>
    </row>
    <row r="663" customFormat="false" ht="12.8" hidden="false" customHeight="false" outlineLevel="0" collapsed="false">
      <c r="A663" s="0" t="n">
        <v>0.663</v>
      </c>
      <c r="B663" s="0" t="n">
        <v>0.6154841185</v>
      </c>
      <c r="C663" s="0" t="n">
        <v>0.6154840589</v>
      </c>
      <c r="D663" s="0" t="n">
        <v>5.960464478E-008</v>
      </c>
    </row>
    <row r="664" customFormat="false" ht="12.8" hidden="false" customHeight="false" outlineLevel="0" collapsed="false">
      <c r="A664" s="0" t="n">
        <v>0.664</v>
      </c>
      <c r="B664" s="0" t="n">
        <v>0.6162719131</v>
      </c>
      <c r="C664" s="0" t="n">
        <v>0.6162719131</v>
      </c>
      <c r="D664" s="0" t="n">
        <v>0</v>
      </c>
    </row>
    <row r="665" customFormat="false" ht="12.8" hidden="false" customHeight="false" outlineLevel="0" collapsed="false">
      <c r="A665" s="0" t="n">
        <v>0.665</v>
      </c>
      <c r="B665" s="0" t="n">
        <v>0.6170591712</v>
      </c>
      <c r="C665" s="0" t="n">
        <v>0.6170591712</v>
      </c>
      <c r="D665" s="0" t="n">
        <v>0</v>
      </c>
    </row>
    <row r="666" customFormat="false" ht="12.8" hidden="false" customHeight="false" outlineLevel="0" collapsed="false">
      <c r="A666" s="0" t="n">
        <v>0.666</v>
      </c>
      <c r="B666" s="0" t="n">
        <v>0.6178457141</v>
      </c>
      <c r="C666" s="0" t="n">
        <v>0.6178457737</v>
      </c>
      <c r="D666" s="0" t="n">
        <v>5.960464478E-008</v>
      </c>
    </row>
    <row r="667" customFormat="false" ht="12.8" hidden="false" customHeight="false" outlineLevel="0" collapsed="false">
      <c r="A667" s="0" t="n">
        <v>0.667</v>
      </c>
      <c r="B667" s="0" t="n">
        <v>0.6186317801</v>
      </c>
      <c r="C667" s="0" t="n">
        <v>0.6186317205</v>
      </c>
      <c r="D667" s="0" t="n">
        <v>5.960464478E-008</v>
      </c>
    </row>
    <row r="668" customFormat="false" ht="12.8" hidden="false" customHeight="false" outlineLevel="0" collapsed="false">
      <c r="A668" s="0" t="n">
        <v>0.668</v>
      </c>
      <c r="B668" s="0" t="n">
        <v>0.6194170713</v>
      </c>
      <c r="C668" s="0" t="n">
        <v>0.6194170713</v>
      </c>
      <c r="D668" s="0" t="n">
        <v>0</v>
      </c>
    </row>
    <row r="669" customFormat="false" ht="12.8" hidden="false" customHeight="false" outlineLevel="0" collapsed="false">
      <c r="A669" s="0" t="n">
        <v>0.669</v>
      </c>
      <c r="B669" s="0" t="n">
        <v>0.6202018857</v>
      </c>
      <c r="C669" s="0" t="n">
        <v>0.6202018857</v>
      </c>
      <c r="D669" s="0" t="n">
        <v>0</v>
      </c>
    </row>
    <row r="670" customFormat="false" ht="12.8" hidden="false" customHeight="false" outlineLevel="0" collapsed="false">
      <c r="A670" s="0" t="n">
        <v>0.67</v>
      </c>
      <c r="B670" s="0" t="n">
        <v>0.6209859848</v>
      </c>
      <c r="C670" s="0" t="n">
        <v>0.6209859848</v>
      </c>
      <c r="D670" s="0" t="n">
        <v>0</v>
      </c>
    </row>
    <row r="671" customFormat="false" ht="12.8" hidden="false" customHeight="false" outlineLevel="0" collapsed="false">
      <c r="A671" s="0" t="n">
        <v>0.671</v>
      </c>
      <c r="B671" s="0" t="n">
        <v>0.6217695475</v>
      </c>
      <c r="C671" s="0" t="n">
        <v>0.6217694879</v>
      </c>
      <c r="D671" s="0" t="n">
        <v>5.960464478E-008</v>
      </c>
    </row>
    <row r="672" customFormat="false" ht="12.8" hidden="false" customHeight="false" outlineLevel="0" collapsed="false">
      <c r="A672" s="0" t="n">
        <v>0.672</v>
      </c>
      <c r="B672" s="0" t="n">
        <v>0.6225523949</v>
      </c>
      <c r="C672" s="0" t="n">
        <v>0.6225523949</v>
      </c>
      <c r="D672" s="0" t="n">
        <v>0</v>
      </c>
    </row>
    <row r="673" customFormat="false" ht="12.8" hidden="false" customHeight="false" outlineLevel="0" collapsed="false">
      <c r="A673" s="0" t="n">
        <v>0.673</v>
      </c>
      <c r="B673" s="0" t="n">
        <v>0.6233346462</v>
      </c>
      <c r="C673" s="0" t="n">
        <v>0.6233346462</v>
      </c>
      <c r="D673" s="0" t="n">
        <v>0</v>
      </c>
    </row>
    <row r="674" customFormat="false" ht="12.8" hidden="false" customHeight="false" outlineLevel="0" collapsed="false">
      <c r="A674" s="0" t="n">
        <v>0.674</v>
      </c>
      <c r="B674" s="0" t="n">
        <v>0.6241163611</v>
      </c>
      <c r="C674" s="0" t="n">
        <v>0.6241163015</v>
      </c>
      <c r="D674" s="0" t="n">
        <v>5.960464478E-008</v>
      </c>
    </row>
    <row r="675" customFormat="false" ht="12.8" hidden="false" customHeight="false" outlineLevel="0" collapsed="false">
      <c r="A675" s="0" t="n">
        <v>0.675</v>
      </c>
      <c r="B675" s="0" t="n">
        <v>0.6248973608</v>
      </c>
      <c r="C675" s="0" t="n">
        <v>0.6248973012</v>
      </c>
      <c r="D675" s="0" t="n">
        <v>5.960464478E-008</v>
      </c>
    </row>
    <row r="676" customFormat="false" ht="12.8" hidden="false" customHeight="false" outlineLevel="0" collapsed="false">
      <c r="A676" s="0" t="n">
        <v>0.676</v>
      </c>
      <c r="B676" s="0" t="n">
        <v>0.6256777048</v>
      </c>
      <c r="C676" s="0" t="n">
        <v>0.6256777048</v>
      </c>
      <c r="D676" s="0" t="n">
        <v>0</v>
      </c>
    </row>
    <row r="677" customFormat="false" ht="12.8" hidden="false" customHeight="false" outlineLevel="0" collapsed="false">
      <c r="A677" s="0" t="n">
        <v>0.677</v>
      </c>
      <c r="B677" s="0" t="n">
        <v>0.6264575124</v>
      </c>
      <c r="C677" s="0" t="n">
        <v>0.6264574528</v>
      </c>
      <c r="D677" s="0" t="n">
        <v>5.960464478E-008</v>
      </c>
    </row>
    <row r="678" customFormat="false" ht="12.8" hidden="false" customHeight="false" outlineLevel="0" collapsed="false">
      <c r="A678" s="0" t="n">
        <v>0.678</v>
      </c>
      <c r="B678" s="0" t="n">
        <v>0.6272366643</v>
      </c>
      <c r="C678" s="0" t="n">
        <v>0.6272366047</v>
      </c>
      <c r="D678" s="0" t="n">
        <v>5.960464478E-008</v>
      </c>
    </row>
    <row r="679" customFormat="false" ht="12.8" hidden="false" customHeight="false" outlineLevel="0" collapsed="false">
      <c r="A679" s="0" t="n">
        <v>0.679</v>
      </c>
      <c r="B679" s="0" t="n">
        <v>0.6280151606</v>
      </c>
      <c r="C679" s="0" t="n">
        <v>0.6280151606</v>
      </c>
      <c r="D679" s="0" t="n">
        <v>0</v>
      </c>
    </row>
    <row r="680" customFormat="false" ht="12.8" hidden="false" customHeight="false" outlineLevel="0" collapsed="false">
      <c r="A680" s="0" t="n">
        <v>0.68</v>
      </c>
      <c r="B680" s="0" t="n">
        <v>0.6287930608</v>
      </c>
      <c r="C680" s="0" t="n">
        <v>0.6287930608</v>
      </c>
      <c r="D680" s="0" t="n">
        <v>0</v>
      </c>
    </row>
    <row r="681" customFormat="false" ht="12.8" hidden="false" customHeight="false" outlineLevel="0" collapsed="false">
      <c r="A681" s="0" t="n">
        <v>0.681</v>
      </c>
      <c r="B681" s="0" t="n">
        <v>0.6295703053</v>
      </c>
      <c r="C681" s="0" t="n">
        <v>0.6295703053</v>
      </c>
      <c r="D681" s="0" t="n">
        <v>0</v>
      </c>
    </row>
    <row r="682" customFormat="false" ht="12.8" hidden="false" customHeight="false" outlineLevel="0" collapsed="false">
      <c r="A682" s="0" t="n">
        <v>0.682</v>
      </c>
      <c r="B682" s="0" t="n">
        <v>0.6303468943</v>
      </c>
      <c r="C682" s="0" t="n">
        <v>0.6303468943</v>
      </c>
      <c r="D682" s="0" t="n">
        <v>0</v>
      </c>
    </row>
    <row r="683" customFormat="false" ht="12.8" hidden="false" customHeight="false" outlineLevel="0" collapsed="false">
      <c r="A683" s="0" t="n">
        <v>0.683</v>
      </c>
      <c r="B683" s="0" t="n">
        <v>0.6311229467</v>
      </c>
      <c r="C683" s="0" t="n">
        <v>0.6311229467</v>
      </c>
      <c r="D683" s="0" t="n">
        <v>0</v>
      </c>
    </row>
    <row r="684" customFormat="false" ht="12.8" hidden="false" customHeight="false" outlineLevel="0" collapsed="false">
      <c r="A684" s="0" t="n">
        <v>0.684</v>
      </c>
      <c r="B684" s="0" t="n">
        <v>0.6318983436</v>
      </c>
      <c r="C684" s="0" t="n">
        <v>0.631898284</v>
      </c>
      <c r="D684" s="0" t="n">
        <v>5.960464478E-008</v>
      </c>
    </row>
    <row r="685" customFormat="false" ht="12.8" hidden="false" customHeight="false" outlineLevel="0" collapsed="false">
      <c r="A685" s="0" t="n">
        <v>0.685</v>
      </c>
      <c r="B685" s="0" t="n">
        <v>0.6326730251</v>
      </c>
      <c r="C685" s="0" t="n">
        <v>0.6326730251</v>
      </c>
      <c r="D685" s="0" t="n">
        <v>0</v>
      </c>
    </row>
    <row r="686" customFormat="false" ht="12.8" hidden="false" customHeight="false" outlineLevel="0" collapsed="false">
      <c r="A686" s="0" t="n">
        <v>0.686</v>
      </c>
      <c r="B686" s="0" t="n">
        <v>0.6334471107</v>
      </c>
      <c r="C686" s="0" t="n">
        <v>0.6334471107</v>
      </c>
      <c r="D686" s="0" t="n">
        <v>0</v>
      </c>
    </row>
    <row r="687" customFormat="false" ht="12.8" hidden="false" customHeight="false" outlineLevel="0" collapsed="false">
      <c r="A687" s="0" t="n">
        <v>0.687</v>
      </c>
      <c r="B687" s="0" t="n">
        <v>0.6342206597</v>
      </c>
      <c r="C687" s="0" t="n">
        <v>0.6342205405</v>
      </c>
      <c r="D687" s="0" t="n">
        <v>1.192092896E-007</v>
      </c>
    </row>
    <row r="688" customFormat="false" ht="12.8" hidden="false" customHeight="false" outlineLevel="0" collapsed="false">
      <c r="A688" s="0" t="n">
        <v>0.688</v>
      </c>
      <c r="B688" s="0" t="n">
        <v>0.634993434</v>
      </c>
      <c r="C688" s="0" t="n">
        <v>0.634993434</v>
      </c>
      <c r="D688" s="0" t="n">
        <v>0</v>
      </c>
    </row>
    <row r="689" customFormat="false" ht="12.8" hidden="false" customHeight="false" outlineLevel="0" collapsed="false">
      <c r="A689" s="0" t="n">
        <v>0.689</v>
      </c>
      <c r="B689" s="0" t="n">
        <v>0.6357656717</v>
      </c>
      <c r="C689" s="0" t="n">
        <v>0.6357656121</v>
      </c>
      <c r="D689" s="0" t="n">
        <v>5.960464478E-008</v>
      </c>
    </row>
    <row r="690" customFormat="false" ht="12.8" hidden="false" customHeight="false" outlineLevel="0" collapsed="false">
      <c r="A690" s="0" t="n">
        <v>0.69</v>
      </c>
      <c r="B690" s="0" t="n">
        <v>0.6365371943</v>
      </c>
      <c r="C690" s="0" t="n">
        <v>0.6365371943</v>
      </c>
      <c r="D690" s="0" t="n">
        <v>0</v>
      </c>
    </row>
    <row r="691" customFormat="false" ht="12.8" hidden="false" customHeight="false" outlineLevel="0" collapsed="false">
      <c r="A691" s="0" t="n">
        <v>0.691</v>
      </c>
      <c r="B691" s="0" t="n">
        <v>0.6373081207</v>
      </c>
      <c r="C691" s="0" t="n">
        <v>0.6373081207</v>
      </c>
      <c r="D691" s="0" t="n">
        <v>0</v>
      </c>
    </row>
    <row r="692" customFormat="false" ht="12.8" hidden="false" customHeight="false" outlineLevel="0" collapsed="false">
      <c r="A692" s="0" t="n">
        <v>0.692</v>
      </c>
      <c r="B692" s="0" t="n">
        <v>0.6380783916</v>
      </c>
      <c r="C692" s="0" t="n">
        <v>0.6380783916</v>
      </c>
      <c r="D692" s="0" t="n">
        <v>0</v>
      </c>
    </row>
    <row r="693" customFormat="false" ht="12.8" hidden="false" customHeight="false" outlineLevel="0" collapsed="false">
      <c r="A693" s="0" t="n">
        <v>0.693</v>
      </c>
      <c r="B693" s="0" t="n">
        <v>0.6388481259</v>
      </c>
      <c r="C693" s="0" t="n">
        <v>0.6388480663</v>
      </c>
      <c r="D693" s="0" t="n">
        <v>5.960464478E-008</v>
      </c>
    </row>
    <row r="694" customFormat="false" ht="12.8" hidden="false" customHeight="false" outlineLevel="0" collapsed="false">
      <c r="A694" s="0" t="n">
        <v>0.694</v>
      </c>
      <c r="B694" s="0" t="n">
        <v>0.6396170855</v>
      </c>
      <c r="C694" s="0" t="n">
        <v>0.6396170855</v>
      </c>
      <c r="D694" s="0" t="n">
        <v>0</v>
      </c>
    </row>
    <row r="695" customFormat="false" ht="12.8" hidden="false" customHeight="false" outlineLevel="0" collapsed="false">
      <c r="A695" s="0" t="n">
        <v>0.695</v>
      </c>
      <c r="B695" s="0" t="n">
        <v>0.6403854489</v>
      </c>
      <c r="C695" s="0" t="n">
        <v>0.6403854489</v>
      </c>
      <c r="D695" s="0" t="n">
        <v>0</v>
      </c>
    </row>
    <row r="696" customFormat="false" ht="12.8" hidden="false" customHeight="false" outlineLevel="0" collapsed="false">
      <c r="A696" s="0" t="n">
        <v>0.696</v>
      </c>
      <c r="B696" s="0" t="n">
        <v>0.6411531568</v>
      </c>
      <c r="C696" s="0" t="n">
        <v>0.6411531568</v>
      </c>
      <c r="D696" s="0" t="n">
        <v>0</v>
      </c>
    </row>
    <row r="697" customFormat="false" ht="12.8" hidden="false" customHeight="false" outlineLevel="0" collapsed="false">
      <c r="A697" s="0" t="n">
        <v>0.697</v>
      </c>
      <c r="B697" s="0" t="n">
        <v>0.6419203281</v>
      </c>
      <c r="C697" s="0" t="n">
        <v>0.6419202685</v>
      </c>
      <c r="D697" s="0" t="n">
        <v>5.960464478E-008</v>
      </c>
    </row>
    <row r="698" customFormat="false" ht="12.8" hidden="false" customHeight="false" outlineLevel="0" collapsed="false">
      <c r="A698" s="0" t="n">
        <v>0.698</v>
      </c>
      <c r="B698" s="0" t="n">
        <v>0.6426867843</v>
      </c>
      <c r="C698" s="0" t="n">
        <v>0.6426867247</v>
      </c>
      <c r="D698" s="0" t="n">
        <v>5.960464478E-008</v>
      </c>
    </row>
    <row r="699" customFormat="false" ht="12.8" hidden="false" customHeight="false" outlineLevel="0" collapsed="false">
      <c r="A699" s="0" t="n">
        <v>0.699</v>
      </c>
      <c r="B699" s="0" t="n">
        <v>0.6434525251</v>
      </c>
      <c r="C699" s="0" t="n">
        <v>0.6434525251</v>
      </c>
      <c r="D699" s="0" t="n">
        <v>0</v>
      </c>
    </row>
    <row r="700" customFormat="false" ht="12.8" hidden="false" customHeight="false" outlineLevel="0" collapsed="false">
      <c r="A700" s="0" t="n">
        <v>0.7</v>
      </c>
      <c r="B700" s="0" t="n">
        <v>0.64421767</v>
      </c>
      <c r="C700" s="0" t="n">
        <v>0.64421767</v>
      </c>
      <c r="D700" s="0" t="n">
        <v>0</v>
      </c>
    </row>
    <row r="701" customFormat="false" ht="12.8" hidden="false" customHeight="false" outlineLevel="0" collapsed="false">
      <c r="A701" s="0" t="n">
        <v>0.701</v>
      </c>
      <c r="B701" s="0" t="n">
        <v>0.6449822187</v>
      </c>
      <c r="C701" s="0" t="n">
        <v>0.6449822187</v>
      </c>
      <c r="D701" s="0" t="n">
        <v>0</v>
      </c>
    </row>
    <row r="702" customFormat="false" ht="12.8" hidden="false" customHeight="false" outlineLevel="0" collapsed="false">
      <c r="A702" s="0" t="n">
        <v>0.702</v>
      </c>
      <c r="B702" s="0" t="n">
        <v>0.6457461715</v>
      </c>
      <c r="C702" s="0" t="n">
        <v>0.6457461119</v>
      </c>
      <c r="D702" s="0" t="n">
        <v>5.960464478E-008</v>
      </c>
    </row>
    <row r="703" customFormat="false" ht="12.8" hidden="false" customHeight="false" outlineLevel="0" collapsed="false">
      <c r="A703" s="0" t="n">
        <v>0.703</v>
      </c>
      <c r="B703" s="0" t="n">
        <v>0.6465093493</v>
      </c>
      <c r="C703" s="0" t="n">
        <v>0.6465093493</v>
      </c>
      <c r="D703" s="0" t="n">
        <v>0</v>
      </c>
    </row>
    <row r="704" customFormat="false" ht="12.8" hidden="false" customHeight="false" outlineLevel="0" collapsed="false">
      <c r="A704" s="0" t="n">
        <v>0.704</v>
      </c>
      <c r="B704" s="0" t="n">
        <v>0.6472719312</v>
      </c>
      <c r="C704" s="0" t="n">
        <v>0.6472718716</v>
      </c>
      <c r="D704" s="0" t="n">
        <v>5.960464478E-008</v>
      </c>
    </row>
    <row r="705" customFormat="false" ht="12.8" hidden="false" customHeight="false" outlineLevel="0" collapsed="false">
      <c r="A705" s="0" t="n">
        <v>0.705</v>
      </c>
      <c r="B705" s="0" t="n">
        <v>0.6480338573</v>
      </c>
      <c r="C705" s="0" t="n">
        <v>0.6480337977</v>
      </c>
      <c r="D705" s="0" t="n">
        <v>5.960464478E-008</v>
      </c>
    </row>
    <row r="706" customFormat="false" ht="12.8" hidden="false" customHeight="false" outlineLevel="0" collapsed="false">
      <c r="A706" s="0" t="n">
        <v>0.706</v>
      </c>
      <c r="B706" s="0" t="n">
        <v>0.6487951279</v>
      </c>
      <c r="C706" s="0" t="n">
        <v>0.6487950683</v>
      </c>
      <c r="D706" s="0" t="n">
        <v>5.960464478E-008</v>
      </c>
    </row>
    <row r="707" customFormat="false" ht="12.8" hidden="false" customHeight="false" outlineLevel="0" collapsed="false">
      <c r="A707" s="0" t="n">
        <v>0.707</v>
      </c>
      <c r="B707" s="0" t="n">
        <v>0.6495558023</v>
      </c>
      <c r="C707" s="0" t="n">
        <v>0.6495557427</v>
      </c>
      <c r="D707" s="0" t="n">
        <v>5.960464478E-008</v>
      </c>
    </row>
    <row r="708" customFormat="false" ht="12.8" hidden="false" customHeight="false" outlineLevel="0" collapsed="false">
      <c r="A708" s="0" t="n">
        <v>0.708</v>
      </c>
      <c r="B708" s="0" t="n">
        <v>0.6503158212</v>
      </c>
      <c r="C708" s="0" t="n">
        <v>0.6503157616</v>
      </c>
      <c r="D708" s="0" t="n">
        <v>5.960464478E-008</v>
      </c>
    </row>
    <row r="709" customFormat="false" ht="12.8" hidden="false" customHeight="false" outlineLevel="0" collapsed="false">
      <c r="A709" s="0" t="n">
        <v>0.709</v>
      </c>
      <c r="B709" s="0" t="n">
        <v>0.6510751247</v>
      </c>
      <c r="C709" s="0" t="n">
        <v>0.6510750651</v>
      </c>
      <c r="D709" s="0" t="n">
        <v>5.960464478E-008</v>
      </c>
    </row>
    <row r="710" customFormat="false" ht="12.8" hidden="false" customHeight="false" outlineLevel="0" collapsed="false">
      <c r="A710" s="0" t="n">
        <v>0.71</v>
      </c>
      <c r="B710" s="0" t="n">
        <v>0.6518337727</v>
      </c>
      <c r="C710" s="0" t="n">
        <v>0.6518337727</v>
      </c>
      <c r="D710" s="0" t="n">
        <v>0</v>
      </c>
    </row>
    <row r="711" customFormat="false" ht="12.8" hidden="false" customHeight="false" outlineLevel="0" collapsed="false">
      <c r="A711" s="0" t="n">
        <v>0.711</v>
      </c>
      <c r="B711" s="0" t="n">
        <v>0.6525918841</v>
      </c>
      <c r="C711" s="0" t="n">
        <v>0.6525918245</v>
      </c>
      <c r="D711" s="0" t="n">
        <v>5.960464478E-008</v>
      </c>
    </row>
    <row r="712" customFormat="false" ht="12.8" hidden="false" customHeight="false" outlineLevel="0" collapsed="false">
      <c r="A712" s="0" t="n">
        <v>0.712</v>
      </c>
      <c r="B712" s="0" t="n">
        <v>0.6533492208</v>
      </c>
      <c r="C712" s="0" t="n">
        <v>0.6533492208</v>
      </c>
      <c r="D712" s="0" t="n">
        <v>0</v>
      </c>
    </row>
    <row r="713" customFormat="false" ht="12.8" hidden="false" customHeight="false" outlineLevel="0" collapsed="false">
      <c r="A713" s="0" t="n">
        <v>0.713</v>
      </c>
      <c r="B713" s="0" t="n">
        <v>0.6541059613</v>
      </c>
      <c r="C713" s="0" t="n">
        <v>0.6541059017</v>
      </c>
      <c r="D713" s="0" t="n">
        <v>5.960464478E-008</v>
      </c>
    </row>
    <row r="714" customFormat="false" ht="12.8" hidden="false" customHeight="false" outlineLevel="0" collapsed="false">
      <c r="A714" s="0" t="n">
        <v>0.714</v>
      </c>
      <c r="B714" s="0" t="n">
        <v>0.6548620462</v>
      </c>
      <c r="C714" s="0" t="n">
        <v>0.6548619866</v>
      </c>
      <c r="D714" s="0" t="n">
        <v>5.960464478E-008</v>
      </c>
    </row>
    <row r="715" customFormat="false" ht="12.8" hidden="false" customHeight="false" outlineLevel="0" collapsed="false">
      <c r="A715" s="0" t="n">
        <v>0.715</v>
      </c>
      <c r="B715" s="0" t="n">
        <v>0.6556174159</v>
      </c>
      <c r="C715" s="0" t="n">
        <v>0.6556174159</v>
      </c>
      <c r="D715" s="0" t="n">
        <v>0</v>
      </c>
    </row>
    <row r="716" customFormat="false" ht="12.8" hidden="false" customHeight="false" outlineLevel="0" collapsed="false">
      <c r="A716" s="0" t="n">
        <v>0.716</v>
      </c>
      <c r="B716" s="0" t="n">
        <v>0.6563721895</v>
      </c>
      <c r="C716" s="0" t="n">
        <v>0.6563721895</v>
      </c>
      <c r="D716" s="0" t="n">
        <v>0</v>
      </c>
    </row>
    <row r="717" customFormat="false" ht="12.8" hidden="false" customHeight="false" outlineLevel="0" collapsed="false">
      <c r="A717" s="0" t="n">
        <v>0.717</v>
      </c>
      <c r="B717" s="0" t="n">
        <v>0.6571263075</v>
      </c>
      <c r="C717" s="0" t="n">
        <v>0.6571263075</v>
      </c>
      <c r="D717" s="0" t="n">
        <v>0</v>
      </c>
    </row>
    <row r="718" customFormat="false" ht="12.8" hidden="false" customHeight="false" outlineLevel="0" collapsed="false">
      <c r="A718" s="0" t="n">
        <v>0.718</v>
      </c>
      <c r="B718" s="0" t="n">
        <v>0.6578797698</v>
      </c>
      <c r="C718" s="0" t="n">
        <v>0.6578797698</v>
      </c>
      <c r="D718" s="0" t="n">
        <v>0</v>
      </c>
    </row>
    <row r="719" customFormat="false" ht="12.8" hidden="false" customHeight="false" outlineLevel="0" collapsed="false">
      <c r="A719" s="0" t="n">
        <v>0.719</v>
      </c>
      <c r="B719" s="0" t="n">
        <v>0.6586325169</v>
      </c>
      <c r="C719" s="0" t="n">
        <v>0.6586325169</v>
      </c>
      <c r="D719" s="0" t="n">
        <v>0</v>
      </c>
    </row>
    <row r="720" customFormat="false" ht="12.8" hidden="false" customHeight="false" outlineLevel="0" collapsed="false">
      <c r="A720" s="0" t="n">
        <v>0.72</v>
      </c>
      <c r="B720" s="0" t="n">
        <v>0.6593847275</v>
      </c>
      <c r="C720" s="0" t="n">
        <v>0.6593846679</v>
      </c>
      <c r="D720" s="0" t="n">
        <v>5.960464478E-008</v>
      </c>
    </row>
    <row r="721" customFormat="false" ht="12.8" hidden="false" customHeight="false" outlineLevel="0" collapsed="false">
      <c r="A721" s="0" t="n">
        <v>0.721</v>
      </c>
      <c r="B721" s="0" t="n">
        <v>0.6601361632</v>
      </c>
      <c r="C721" s="0" t="n">
        <v>0.6601361632</v>
      </c>
      <c r="D721" s="0" t="n">
        <v>0</v>
      </c>
    </row>
    <row r="722" customFormat="false" ht="12.8" hidden="false" customHeight="false" outlineLevel="0" collapsed="false">
      <c r="A722" s="0" t="n">
        <v>0.722</v>
      </c>
      <c r="B722" s="0" t="n">
        <v>0.6608870029</v>
      </c>
      <c r="C722" s="0" t="n">
        <v>0.6608869433</v>
      </c>
      <c r="D722" s="0" t="n">
        <v>5.960464478E-008</v>
      </c>
    </row>
    <row r="723" customFormat="false" ht="12.8" hidden="false" customHeight="false" outlineLevel="0" collapsed="false">
      <c r="A723" s="0" t="n">
        <v>0.723</v>
      </c>
      <c r="B723" s="0" t="n">
        <v>0.6616371274</v>
      </c>
      <c r="C723" s="0" t="n">
        <v>0.6616371274</v>
      </c>
      <c r="D723" s="0" t="n">
        <v>0</v>
      </c>
    </row>
    <row r="724" customFormat="false" ht="12.8" hidden="false" customHeight="false" outlineLevel="0" collapsed="false">
      <c r="A724" s="0" t="n">
        <v>0.724</v>
      </c>
      <c r="B724" s="0" t="n">
        <v>0.6623866558</v>
      </c>
      <c r="C724" s="0" t="n">
        <v>0.6623865962</v>
      </c>
      <c r="D724" s="0" t="n">
        <v>5.960464478E-008</v>
      </c>
    </row>
    <row r="725" customFormat="false" ht="12.8" hidden="false" customHeight="false" outlineLevel="0" collapsed="false">
      <c r="A725" s="0" t="n">
        <v>0.725</v>
      </c>
      <c r="B725" s="0" t="n">
        <v>0.663135469</v>
      </c>
      <c r="C725" s="0" t="n">
        <v>0.663135469</v>
      </c>
      <c r="D725" s="0" t="n">
        <v>0</v>
      </c>
    </row>
    <row r="726" customFormat="false" ht="12.8" hidden="false" customHeight="false" outlineLevel="0" collapsed="false">
      <c r="A726" s="0" t="n">
        <v>0.726</v>
      </c>
      <c r="B726" s="0" t="n">
        <v>0.6638836265</v>
      </c>
      <c r="C726" s="0" t="n">
        <v>0.6638836265</v>
      </c>
      <c r="D726" s="0" t="n">
        <v>0</v>
      </c>
    </row>
    <row r="727" customFormat="false" ht="12.8" hidden="false" customHeight="false" outlineLevel="0" collapsed="false">
      <c r="A727" s="0" t="n">
        <v>0.727</v>
      </c>
      <c r="B727" s="0" t="n">
        <v>0.6646311879</v>
      </c>
      <c r="C727" s="0" t="n">
        <v>0.6646311283</v>
      </c>
      <c r="D727" s="0" t="n">
        <v>5.960464478E-008</v>
      </c>
    </row>
    <row r="728" customFormat="false" ht="12.8" hidden="false" customHeight="false" outlineLevel="0" collapsed="false">
      <c r="A728" s="0" t="n">
        <v>0.728</v>
      </c>
      <c r="B728" s="0" t="n">
        <v>0.6653779745</v>
      </c>
      <c r="C728" s="0" t="n">
        <v>0.6653779745</v>
      </c>
      <c r="D728" s="0" t="n">
        <v>0</v>
      </c>
    </row>
    <row r="729" customFormat="false" ht="12.8" hidden="false" customHeight="false" outlineLevel="0" collapsed="false">
      <c r="A729" s="0" t="n">
        <v>0.729</v>
      </c>
      <c r="B729" s="0" t="n">
        <v>0.6661241055</v>
      </c>
      <c r="C729" s="0" t="n">
        <v>0.6661241055</v>
      </c>
      <c r="D729" s="0" t="n">
        <v>0</v>
      </c>
    </row>
    <row r="730" customFormat="false" ht="12.8" hidden="false" customHeight="false" outlineLevel="0" collapsed="false">
      <c r="A730" s="0" t="n">
        <v>0.73</v>
      </c>
      <c r="B730" s="0" t="n">
        <v>0.6668697</v>
      </c>
      <c r="C730" s="0" t="n">
        <v>0.6668696404</v>
      </c>
      <c r="D730" s="0" t="n">
        <v>5.960464478E-008</v>
      </c>
    </row>
    <row r="731" customFormat="false" ht="12.8" hidden="false" customHeight="false" outlineLevel="0" collapsed="false">
      <c r="A731" s="0" t="n">
        <v>0.731</v>
      </c>
      <c r="B731" s="0" t="n">
        <v>0.6676145196</v>
      </c>
      <c r="C731" s="0" t="n">
        <v>0.66761446</v>
      </c>
      <c r="D731" s="0" t="n">
        <v>5.960464478E-008</v>
      </c>
    </row>
    <row r="732" customFormat="false" ht="12.8" hidden="false" customHeight="false" outlineLevel="0" collapsed="false">
      <c r="A732" s="0" t="n">
        <v>0.732</v>
      </c>
      <c r="B732" s="0" t="n">
        <v>0.6683586836</v>
      </c>
      <c r="C732" s="0" t="n">
        <v>0.668358624</v>
      </c>
      <c r="D732" s="0" t="n">
        <v>5.960464478E-008</v>
      </c>
    </row>
    <row r="733" customFormat="false" ht="12.8" hidden="false" customHeight="false" outlineLevel="0" collapsed="false">
      <c r="A733" s="0" t="n">
        <v>0.733</v>
      </c>
      <c r="B733" s="0" t="n">
        <v>0.6691021919</v>
      </c>
      <c r="C733" s="0" t="n">
        <v>0.6691021323</v>
      </c>
      <c r="D733" s="0" t="n">
        <v>5.960464478E-008</v>
      </c>
    </row>
    <row r="734" customFormat="false" ht="12.8" hidden="false" customHeight="false" outlineLevel="0" collapsed="false">
      <c r="A734" s="0" t="n">
        <v>0.734</v>
      </c>
      <c r="B734" s="0" t="n">
        <v>0.6698450446</v>
      </c>
      <c r="C734" s="0" t="n">
        <v>0.669844985</v>
      </c>
      <c r="D734" s="0" t="n">
        <v>5.960464478E-008</v>
      </c>
    </row>
    <row r="735" customFormat="false" ht="12.8" hidden="false" customHeight="false" outlineLevel="0" collapsed="false">
      <c r="A735" s="0" t="n">
        <v>0.735</v>
      </c>
      <c r="B735" s="0" t="n">
        <v>0.670587182</v>
      </c>
      <c r="C735" s="0" t="n">
        <v>0.670587182</v>
      </c>
      <c r="D735" s="0" t="n">
        <v>0</v>
      </c>
    </row>
    <row r="736" customFormat="false" ht="12.8" hidden="false" customHeight="false" outlineLevel="0" collapsed="false">
      <c r="A736" s="0" t="n">
        <v>0.736</v>
      </c>
      <c r="B736" s="0" t="n">
        <v>0.6713286638</v>
      </c>
      <c r="C736" s="0" t="n">
        <v>0.6713286638</v>
      </c>
      <c r="D736" s="0" t="n">
        <v>0</v>
      </c>
    </row>
    <row r="737" customFormat="false" ht="12.8" hidden="false" customHeight="false" outlineLevel="0" collapsed="false">
      <c r="A737" s="0" t="n">
        <v>0.737</v>
      </c>
      <c r="B737" s="0" t="n">
        <v>0.6720695496</v>
      </c>
      <c r="C737" s="0" t="n">
        <v>0.67206949</v>
      </c>
      <c r="D737" s="0" t="n">
        <v>5.960464478E-008</v>
      </c>
    </row>
    <row r="738" customFormat="false" ht="12.8" hidden="false" customHeight="false" outlineLevel="0" collapsed="false">
      <c r="A738" s="0" t="n">
        <v>0.738</v>
      </c>
      <c r="B738" s="0" t="n">
        <v>0.6728096604</v>
      </c>
      <c r="C738" s="0" t="n">
        <v>0.6728096008</v>
      </c>
      <c r="D738" s="0" t="n">
        <v>5.960464478E-008</v>
      </c>
    </row>
    <row r="739" customFormat="false" ht="12.8" hidden="false" customHeight="false" outlineLevel="0" collapsed="false">
      <c r="A739" s="0" t="n">
        <v>0.739</v>
      </c>
      <c r="B739" s="0" t="n">
        <v>0.6735491753</v>
      </c>
      <c r="C739" s="0" t="n">
        <v>0.6735491157</v>
      </c>
      <c r="D739" s="0" t="n">
        <v>5.960464478E-008</v>
      </c>
    </row>
    <row r="740" customFormat="false" ht="12.8" hidden="false" customHeight="false" outlineLevel="0" collapsed="false">
      <c r="A740" s="0" t="n">
        <v>0.74</v>
      </c>
      <c r="B740" s="0" t="n">
        <v>0.6742879152</v>
      </c>
      <c r="C740" s="0" t="n">
        <v>0.6742879152</v>
      </c>
      <c r="D740" s="0" t="n">
        <v>0</v>
      </c>
    </row>
    <row r="741" customFormat="false" ht="12.8" hidden="false" customHeight="false" outlineLevel="0" collapsed="false">
      <c r="A741" s="0" t="n">
        <v>0.741</v>
      </c>
      <c r="B741" s="0" t="n">
        <v>0.6750260592</v>
      </c>
      <c r="C741" s="0" t="n">
        <v>0.6750260592</v>
      </c>
      <c r="D741" s="0" t="n">
        <v>0</v>
      </c>
    </row>
    <row r="742" customFormat="false" ht="12.8" hidden="false" customHeight="false" outlineLevel="0" collapsed="false">
      <c r="A742" s="0" t="n">
        <v>0.742</v>
      </c>
      <c r="B742" s="0" t="n">
        <v>0.6757634878</v>
      </c>
      <c r="C742" s="0" t="n">
        <v>0.6757634878</v>
      </c>
      <c r="D742" s="0" t="n">
        <v>0</v>
      </c>
    </row>
    <row r="743" customFormat="false" ht="12.8" hidden="false" customHeight="false" outlineLevel="0" collapsed="false">
      <c r="A743" s="0" t="n">
        <v>0.743</v>
      </c>
      <c r="B743" s="0" t="n">
        <v>0.6765002608</v>
      </c>
      <c r="C743" s="0" t="n">
        <v>0.6765002608</v>
      </c>
      <c r="D743" s="0" t="n">
        <v>0</v>
      </c>
    </row>
    <row r="744" customFormat="false" ht="12.8" hidden="false" customHeight="false" outlineLevel="0" collapsed="false">
      <c r="A744" s="0" t="n">
        <v>0.744</v>
      </c>
      <c r="B744" s="0" t="n">
        <v>0.6772364378</v>
      </c>
      <c r="C744" s="0" t="n">
        <v>0.6772363782</v>
      </c>
      <c r="D744" s="0" t="n">
        <v>5.960464478E-008</v>
      </c>
    </row>
    <row r="745" customFormat="false" ht="12.8" hidden="false" customHeight="false" outlineLevel="0" collapsed="false">
      <c r="A745" s="0" t="n">
        <v>0.745</v>
      </c>
      <c r="B745" s="0" t="n">
        <v>0.6779718399</v>
      </c>
      <c r="C745" s="0" t="n">
        <v>0.6779718399</v>
      </c>
      <c r="D745" s="0" t="n">
        <v>0</v>
      </c>
    </row>
    <row r="746" customFormat="false" ht="12.8" hidden="false" customHeight="false" outlineLevel="0" collapsed="false">
      <c r="A746" s="0" t="n">
        <v>0.746</v>
      </c>
      <c r="B746" s="0" t="n">
        <v>0.6787065268</v>
      </c>
      <c r="C746" s="0" t="n">
        <v>0.6787065268</v>
      </c>
      <c r="D746" s="0" t="n">
        <v>0</v>
      </c>
    </row>
    <row r="747" customFormat="false" ht="12.8" hidden="false" customHeight="false" outlineLevel="0" collapsed="false">
      <c r="A747" s="0" t="n">
        <v>0.747</v>
      </c>
      <c r="B747" s="0" t="n">
        <v>0.6794406176</v>
      </c>
      <c r="C747" s="0" t="n">
        <v>0.6794406176</v>
      </c>
      <c r="D747" s="0" t="n">
        <v>0</v>
      </c>
    </row>
    <row r="748" customFormat="false" ht="12.8" hidden="false" customHeight="false" outlineLevel="0" collapsed="false">
      <c r="A748" s="0" t="n">
        <v>0.748</v>
      </c>
      <c r="B748" s="0" t="n">
        <v>0.6801740527</v>
      </c>
      <c r="C748" s="0" t="n">
        <v>0.6801740527</v>
      </c>
      <c r="D748" s="0" t="n">
        <v>0</v>
      </c>
    </row>
    <row r="749" customFormat="false" ht="12.8" hidden="false" customHeight="false" outlineLevel="0" collapsed="false">
      <c r="A749" s="0" t="n">
        <v>0.749</v>
      </c>
      <c r="B749" s="0" t="n">
        <v>0.6809067726</v>
      </c>
      <c r="C749" s="0" t="n">
        <v>0.680906713</v>
      </c>
      <c r="D749" s="0" t="n">
        <v>5.960464478E-008</v>
      </c>
    </row>
    <row r="750" customFormat="false" ht="12.8" hidden="false" customHeight="false" outlineLevel="0" collapsed="false">
      <c r="A750" s="0" t="n">
        <v>0.75</v>
      </c>
      <c r="B750" s="0" t="n">
        <v>0.6816387773</v>
      </c>
      <c r="C750" s="0" t="n">
        <v>0.6816387773</v>
      </c>
      <c r="D750" s="0" t="n">
        <v>0</v>
      </c>
    </row>
    <row r="751" customFormat="false" ht="12.8" hidden="false" customHeight="false" outlineLevel="0" collapsed="false">
      <c r="A751" s="0" t="n">
        <v>0.751</v>
      </c>
      <c r="B751" s="0" t="n">
        <v>0.6823701262</v>
      </c>
      <c r="C751" s="0" t="n">
        <v>0.6823701262</v>
      </c>
      <c r="D751" s="0" t="n">
        <v>0</v>
      </c>
    </row>
    <row r="752" customFormat="false" ht="12.8" hidden="false" customHeight="false" outlineLevel="0" collapsed="false">
      <c r="A752" s="0" t="n">
        <v>0.752</v>
      </c>
      <c r="B752" s="0" t="n">
        <v>0.68310076</v>
      </c>
      <c r="C752" s="0" t="n">
        <v>0.68310076</v>
      </c>
      <c r="D752" s="0" t="n">
        <v>0</v>
      </c>
    </row>
    <row r="753" customFormat="false" ht="12.8" hidden="false" customHeight="false" outlineLevel="0" collapsed="false">
      <c r="A753" s="0" t="n">
        <v>0.753</v>
      </c>
      <c r="B753" s="0" t="n">
        <v>0.6838307977</v>
      </c>
      <c r="C753" s="0" t="n">
        <v>0.6838307977</v>
      </c>
      <c r="D753" s="0" t="n">
        <v>0</v>
      </c>
    </row>
    <row r="754" customFormat="false" ht="12.8" hidden="false" customHeight="false" outlineLevel="0" collapsed="false">
      <c r="A754" s="0" t="n">
        <v>0.754</v>
      </c>
      <c r="B754" s="0" t="n">
        <v>0.6845601201</v>
      </c>
      <c r="C754" s="0" t="n">
        <v>0.6845600605</v>
      </c>
      <c r="D754" s="0" t="n">
        <v>5.960464478E-008</v>
      </c>
    </row>
    <row r="755" customFormat="false" ht="12.8" hidden="false" customHeight="false" outlineLevel="0" collapsed="false">
      <c r="A755" s="0" t="n">
        <v>0.755</v>
      </c>
      <c r="B755" s="0" t="n">
        <v>0.6852887273</v>
      </c>
      <c r="C755" s="0" t="n">
        <v>0.6852886677</v>
      </c>
      <c r="D755" s="0" t="n">
        <v>5.960464478E-008</v>
      </c>
    </row>
    <row r="756" customFormat="false" ht="12.8" hidden="false" customHeight="false" outlineLevel="0" collapsed="false">
      <c r="A756" s="0" t="n">
        <v>0.756</v>
      </c>
      <c r="B756" s="0" t="n">
        <v>0.6860166192</v>
      </c>
      <c r="C756" s="0" t="n">
        <v>0.6860165596</v>
      </c>
      <c r="D756" s="0" t="n">
        <v>5.960464478E-008</v>
      </c>
    </row>
    <row r="757" customFormat="false" ht="12.8" hidden="false" customHeight="false" outlineLevel="0" collapsed="false">
      <c r="A757" s="0" t="n">
        <v>0.757</v>
      </c>
      <c r="B757" s="0" t="n">
        <v>0.6867439151</v>
      </c>
      <c r="C757" s="0" t="n">
        <v>0.6867438555</v>
      </c>
      <c r="D757" s="0" t="n">
        <v>5.960464478E-008</v>
      </c>
    </row>
    <row r="758" customFormat="false" ht="12.8" hidden="false" customHeight="false" outlineLevel="0" collapsed="false">
      <c r="A758" s="0" t="n">
        <v>0.758</v>
      </c>
      <c r="B758" s="0" t="n">
        <v>0.6874704361</v>
      </c>
      <c r="C758" s="0" t="n">
        <v>0.6874704361</v>
      </c>
      <c r="D758" s="0" t="n">
        <v>0</v>
      </c>
    </row>
    <row r="759" customFormat="false" ht="12.8" hidden="false" customHeight="false" outlineLevel="0" collapsed="false">
      <c r="A759" s="0" t="n">
        <v>0.759</v>
      </c>
      <c r="B759" s="0" t="n">
        <v>0.6881963015</v>
      </c>
      <c r="C759" s="0" t="n">
        <v>0.6881962419</v>
      </c>
      <c r="D759" s="0" t="n">
        <v>5.960464478E-008</v>
      </c>
    </row>
    <row r="760" customFormat="false" ht="12.8" hidden="false" customHeight="false" outlineLevel="0" collapsed="false">
      <c r="A760" s="0" t="n">
        <v>0.76</v>
      </c>
      <c r="B760" s="0" t="n">
        <v>0.6889214516</v>
      </c>
      <c r="C760" s="0" t="n">
        <v>0.6889214516</v>
      </c>
      <c r="D760" s="0" t="n">
        <v>0</v>
      </c>
    </row>
    <row r="761" customFormat="false" ht="12.8" hidden="false" customHeight="false" outlineLevel="0" collapsed="false">
      <c r="A761" s="0" t="n">
        <v>0.761</v>
      </c>
      <c r="B761" s="0" t="n">
        <v>0.689645946</v>
      </c>
      <c r="C761" s="0" t="n">
        <v>0.689645946</v>
      </c>
      <c r="D761" s="0" t="n">
        <v>0</v>
      </c>
    </row>
    <row r="762" customFormat="false" ht="12.8" hidden="false" customHeight="false" outlineLevel="0" collapsed="false">
      <c r="A762" s="0" t="n">
        <v>0.762</v>
      </c>
      <c r="B762" s="0" t="n">
        <v>0.6903697848</v>
      </c>
      <c r="C762" s="0" t="n">
        <v>0.6903697848</v>
      </c>
      <c r="D762" s="0" t="n">
        <v>0</v>
      </c>
    </row>
    <row r="763" customFormat="false" ht="12.8" hidden="false" customHeight="false" outlineLevel="0" collapsed="false">
      <c r="A763" s="0" t="n">
        <v>0.763</v>
      </c>
      <c r="B763" s="0" t="n">
        <v>0.6910929084</v>
      </c>
      <c r="C763" s="0" t="n">
        <v>0.6910928488</v>
      </c>
      <c r="D763" s="0" t="n">
        <v>5.960464478E-008</v>
      </c>
    </row>
    <row r="764" customFormat="false" ht="12.8" hidden="false" customHeight="false" outlineLevel="0" collapsed="false">
      <c r="A764" s="0" t="n">
        <v>0.764</v>
      </c>
      <c r="B764" s="0" t="n">
        <v>0.6918153167</v>
      </c>
      <c r="C764" s="0" t="n">
        <v>0.6918152571</v>
      </c>
      <c r="D764" s="0" t="n">
        <v>5.960464478E-008</v>
      </c>
    </row>
    <row r="765" customFormat="false" ht="12.8" hidden="false" customHeight="false" outlineLevel="0" collapsed="false">
      <c r="A765" s="0" t="n">
        <v>0.765</v>
      </c>
      <c r="B765" s="0" t="n">
        <v>0.6925370097</v>
      </c>
      <c r="C765" s="0" t="n">
        <v>0.6925370097</v>
      </c>
      <c r="D765" s="0" t="n">
        <v>0</v>
      </c>
    </row>
    <row r="766" customFormat="false" ht="12.8" hidden="false" customHeight="false" outlineLevel="0" collapsed="false">
      <c r="A766" s="0" t="n">
        <v>0.766</v>
      </c>
      <c r="B766" s="0" t="n">
        <v>0.6932580471</v>
      </c>
      <c r="C766" s="0" t="n">
        <v>0.6932579875</v>
      </c>
      <c r="D766" s="0" t="n">
        <v>5.960464478E-008</v>
      </c>
    </row>
    <row r="767" customFormat="false" ht="12.8" hidden="false" customHeight="false" outlineLevel="0" collapsed="false">
      <c r="A767" s="0" t="n">
        <v>0.767</v>
      </c>
      <c r="B767" s="0" t="n">
        <v>0.6939784288</v>
      </c>
      <c r="C767" s="0" t="n">
        <v>0.6939783692</v>
      </c>
      <c r="D767" s="0" t="n">
        <v>5.960464478E-008</v>
      </c>
    </row>
    <row r="768" customFormat="false" ht="12.8" hidden="false" customHeight="false" outlineLevel="0" collapsed="false">
      <c r="A768" s="0" t="n">
        <v>0.768</v>
      </c>
      <c r="B768" s="0" t="n">
        <v>0.6946980357</v>
      </c>
      <c r="C768" s="0" t="n">
        <v>0.6946980357</v>
      </c>
      <c r="D768" s="0" t="n">
        <v>0</v>
      </c>
    </row>
    <row r="769" customFormat="false" ht="12.8" hidden="false" customHeight="false" outlineLevel="0" collapsed="false">
      <c r="A769" s="0" t="n">
        <v>0.769</v>
      </c>
      <c r="B769" s="0" t="n">
        <v>0.6954169869</v>
      </c>
      <c r="C769" s="0" t="n">
        <v>0.6954169869</v>
      </c>
      <c r="D769" s="0" t="n">
        <v>0</v>
      </c>
    </row>
    <row r="770" customFormat="false" ht="12.8" hidden="false" customHeight="false" outlineLevel="0" collapsed="false">
      <c r="A770" s="0" t="n">
        <v>0.77</v>
      </c>
      <c r="B770" s="0" t="n">
        <v>0.6961352229</v>
      </c>
      <c r="C770" s="0" t="n">
        <v>0.6961352229</v>
      </c>
      <c r="D770" s="0" t="n">
        <v>0</v>
      </c>
    </row>
    <row r="771" customFormat="false" ht="12.8" hidden="false" customHeight="false" outlineLevel="0" collapsed="false">
      <c r="A771" s="0" t="n">
        <v>0.771</v>
      </c>
      <c r="B771" s="0" t="n">
        <v>0.6968528628</v>
      </c>
      <c r="C771" s="0" t="n">
        <v>0.6968528032</v>
      </c>
      <c r="D771" s="0" t="n">
        <v>5.960464478E-008</v>
      </c>
    </row>
    <row r="772" customFormat="false" ht="12.8" hidden="false" customHeight="false" outlineLevel="0" collapsed="false">
      <c r="A772" s="0" t="n">
        <v>0.772</v>
      </c>
      <c r="B772" s="0" t="n">
        <v>0.6975697279</v>
      </c>
      <c r="C772" s="0" t="n">
        <v>0.6975696683</v>
      </c>
      <c r="D772" s="0" t="n">
        <v>5.960464478E-008</v>
      </c>
    </row>
    <row r="773" customFormat="false" ht="12.8" hidden="false" customHeight="false" outlineLevel="0" collapsed="false">
      <c r="A773" s="0" t="n">
        <v>0.773</v>
      </c>
      <c r="B773" s="0" t="n">
        <v>0.6982858181</v>
      </c>
      <c r="C773" s="0" t="n">
        <v>0.6982858181</v>
      </c>
      <c r="D773" s="0" t="n">
        <v>0</v>
      </c>
    </row>
    <row r="774" customFormat="false" ht="12.8" hidden="false" customHeight="false" outlineLevel="0" collapsed="false">
      <c r="A774" s="0" t="n">
        <v>0.774</v>
      </c>
      <c r="B774" s="0" t="n">
        <v>0.6990013123</v>
      </c>
      <c r="C774" s="0" t="n">
        <v>0.6990013123</v>
      </c>
      <c r="D774" s="0" t="n">
        <v>0</v>
      </c>
    </row>
    <row r="775" customFormat="false" ht="12.8" hidden="false" customHeight="false" outlineLevel="0" collapsed="false">
      <c r="A775" s="0" t="n">
        <v>0.775</v>
      </c>
      <c r="B775" s="0" t="n">
        <v>0.6997160912</v>
      </c>
      <c r="C775" s="0" t="n">
        <v>0.6997160316</v>
      </c>
      <c r="D775" s="0" t="n">
        <v>5.960464478E-008</v>
      </c>
    </row>
    <row r="776" customFormat="false" ht="12.8" hidden="false" customHeight="false" outlineLevel="0" collapsed="false">
      <c r="A776" s="0" t="n">
        <v>0.776</v>
      </c>
      <c r="B776" s="0" t="n">
        <v>0.7004301548</v>
      </c>
      <c r="C776" s="0" t="n">
        <v>0.7004301548</v>
      </c>
      <c r="D776" s="0" t="n">
        <v>0</v>
      </c>
    </row>
    <row r="777" customFormat="false" ht="12.8" hidden="false" customHeight="false" outlineLevel="0" collapsed="false">
      <c r="A777" s="0" t="n">
        <v>0.777</v>
      </c>
      <c r="B777" s="0" t="n">
        <v>0.7011435628</v>
      </c>
      <c r="C777" s="0" t="n">
        <v>0.7011435032</v>
      </c>
      <c r="D777" s="0" t="n">
        <v>5.960464478E-008</v>
      </c>
    </row>
    <row r="778" customFormat="false" ht="12.8" hidden="false" customHeight="false" outlineLevel="0" collapsed="false">
      <c r="A778" s="0" t="n">
        <v>0.778</v>
      </c>
      <c r="B778" s="0" t="n">
        <v>0.7018561959</v>
      </c>
      <c r="C778" s="0" t="n">
        <v>0.7018561959</v>
      </c>
      <c r="D778" s="0" t="n">
        <v>0</v>
      </c>
    </row>
    <row r="779" customFormat="false" ht="12.8" hidden="false" customHeight="false" outlineLevel="0" collapsed="false">
      <c r="A779" s="0" t="n">
        <v>0.779</v>
      </c>
      <c r="B779" s="0" t="n">
        <v>0.702568233</v>
      </c>
      <c r="C779" s="0" t="n">
        <v>0.7025681138</v>
      </c>
      <c r="D779" s="0" t="n">
        <v>1.192092896E-007</v>
      </c>
    </row>
    <row r="780" customFormat="false" ht="12.8" hidden="false" customHeight="false" outlineLevel="0" collapsed="false">
      <c r="A780" s="0" t="n">
        <v>0.78</v>
      </c>
      <c r="B780" s="0" t="n">
        <v>0.703279376</v>
      </c>
      <c r="C780" s="0" t="n">
        <v>0.703279376</v>
      </c>
      <c r="D780" s="0" t="n">
        <v>0</v>
      </c>
    </row>
    <row r="781" customFormat="false" ht="12.8" hidden="false" customHeight="false" outlineLevel="0" collapsed="false">
      <c r="A781" s="0" t="n">
        <v>0.781</v>
      </c>
      <c r="B781" s="0" t="n">
        <v>0.7039899826</v>
      </c>
      <c r="C781" s="0" t="n">
        <v>0.7039899826</v>
      </c>
      <c r="D781" s="0" t="n">
        <v>0</v>
      </c>
    </row>
    <row r="782" customFormat="false" ht="12.8" hidden="false" customHeight="false" outlineLevel="0" collapsed="false">
      <c r="A782" s="0" t="n">
        <v>0.782</v>
      </c>
      <c r="B782" s="0" t="n">
        <v>0.7046998739</v>
      </c>
      <c r="C782" s="0" t="n">
        <v>0.7046998143</v>
      </c>
      <c r="D782" s="0" t="n">
        <v>5.960464478E-008</v>
      </c>
    </row>
    <row r="783" customFormat="false" ht="12.8" hidden="false" customHeight="false" outlineLevel="0" collapsed="false">
      <c r="A783" s="0" t="n">
        <v>0.783</v>
      </c>
      <c r="B783" s="0" t="n">
        <v>0.70540905</v>
      </c>
      <c r="C783" s="0" t="n">
        <v>0.7054089904</v>
      </c>
      <c r="D783" s="0" t="n">
        <v>5.960464478E-008</v>
      </c>
    </row>
    <row r="784" customFormat="false" ht="12.8" hidden="false" customHeight="false" outlineLevel="0" collapsed="false">
      <c r="A784" s="0" t="n">
        <v>0.784</v>
      </c>
      <c r="B784" s="0" t="n">
        <v>0.7061174512</v>
      </c>
      <c r="C784" s="0" t="n">
        <v>0.7061174512</v>
      </c>
      <c r="D784" s="0" t="n">
        <v>0</v>
      </c>
    </row>
    <row r="785" customFormat="false" ht="12.8" hidden="false" customHeight="false" outlineLevel="0" collapsed="false">
      <c r="A785" s="0" t="n">
        <v>0.785</v>
      </c>
      <c r="B785" s="0" t="n">
        <v>0.7068251967</v>
      </c>
      <c r="C785" s="0" t="n">
        <v>0.7068251967</v>
      </c>
      <c r="D785" s="0" t="n">
        <v>0</v>
      </c>
    </row>
    <row r="786" customFormat="false" ht="12.8" hidden="false" customHeight="false" outlineLevel="0" collapsed="false">
      <c r="A786" s="0" t="n">
        <v>0.786</v>
      </c>
      <c r="B786" s="0" t="n">
        <v>0.707532227</v>
      </c>
      <c r="C786" s="0" t="n">
        <v>0.707532227</v>
      </c>
      <c r="D786" s="0" t="n">
        <v>0</v>
      </c>
    </row>
    <row r="787" customFormat="false" ht="12.8" hidden="false" customHeight="false" outlineLevel="0" collapsed="false">
      <c r="A787" s="0" t="n">
        <v>0.787</v>
      </c>
      <c r="B787" s="0" t="n">
        <v>0.7082386017</v>
      </c>
      <c r="C787" s="0" t="n">
        <v>0.7082385421</v>
      </c>
      <c r="D787" s="0" t="n">
        <v>5.960464478E-008</v>
      </c>
    </row>
    <row r="788" customFormat="false" ht="12.8" hidden="false" customHeight="false" outlineLevel="0" collapsed="false">
      <c r="A788" s="0" t="n">
        <v>0.788</v>
      </c>
      <c r="B788" s="0" t="n">
        <v>0.7089442015</v>
      </c>
      <c r="C788" s="0" t="n">
        <v>0.7089441419</v>
      </c>
      <c r="D788" s="0" t="n">
        <v>5.960464478E-008</v>
      </c>
    </row>
    <row r="789" customFormat="false" ht="12.8" hidden="false" customHeight="false" outlineLevel="0" collapsed="false">
      <c r="A789" s="0" t="n">
        <v>0.789</v>
      </c>
      <c r="B789" s="0" t="n">
        <v>0.709649086</v>
      </c>
      <c r="C789" s="0" t="n">
        <v>0.7096490264</v>
      </c>
      <c r="D789" s="0" t="n">
        <v>5.960464478E-008</v>
      </c>
    </row>
    <row r="790" customFormat="false" ht="12.8" hidden="false" customHeight="false" outlineLevel="0" collapsed="false">
      <c r="A790" s="0" t="n">
        <v>0.79</v>
      </c>
      <c r="B790" s="0" t="n">
        <v>0.7103532553</v>
      </c>
      <c r="C790" s="0" t="n">
        <v>0.7103533149</v>
      </c>
      <c r="D790" s="0" t="n">
        <v>5.960464478E-008</v>
      </c>
    </row>
    <row r="791" customFormat="false" ht="12.8" hidden="false" customHeight="false" outlineLevel="0" collapsed="false">
      <c r="A791" s="0" t="n">
        <v>0.791</v>
      </c>
      <c r="B791" s="0" t="n">
        <v>0.7110567689</v>
      </c>
      <c r="C791" s="0" t="n">
        <v>0.7110567689</v>
      </c>
      <c r="D791" s="0" t="n">
        <v>0</v>
      </c>
    </row>
    <row r="792" customFormat="false" ht="12.8" hidden="false" customHeight="false" outlineLevel="0" collapsed="false">
      <c r="A792" s="0" t="n">
        <v>0.792</v>
      </c>
      <c r="B792" s="0" t="n">
        <v>0.7117595077</v>
      </c>
      <c r="C792" s="0" t="n">
        <v>0.7117595673</v>
      </c>
      <c r="D792" s="0" t="n">
        <v>5.960464478E-008</v>
      </c>
    </row>
    <row r="793" customFormat="false" ht="12.8" hidden="false" customHeight="false" outlineLevel="0" collapsed="false">
      <c r="A793" s="0" t="n">
        <v>0.793</v>
      </c>
      <c r="B793" s="0" t="n">
        <v>0.7124616504</v>
      </c>
      <c r="C793" s="0" t="n">
        <v>0.7124615908</v>
      </c>
      <c r="D793" s="0" t="n">
        <v>5.960464478E-008</v>
      </c>
    </row>
    <row r="794" customFormat="false" ht="12.8" hidden="false" customHeight="false" outlineLevel="0" collapsed="false">
      <c r="A794" s="0" t="n">
        <v>0.794</v>
      </c>
      <c r="B794" s="0" t="n">
        <v>0.7131630182</v>
      </c>
      <c r="C794" s="0" t="n">
        <v>0.7131629586</v>
      </c>
      <c r="D794" s="0" t="n">
        <v>5.960464478E-008</v>
      </c>
    </row>
    <row r="795" customFormat="false" ht="12.8" hidden="false" customHeight="false" outlineLevel="0" collapsed="false">
      <c r="A795" s="0" t="n">
        <v>0.795</v>
      </c>
      <c r="B795" s="0" t="n">
        <v>0.7138636708</v>
      </c>
      <c r="C795" s="0" t="n">
        <v>0.7138636112</v>
      </c>
      <c r="D795" s="0" t="n">
        <v>5.960464478E-008</v>
      </c>
    </row>
    <row r="796" customFormat="false" ht="12.8" hidden="false" customHeight="false" outlineLevel="0" collapsed="false">
      <c r="A796" s="0" t="n">
        <v>0.796</v>
      </c>
      <c r="B796" s="0" t="n">
        <v>0.7145635486</v>
      </c>
      <c r="C796" s="0" t="n">
        <v>0.7145635486</v>
      </c>
      <c r="D796" s="0" t="n">
        <v>0</v>
      </c>
    </row>
    <row r="797" customFormat="false" ht="12.8" hidden="false" customHeight="false" outlineLevel="0" collapsed="false">
      <c r="A797" s="0" t="n">
        <v>0.797</v>
      </c>
      <c r="B797" s="0" t="n">
        <v>0.7152628303</v>
      </c>
      <c r="C797" s="0" t="n">
        <v>0.715262711</v>
      </c>
      <c r="D797" s="0" t="n">
        <v>1.192092896E-007</v>
      </c>
    </row>
    <row r="798" customFormat="false" ht="12.8" hidden="false" customHeight="false" outlineLevel="0" collapsed="false">
      <c r="A798" s="0" t="n">
        <v>0.798</v>
      </c>
      <c r="B798" s="0" t="n">
        <v>0.7159612179</v>
      </c>
      <c r="C798" s="0" t="n">
        <v>0.7159612179</v>
      </c>
      <c r="D798" s="0" t="n">
        <v>0</v>
      </c>
    </row>
    <row r="799" customFormat="false" ht="12.8" hidden="false" customHeight="false" outlineLevel="0" collapsed="false">
      <c r="A799" s="0" t="n">
        <v>0.799</v>
      </c>
      <c r="B799" s="0" t="n">
        <v>0.7166591287</v>
      </c>
      <c r="C799" s="0" t="n">
        <v>0.7166590691</v>
      </c>
      <c r="D799" s="0" t="n">
        <v>5.960464478E-008</v>
      </c>
    </row>
    <row r="800" customFormat="false" ht="12.8" hidden="false" customHeight="false" outlineLevel="0" collapsed="false">
      <c r="A800" s="0" t="n">
        <v>0.8</v>
      </c>
      <c r="B800" s="0" t="n">
        <v>0.7173561454</v>
      </c>
      <c r="C800" s="0" t="n">
        <v>0.7173560858</v>
      </c>
      <c r="D800" s="0" t="n">
        <v>5.960464478E-008</v>
      </c>
    </row>
    <row r="801" customFormat="false" ht="12.8" hidden="false" customHeight="false" outlineLevel="0" collapsed="false">
      <c r="A801" s="0" t="n">
        <v>0.801</v>
      </c>
      <c r="B801" s="0" t="n">
        <v>0.7180525064</v>
      </c>
      <c r="C801" s="0" t="n">
        <v>0.7180524468</v>
      </c>
      <c r="D801" s="0" t="n">
        <v>5.960464478E-008</v>
      </c>
    </row>
    <row r="802" customFormat="false" ht="12.8" hidden="false" customHeight="false" outlineLevel="0" collapsed="false">
      <c r="A802" s="0" t="n">
        <v>0.802</v>
      </c>
      <c r="B802" s="0" t="n">
        <v>0.7187480927</v>
      </c>
      <c r="C802" s="0" t="n">
        <v>0.718748033</v>
      </c>
      <c r="D802" s="0" t="n">
        <v>5.960464478E-008</v>
      </c>
    </row>
    <row r="803" customFormat="false" ht="12.8" hidden="false" customHeight="false" outlineLevel="0" collapsed="false">
      <c r="A803" s="0" t="n">
        <v>0.803</v>
      </c>
      <c r="B803" s="0" t="n">
        <v>0.7194430232</v>
      </c>
      <c r="C803" s="0" t="n">
        <v>0.7194429636</v>
      </c>
      <c r="D803" s="0" t="n">
        <v>5.960464478E-008</v>
      </c>
    </row>
    <row r="804" customFormat="false" ht="12.8" hidden="false" customHeight="false" outlineLevel="0" collapsed="false">
      <c r="A804" s="0" t="n">
        <v>0.804</v>
      </c>
      <c r="B804" s="0" t="n">
        <v>0.7201371789</v>
      </c>
      <c r="C804" s="0" t="n">
        <v>0.7201371789</v>
      </c>
      <c r="D804" s="0" t="n">
        <v>0</v>
      </c>
    </row>
    <row r="805" customFormat="false" ht="12.8" hidden="false" customHeight="false" outlineLevel="0" collapsed="false">
      <c r="A805" s="0" t="n">
        <v>0.805</v>
      </c>
      <c r="B805" s="0" t="n">
        <v>0.7208307385</v>
      </c>
      <c r="C805" s="0" t="n">
        <v>0.7208306193</v>
      </c>
      <c r="D805" s="0" t="n">
        <v>1.192092896E-007</v>
      </c>
    </row>
    <row r="806" customFormat="false" ht="12.8" hidden="false" customHeight="false" outlineLevel="0" collapsed="false">
      <c r="A806" s="0" t="n">
        <v>0.806</v>
      </c>
      <c r="B806" s="0" t="n">
        <v>0.7215234041</v>
      </c>
      <c r="C806" s="0" t="n">
        <v>0.7215234041</v>
      </c>
      <c r="D806" s="0" t="n">
        <v>0</v>
      </c>
    </row>
    <row r="807" customFormat="false" ht="12.8" hidden="false" customHeight="false" outlineLevel="0" collapsed="false">
      <c r="A807" s="0" t="n">
        <v>0.807</v>
      </c>
      <c r="B807" s="0" t="n">
        <v>0.7222154737</v>
      </c>
      <c r="C807" s="0" t="n">
        <v>0.722215414</v>
      </c>
      <c r="D807" s="0" t="n">
        <v>5.960464478E-008</v>
      </c>
    </row>
    <row r="808" customFormat="false" ht="12.8" hidden="false" customHeight="false" outlineLevel="0" collapsed="false">
      <c r="A808" s="0" t="n">
        <v>0.808</v>
      </c>
      <c r="B808" s="0" t="n">
        <v>0.7229067683</v>
      </c>
      <c r="C808" s="0" t="n">
        <v>0.7229067683</v>
      </c>
      <c r="D808" s="0" t="n">
        <v>0</v>
      </c>
    </row>
    <row r="809" customFormat="false" ht="12.8" hidden="false" customHeight="false" outlineLevel="0" collapsed="false">
      <c r="A809" s="0" t="n">
        <v>0.809</v>
      </c>
      <c r="B809" s="0" t="n">
        <v>0.7235972881</v>
      </c>
      <c r="C809" s="0" t="n">
        <v>0.7235973477</v>
      </c>
      <c r="D809" s="0" t="n">
        <v>5.960464478E-008</v>
      </c>
    </row>
    <row r="810" customFormat="false" ht="12.8" hidden="false" customHeight="false" outlineLevel="0" collapsed="false">
      <c r="A810" s="0" t="n">
        <v>0.81</v>
      </c>
      <c r="B810" s="0" t="n">
        <v>0.7242872119</v>
      </c>
      <c r="C810" s="0" t="n">
        <v>0.7242871523</v>
      </c>
      <c r="D810" s="0" t="n">
        <v>5.960464478E-008</v>
      </c>
    </row>
    <row r="811" customFormat="false" ht="12.8" hidden="false" customHeight="false" outlineLevel="0" collapsed="false">
      <c r="A811" s="0" t="n">
        <v>0.811</v>
      </c>
      <c r="B811" s="0" t="n">
        <v>0.7249763012</v>
      </c>
      <c r="C811" s="0" t="n">
        <v>0.7249763012</v>
      </c>
      <c r="D811" s="0" t="n">
        <v>0</v>
      </c>
    </row>
    <row r="812" customFormat="false" ht="12.8" hidden="false" customHeight="false" outlineLevel="0" collapsed="false">
      <c r="A812" s="0" t="n">
        <v>0.812</v>
      </c>
      <c r="B812" s="0" t="n">
        <v>0.7256647348</v>
      </c>
      <c r="C812" s="0" t="n">
        <v>0.7256647348</v>
      </c>
      <c r="D812" s="0" t="n">
        <v>0</v>
      </c>
    </row>
    <row r="813" customFormat="false" ht="12.8" hidden="false" customHeight="false" outlineLevel="0" collapsed="false">
      <c r="A813" s="0" t="n">
        <v>0.813</v>
      </c>
      <c r="B813" s="0" t="n">
        <v>0.7263524532</v>
      </c>
      <c r="C813" s="0" t="n">
        <v>0.7263523936</v>
      </c>
      <c r="D813" s="0" t="n">
        <v>5.960464478E-008</v>
      </c>
    </row>
    <row r="814" customFormat="false" ht="12.8" hidden="false" customHeight="false" outlineLevel="0" collapsed="false">
      <c r="A814" s="0" t="n">
        <v>0.814</v>
      </c>
      <c r="B814" s="0" t="n">
        <v>0.7270393968</v>
      </c>
      <c r="C814" s="0" t="n">
        <v>0.7270393968</v>
      </c>
      <c r="D814" s="0" t="n">
        <v>0</v>
      </c>
    </row>
    <row r="815" customFormat="false" ht="12.8" hidden="false" customHeight="false" outlineLevel="0" collapsed="false">
      <c r="A815" s="0" t="n">
        <v>0.815</v>
      </c>
      <c r="B815" s="0" t="n">
        <v>0.7277256846</v>
      </c>
      <c r="C815" s="0" t="n">
        <v>0.727725625</v>
      </c>
      <c r="D815" s="0" t="n">
        <v>5.960464478E-008</v>
      </c>
    </row>
    <row r="816" customFormat="false" ht="12.8" hidden="false" customHeight="false" outlineLevel="0" collapsed="false">
      <c r="A816" s="0" t="n">
        <v>0.816</v>
      </c>
      <c r="B816" s="0" t="n">
        <v>0.7284111381</v>
      </c>
      <c r="C816" s="0" t="n">
        <v>0.7284110785</v>
      </c>
      <c r="D816" s="0" t="n">
        <v>5.960464478E-008</v>
      </c>
    </row>
    <row r="817" customFormat="false" ht="12.8" hidden="false" customHeight="false" outlineLevel="0" collapsed="false">
      <c r="A817" s="0" t="n">
        <v>0.817</v>
      </c>
      <c r="B817" s="0" t="n">
        <v>0.7290959358</v>
      </c>
      <c r="C817" s="0" t="n">
        <v>0.7290958762</v>
      </c>
      <c r="D817" s="0" t="n">
        <v>5.960464478E-008</v>
      </c>
    </row>
    <row r="818" customFormat="false" ht="12.8" hidden="false" customHeight="false" outlineLevel="0" collapsed="false">
      <c r="A818" s="0" t="n">
        <v>0.818</v>
      </c>
      <c r="B818" s="0" t="n">
        <v>0.7297799587</v>
      </c>
      <c r="C818" s="0" t="n">
        <v>0.7297799587</v>
      </c>
      <c r="D818" s="0" t="n">
        <v>0</v>
      </c>
    </row>
    <row r="819" customFormat="false" ht="12.8" hidden="false" customHeight="false" outlineLevel="0" collapsed="false">
      <c r="A819" s="0" t="n">
        <v>0.819</v>
      </c>
      <c r="B819" s="0" t="n">
        <v>0.7304632664</v>
      </c>
      <c r="C819" s="0" t="n">
        <v>0.7304632664</v>
      </c>
      <c r="D819" s="0" t="n">
        <v>0</v>
      </c>
    </row>
    <row r="820" customFormat="false" ht="12.8" hidden="false" customHeight="false" outlineLevel="0" collapsed="false">
      <c r="A820" s="0" t="n">
        <v>0.82</v>
      </c>
      <c r="B820" s="0" t="n">
        <v>0.7311458588</v>
      </c>
      <c r="C820" s="0" t="n">
        <v>0.7311457992</v>
      </c>
      <c r="D820" s="0" t="n">
        <v>5.960464478E-008</v>
      </c>
    </row>
    <row r="821" customFormat="false" ht="12.8" hidden="false" customHeight="false" outlineLevel="0" collapsed="false">
      <c r="A821" s="0" t="n">
        <v>0.821</v>
      </c>
      <c r="B821" s="0" t="n">
        <v>0.7318277359</v>
      </c>
      <c r="C821" s="0" t="n">
        <v>0.7318276763</v>
      </c>
      <c r="D821" s="0" t="n">
        <v>5.960464478E-008</v>
      </c>
    </row>
    <row r="822" customFormat="false" ht="12.8" hidden="false" customHeight="false" outlineLevel="0" collapsed="false">
      <c r="A822" s="0" t="n">
        <v>0.822</v>
      </c>
      <c r="B822" s="0" t="n">
        <v>0.7325088382</v>
      </c>
      <c r="C822" s="0" t="n">
        <v>0.7325088382</v>
      </c>
      <c r="D822" s="0" t="n">
        <v>0</v>
      </c>
    </row>
    <row r="823" customFormat="false" ht="12.8" hidden="false" customHeight="false" outlineLevel="0" collapsed="false">
      <c r="A823" s="0" t="n">
        <v>0.823</v>
      </c>
      <c r="B823" s="0" t="n">
        <v>0.7331892252</v>
      </c>
      <c r="C823" s="0" t="n">
        <v>0.7331892252</v>
      </c>
      <c r="D823" s="0" t="n">
        <v>0</v>
      </c>
    </row>
    <row r="824" customFormat="false" ht="12.8" hidden="false" customHeight="false" outlineLevel="0" collapsed="false">
      <c r="A824" s="0" t="n">
        <v>0.824</v>
      </c>
      <c r="B824" s="0" t="n">
        <v>0.733868897</v>
      </c>
      <c r="C824" s="0" t="n">
        <v>0.7338688374</v>
      </c>
      <c r="D824" s="0" t="n">
        <v>5.960464478E-008</v>
      </c>
    </row>
    <row r="825" customFormat="false" ht="12.8" hidden="false" customHeight="false" outlineLevel="0" collapsed="false">
      <c r="A825" s="0" t="n">
        <v>0.825</v>
      </c>
      <c r="B825" s="0" t="n">
        <v>0.7345478535</v>
      </c>
      <c r="C825" s="0" t="n">
        <v>0.7345477939</v>
      </c>
      <c r="D825" s="0" t="n">
        <v>5.960464478E-008</v>
      </c>
    </row>
    <row r="826" customFormat="false" ht="12.8" hidden="false" customHeight="false" outlineLevel="0" collapsed="false">
      <c r="A826" s="0" t="n">
        <v>0.826</v>
      </c>
      <c r="B826" s="0" t="n">
        <v>0.7352259755</v>
      </c>
      <c r="C826" s="0" t="n">
        <v>0.7352259755</v>
      </c>
      <c r="D826" s="0" t="n">
        <v>0</v>
      </c>
    </row>
    <row r="827" customFormat="false" ht="12.8" hidden="false" customHeight="false" outlineLevel="0" collapsed="false">
      <c r="A827" s="0" t="n">
        <v>0.827</v>
      </c>
      <c r="B827" s="0" t="n">
        <v>0.7359034419</v>
      </c>
      <c r="C827" s="0" t="n">
        <v>0.7359034419</v>
      </c>
      <c r="D827" s="0" t="n">
        <v>0</v>
      </c>
    </row>
    <row r="828" customFormat="false" ht="12.8" hidden="false" customHeight="false" outlineLevel="0" collapsed="false">
      <c r="A828" s="0" t="n">
        <v>0.828</v>
      </c>
      <c r="B828" s="0" t="n">
        <v>0.736580193</v>
      </c>
      <c r="C828" s="0" t="n">
        <v>0.7365801334</v>
      </c>
      <c r="D828" s="0" t="n">
        <v>5.960464478E-008</v>
      </c>
    </row>
    <row r="829" customFormat="false" ht="12.8" hidden="false" customHeight="false" outlineLevel="0" collapsed="false">
      <c r="A829" s="0" t="n">
        <v>0.829</v>
      </c>
      <c r="B829" s="0" t="n">
        <v>0.7372561097</v>
      </c>
      <c r="C829" s="0" t="n">
        <v>0.7372561097</v>
      </c>
      <c r="D829" s="0" t="n">
        <v>0</v>
      </c>
    </row>
    <row r="830" customFormat="false" ht="12.8" hidden="false" customHeight="false" outlineLevel="0" collapsed="false">
      <c r="A830" s="0" t="n">
        <v>0.83</v>
      </c>
      <c r="B830" s="0" t="n">
        <v>0.7379313707</v>
      </c>
      <c r="C830" s="0" t="n">
        <v>0.7379313707</v>
      </c>
      <c r="D830" s="0" t="n">
        <v>0</v>
      </c>
    </row>
    <row r="831" customFormat="false" ht="12.8" hidden="false" customHeight="false" outlineLevel="0" collapsed="false">
      <c r="A831" s="0" t="n">
        <v>0.831</v>
      </c>
      <c r="B831" s="0" t="n">
        <v>0.7386059165</v>
      </c>
      <c r="C831" s="0" t="n">
        <v>0.7386058569</v>
      </c>
      <c r="D831" s="0" t="n">
        <v>5.960464478E-008</v>
      </c>
    </row>
    <row r="832" customFormat="false" ht="12.8" hidden="false" customHeight="false" outlineLevel="0" collapsed="false">
      <c r="A832" s="0" t="n">
        <v>0.832</v>
      </c>
      <c r="B832" s="0" t="n">
        <v>0.7392796874</v>
      </c>
      <c r="C832" s="0" t="n">
        <v>0.7392796278</v>
      </c>
      <c r="D832" s="0" t="n">
        <v>5.960464478E-008</v>
      </c>
    </row>
    <row r="833" customFormat="false" ht="12.8" hidden="false" customHeight="false" outlineLevel="0" collapsed="false">
      <c r="A833" s="0" t="n">
        <v>0.833</v>
      </c>
      <c r="B833" s="0" t="n">
        <v>0.7399526834</v>
      </c>
      <c r="C833" s="0" t="n">
        <v>0.7399526834</v>
      </c>
      <c r="D833" s="0" t="n">
        <v>0</v>
      </c>
    </row>
    <row r="834" customFormat="false" ht="12.8" hidden="false" customHeight="false" outlineLevel="0" collapsed="false">
      <c r="A834" s="0" t="n">
        <v>0.834</v>
      </c>
      <c r="B834" s="0" t="n">
        <v>0.7406250238</v>
      </c>
      <c r="C834" s="0" t="n">
        <v>0.7406249642</v>
      </c>
      <c r="D834" s="0" t="n">
        <v>5.960464478E-008</v>
      </c>
    </row>
    <row r="835" customFormat="false" ht="12.8" hidden="false" customHeight="false" outlineLevel="0" collapsed="false">
      <c r="A835" s="0" t="n">
        <v>0.835</v>
      </c>
      <c r="B835" s="0" t="n">
        <v>0.7412965298</v>
      </c>
      <c r="C835" s="0" t="n">
        <v>0.7412964702</v>
      </c>
      <c r="D835" s="0" t="n">
        <v>5.960464478E-008</v>
      </c>
    </row>
    <row r="836" customFormat="false" ht="12.8" hidden="false" customHeight="false" outlineLevel="0" collapsed="false">
      <c r="A836" s="0" t="n">
        <v>0.836</v>
      </c>
      <c r="B836" s="0" t="n">
        <v>0.74196738</v>
      </c>
      <c r="C836" s="0" t="n">
        <v>0.7419673204</v>
      </c>
      <c r="D836" s="0" t="n">
        <v>5.960464478E-008</v>
      </c>
    </row>
    <row r="837" customFormat="false" ht="12.8" hidden="false" customHeight="false" outlineLevel="0" collapsed="false">
      <c r="A837" s="0" t="n">
        <v>0.837</v>
      </c>
      <c r="B837" s="0" t="n">
        <v>0.7426373959</v>
      </c>
      <c r="C837" s="0" t="n">
        <v>0.7426373959</v>
      </c>
      <c r="D837" s="0" t="n">
        <v>0</v>
      </c>
    </row>
    <row r="838" customFormat="false" ht="12.8" hidden="false" customHeight="false" outlineLevel="0" collapsed="false">
      <c r="A838" s="0" t="n">
        <v>0.838</v>
      </c>
      <c r="B838" s="0" t="n">
        <v>0.7433066964</v>
      </c>
      <c r="C838" s="0" t="n">
        <v>0.7433066964</v>
      </c>
      <c r="D838" s="0" t="n">
        <v>0</v>
      </c>
    </row>
    <row r="839" customFormat="false" ht="12.8" hidden="false" customHeight="false" outlineLevel="0" collapsed="false">
      <c r="A839" s="0" t="n">
        <v>0.839</v>
      </c>
      <c r="B839" s="0" t="n">
        <v>0.7439752817</v>
      </c>
      <c r="C839" s="0" t="n">
        <v>0.7439752817</v>
      </c>
      <c r="D839" s="0" t="n">
        <v>0</v>
      </c>
    </row>
    <row r="840" customFormat="false" ht="12.8" hidden="false" customHeight="false" outlineLevel="0" collapsed="false">
      <c r="A840" s="0" t="n">
        <v>0.84</v>
      </c>
      <c r="B840" s="0" t="n">
        <v>0.7446431518</v>
      </c>
      <c r="C840" s="0" t="n">
        <v>0.7446430922</v>
      </c>
      <c r="D840" s="0" t="n">
        <v>5.960464478E-008</v>
      </c>
    </row>
    <row r="841" customFormat="false" ht="12.8" hidden="false" customHeight="false" outlineLevel="0" collapsed="false">
      <c r="A841" s="0" t="n">
        <v>0.841</v>
      </c>
      <c r="B841" s="0" t="n">
        <v>0.7453102469</v>
      </c>
      <c r="C841" s="0" t="n">
        <v>0.7453102469</v>
      </c>
      <c r="D841" s="0" t="n">
        <v>0</v>
      </c>
    </row>
    <row r="842" customFormat="false" ht="12.8" hidden="false" customHeight="false" outlineLevel="0" collapsed="false">
      <c r="A842" s="0" t="n">
        <v>0.842</v>
      </c>
      <c r="B842" s="0" t="n">
        <v>0.7459766269</v>
      </c>
      <c r="C842" s="0" t="n">
        <v>0.7459765673</v>
      </c>
      <c r="D842" s="0" t="n">
        <v>5.960464478E-008</v>
      </c>
    </row>
    <row r="843" customFormat="false" ht="12.8" hidden="false" customHeight="false" outlineLevel="0" collapsed="false">
      <c r="A843" s="0" t="n">
        <v>0.843</v>
      </c>
      <c r="B843" s="0" t="n">
        <v>0.7466421723</v>
      </c>
      <c r="C843" s="0" t="n">
        <v>0.7466421723</v>
      </c>
      <c r="D843" s="0" t="n">
        <v>0</v>
      </c>
    </row>
    <row r="844" customFormat="false" ht="12.8" hidden="false" customHeight="false" outlineLevel="0" collapsed="false">
      <c r="A844" s="0" t="n">
        <v>0.844</v>
      </c>
      <c r="B844" s="0" t="n">
        <v>0.7473070621</v>
      </c>
      <c r="C844" s="0" t="n">
        <v>0.7473070025</v>
      </c>
      <c r="D844" s="0" t="n">
        <v>5.960464478E-008</v>
      </c>
    </row>
    <row r="845" customFormat="false" ht="12.8" hidden="false" customHeight="false" outlineLevel="0" collapsed="false">
      <c r="A845" s="0" t="n">
        <v>0.845</v>
      </c>
      <c r="B845" s="0" t="n">
        <v>0.7479711771</v>
      </c>
      <c r="C845" s="0" t="n">
        <v>0.7479711175</v>
      </c>
      <c r="D845" s="0" t="n">
        <v>5.960464478E-008</v>
      </c>
    </row>
    <row r="846" customFormat="false" ht="12.8" hidden="false" customHeight="false" outlineLevel="0" collapsed="false">
      <c r="A846" s="0" t="n">
        <v>0.846</v>
      </c>
      <c r="B846" s="0" t="n">
        <v>0.7486345172</v>
      </c>
      <c r="C846" s="0" t="n">
        <v>0.7486344576</v>
      </c>
      <c r="D846" s="0" t="n">
        <v>5.960464478E-008</v>
      </c>
    </row>
    <row r="847" customFormat="false" ht="12.8" hidden="false" customHeight="false" outlineLevel="0" collapsed="false">
      <c r="A847" s="0" t="n">
        <v>0.847</v>
      </c>
      <c r="B847" s="0" t="n">
        <v>0.7492970824</v>
      </c>
      <c r="C847" s="0" t="n">
        <v>0.7492970824</v>
      </c>
      <c r="D847" s="0" t="n">
        <v>0</v>
      </c>
    </row>
    <row r="848" customFormat="false" ht="12.8" hidden="false" customHeight="false" outlineLevel="0" collapsed="false">
      <c r="A848" s="0" t="n">
        <v>0.848</v>
      </c>
      <c r="B848" s="0" t="n">
        <v>0.749958992</v>
      </c>
      <c r="C848" s="0" t="n">
        <v>0.7499589324</v>
      </c>
      <c r="D848" s="0" t="n">
        <v>5.960464478E-008</v>
      </c>
    </row>
    <row r="849" customFormat="false" ht="12.8" hidden="false" customHeight="false" outlineLevel="0" collapsed="false">
      <c r="A849" s="0" t="n">
        <v>0.849</v>
      </c>
      <c r="B849" s="0" t="n">
        <v>0.7506200671</v>
      </c>
      <c r="C849" s="0" t="n">
        <v>0.7506200075</v>
      </c>
      <c r="D849" s="0" t="n">
        <v>5.960464478E-008</v>
      </c>
    </row>
    <row r="850" customFormat="false" ht="12.8" hidden="false" customHeight="false" outlineLevel="0" collapsed="false">
      <c r="A850" s="0" t="n">
        <v>0.85</v>
      </c>
      <c r="B850" s="0" t="n">
        <v>0.7512804866</v>
      </c>
      <c r="C850" s="0" t="n">
        <v>0.751280427</v>
      </c>
      <c r="D850" s="0" t="n">
        <v>5.960464478E-008</v>
      </c>
    </row>
    <row r="851" customFormat="false" ht="12.8" hidden="false" customHeight="false" outlineLevel="0" collapsed="false">
      <c r="A851" s="0" t="n">
        <v>0.851</v>
      </c>
      <c r="B851" s="0" t="n">
        <v>0.7519400716</v>
      </c>
      <c r="C851" s="0" t="n">
        <v>0.751940012</v>
      </c>
      <c r="D851" s="0" t="n">
        <v>5.960464478E-008</v>
      </c>
    </row>
    <row r="852" customFormat="false" ht="12.8" hidden="false" customHeight="false" outlineLevel="0" collapsed="false">
      <c r="A852" s="0" t="n">
        <v>0.852</v>
      </c>
      <c r="B852" s="0" t="n">
        <v>0.7525989413</v>
      </c>
      <c r="C852" s="0" t="n">
        <v>0.7525988817</v>
      </c>
      <c r="D852" s="0" t="n">
        <v>5.960464478E-008</v>
      </c>
    </row>
    <row r="853" customFormat="false" ht="12.8" hidden="false" customHeight="false" outlineLevel="0" collapsed="false">
      <c r="A853" s="0" t="n">
        <v>0.853</v>
      </c>
      <c r="B853" s="0" t="n">
        <v>0.7532569766</v>
      </c>
      <c r="C853" s="0" t="n">
        <v>0.7532569766</v>
      </c>
      <c r="D853" s="0" t="n">
        <v>0</v>
      </c>
    </row>
    <row r="854" customFormat="false" ht="12.8" hidden="false" customHeight="false" outlineLevel="0" collapsed="false">
      <c r="A854" s="0" t="n">
        <v>0.854</v>
      </c>
      <c r="B854" s="0" t="n">
        <v>0.7539143562</v>
      </c>
      <c r="C854" s="0" t="n">
        <v>0.7539142966</v>
      </c>
      <c r="D854" s="0" t="n">
        <v>5.960464478E-008</v>
      </c>
    </row>
    <row r="855" customFormat="false" ht="12.8" hidden="false" customHeight="false" outlineLevel="0" collapsed="false">
      <c r="A855" s="0" t="n">
        <v>0.855</v>
      </c>
      <c r="B855" s="0" t="n">
        <v>0.754570961</v>
      </c>
      <c r="C855" s="0" t="n">
        <v>0.7545709014</v>
      </c>
      <c r="D855" s="0" t="n">
        <v>5.960464478E-008</v>
      </c>
    </row>
    <row r="856" customFormat="false" ht="12.8" hidden="false" customHeight="false" outlineLevel="0" collapsed="false">
      <c r="A856" s="0" t="n">
        <v>0.856</v>
      </c>
      <c r="B856" s="0" t="n">
        <v>0.7552267909</v>
      </c>
      <c r="C856" s="0" t="n">
        <v>0.7552267909</v>
      </c>
      <c r="D856" s="0" t="n">
        <v>0</v>
      </c>
    </row>
    <row r="857" customFormat="false" ht="12.8" hidden="false" customHeight="false" outlineLevel="0" collapsed="false">
      <c r="A857" s="0" t="n">
        <v>0.857</v>
      </c>
      <c r="B857" s="0" t="n">
        <v>0.755881846</v>
      </c>
      <c r="C857" s="0" t="n">
        <v>0.755881846</v>
      </c>
      <c r="D857" s="0" t="n">
        <v>0</v>
      </c>
    </row>
    <row r="858" customFormat="false" ht="12.8" hidden="false" customHeight="false" outlineLevel="0" collapsed="false">
      <c r="A858" s="0" t="n">
        <v>0.858</v>
      </c>
      <c r="B858" s="0" t="n">
        <v>0.7565361857</v>
      </c>
      <c r="C858" s="0" t="n">
        <v>0.7565361857</v>
      </c>
      <c r="D858" s="0" t="n">
        <v>0</v>
      </c>
    </row>
    <row r="859" customFormat="false" ht="12.8" hidden="false" customHeight="false" outlineLevel="0" collapsed="false">
      <c r="A859" s="0" t="n">
        <v>0.859</v>
      </c>
      <c r="B859" s="0" t="n">
        <v>0.7571898103</v>
      </c>
      <c r="C859" s="0" t="n">
        <v>0.7571897507</v>
      </c>
      <c r="D859" s="0" t="n">
        <v>5.960464478E-008</v>
      </c>
    </row>
    <row r="860" customFormat="false" ht="12.8" hidden="false" customHeight="false" outlineLevel="0" collapsed="false">
      <c r="A860" s="0" t="n">
        <v>0.86</v>
      </c>
      <c r="B860" s="0" t="n">
        <v>0.7578426003</v>
      </c>
      <c r="C860" s="0" t="n">
        <v>0.7578426003</v>
      </c>
      <c r="D860" s="0" t="n">
        <v>0</v>
      </c>
    </row>
    <row r="861" customFormat="false" ht="12.8" hidden="false" customHeight="false" outlineLevel="0" collapsed="false">
      <c r="A861" s="0" t="n">
        <v>0.861</v>
      </c>
      <c r="B861" s="0" t="n">
        <v>0.7584946752</v>
      </c>
      <c r="C861" s="0" t="n">
        <v>0.7584946156</v>
      </c>
      <c r="D861" s="0" t="n">
        <v>5.960464478E-008</v>
      </c>
    </row>
    <row r="862" customFormat="false" ht="12.8" hidden="false" customHeight="false" outlineLevel="0" collapsed="false">
      <c r="A862" s="0" t="n">
        <v>0.862</v>
      </c>
      <c r="B862" s="0" t="n">
        <v>0.7591459751</v>
      </c>
      <c r="C862" s="0" t="n">
        <v>0.7591459155</v>
      </c>
      <c r="D862" s="0" t="n">
        <v>5.960464478E-008</v>
      </c>
    </row>
    <row r="863" customFormat="false" ht="12.8" hidden="false" customHeight="false" outlineLevel="0" collapsed="false">
      <c r="A863" s="0" t="n">
        <v>0.863</v>
      </c>
      <c r="B863" s="0" t="n">
        <v>0.7597965002</v>
      </c>
      <c r="C863" s="0" t="n">
        <v>0.7597964406</v>
      </c>
      <c r="D863" s="0" t="n">
        <v>5.960464478E-008</v>
      </c>
    </row>
    <row r="864" customFormat="false" ht="12.8" hidden="false" customHeight="false" outlineLevel="0" collapsed="false">
      <c r="A864" s="0" t="n">
        <v>0.864</v>
      </c>
      <c r="B864" s="0" t="n">
        <v>0.7604462504</v>
      </c>
      <c r="C864" s="0" t="n">
        <v>0.7604462504</v>
      </c>
      <c r="D864" s="0" t="n">
        <v>0</v>
      </c>
    </row>
    <row r="865" customFormat="false" ht="12.8" hidden="false" customHeight="false" outlineLevel="0" collapsed="false">
      <c r="A865" s="0" t="n">
        <v>0.865</v>
      </c>
      <c r="B865" s="0" t="n">
        <v>0.7610952854</v>
      </c>
      <c r="C865" s="0" t="n">
        <v>0.7610952854</v>
      </c>
      <c r="D865" s="0" t="n">
        <v>0</v>
      </c>
    </row>
    <row r="866" customFormat="false" ht="12.8" hidden="false" customHeight="false" outlineLevel="0" collapsed="false">
      <c r="A866" s="0" t="n">
        <v>0.866</v>
      </c>
      <c r="B866" s="0" t="n">
        <v>0.7617436051</v>
      </c>
      <c r="C866" s="0" t="n">
        <v>0.7617435455</v>
      </c>
      <c r="D866" s="0" t="n">
        <v>5.960464478E-008</v>
      </c>
    </row>
    <row r="867" customFormat="false" ht="12.8" hidden="false" customHeight="false" outlineLevel="0" collapsed="false">
      <c r="A867" s="0" t="n">
        <v>0.867</v>
      </c>
      <c r="B867" s="0" t="n">
        <v>0.7623910308</v>
      </c>
      <c r="C867" s="0" t="n">
        <v>0.7623910308</v>
      </c>
      <c r="D867" s="0" t="n">
        <v>0</v>
      </c>
    </row>
    <row r="868" customFormat="false" ht="12.8" hidden="false" customHeight="false" outlineLevel="0" collapsed="false">
      <c r="A868" s="0" t="n">
        <v>0.868</v>
      </c>
      <c r="B868" s="0" t="n">
        <v>0.7630378008</v>
      </c>
      <c r="C868" s="0" t="n">
        <v>0.7630377412</v>
      </c>
      <c r="D868" s="0" t="n">
        <v>5.960464478E-008</v>
      </c>
    </row>
    <row r="869" customFormat="false" ht="12.8" hidden="false" customHeight="false" outlineLevel="0" collapsed="false">
      <c r="A869" s="0" t="n">
        <v>0.869</v>
      </c>
      <c r="B869" s="0" t="n">
        <v>0.7636837363</v>
      </c>
      <c r="C869" s="0" t="n">
        <v>0.7636837363</v>
      </c>
      <c r="D869" s="0" t="n">
        <v>0</v>
      </c>
    </row>
    <row r="870" customFormat="false" ht="12.8" hidden="false" customHeight="false" outlineLevel="0" collapsed="false">
      <c r="A870" s="0" t="n">
        <v>0.87</v>
      </c>
      <c r="B870" s="0" t="n">
        <v>0.7643289566</v>
      </c>
      <c r="C870" s="0" t="n">
        <v>0.7643289566</v>
      </c>
      <c r="D870" s="0" t="n">
        <v>0</v>
      </c>
    </row>
    <row r="871" customFormat="false" ht="12.8" hidden="false" customHeight="false" outlineLevel="0" collapsed="false">
      <c r="A871" s="0" t="n">
        <v>0.871</v>
      </c>
      <c r="B871" s="0" t="n">
        <v>0.764973402</v>
      </c>
      <c r="C871" s="0" t="n">
        <v>0.764973402</v>
      </c>
      <c r="D871" s="0" t="n">
        <v>0</v>
      </c>
    </row>
    <row r="872" customFormat="false" ht="12.8" hidden="false" customHeight="false" outlineLevel="0" collapsed="false">
      <c r="A872" s="0" t="n">
        <v>0.872</v>
      </c>
      <c r="B872" s="0" t="n">
        <v>0.7656170726</v>
      </c>
      <c r="C872" s="0" t="n">
        <v>0.7656170726</v>
      </c>
      <c r="D872" s="0" t="n">
        <v>0</v>
      </c>
    </row>
    <row r="873" customFormat="false" ht="12.8" hidden="false" customHeight="false" outlineLevel="0" collapsed="false">
      <c r="A873" s="0" t="n">
        <v>0.873</v>
      </c>
      <c r="B873" s="0" t="n">
        <v>0.7662600279</v>
      </c>
      <c r="C873" s="0" t="n">
        <v>0.7662599683</v>
      </c>
      <c r="D873" s="0" t="n">
        <v>5.960464478E-008</v>
      </c>
    </row>
    <row r="874" customFormat="false" ht="12.8" hidden="false" customHeight="false" outlineLevel="0" collapsed="false">
      <c r="A874" s="0" t="n">
        <v>0.874</v>
      </c>
      <c r="B874" s="0" t="n">
        <v>0.7669021487</v>
      </c>
      <c r="C874" s="0" t="n">
        <v>0.7669021487</v>
      </c>
      <c r="D874" s="0" t="n">
        <v>0</v>
      </c>
    </row>
    <row r="875" customFormat="false" ht="12.8" hidden="false" customHeight="false" outlineLevel="0" collapsed="false">
      <c r="A875" s="0" t="n">
        <v>0.875</v>
      </c>
      <c r="B875" s="0" t="n">
        <v>0.7675435543</v>
      </c>
      <c r="C875" s="0" t="n">
        <v>0.7675434947</v>
      </c>
      <c r="D875" s="0" t="n">
        <v>5.960464478E-008</v>
      </c>
    </row>
    <row r="876" customFormat="false" ht="12.8" hidden="false" customHeight="false" outlineLevel="0" collapsed="false">
      <c r="A876" s="0" t="n">
        <v>0.876</v>
      </c>
      <c r="B876" s="0" t="n">
        <v>0.7681841254</v>
      </c>
      <c r="C876" s="0" t="n">
        <v>0.7681841254</v>
      </c>
      <c r="D876" s="0" t="n">
        <v>0</v>
      </c>
    </row>
    <row r="877" customFormat="false" ht="12.8" hidden="false" customHeight="false" outlineLevel="0" collapsed="false">
      <c r="A877" s="0" t="n">
        <v>0.877</v>
      </c>
      <c r="B877" s="0" t="n">
        <v>0.7688239217</v>
      </c>
      <c r="C877" s="0" t="n">
        <v>0.7688239217</v>
      </c>
      <c r="D877" s="0" t="n">
        <v>0</v>
      </c>
    </row>
    <row r="878" customFormat="false" ht="12.8" hidden="false" customHeight="false" outlineLevel="0" collapsed="false">
      <c r="A878" s="0" t="n">
        <v>0.878</v>
      </c>
      <c r="B878" s="0" t="n">
        <v>0.7694630623</v>
      </c>
      <c r="C878" s="0" t="n">
        <v>0.7694630623</v>
      </c>
      <c r="D878" s="0" t="n">
        <v>0</v>
      </c>
    </row>
    <row r="879" customFormat="false" ht="12.8" hidden="false" customHeight="false" outlineLevel="0" collapsed="false">
      <c r="A879" s="0" t="n">
        <v>0.879</v>
      </c>
      <c r="B879" s="0" t="n">
        <v>0.770101428</v>
      </c>
      <c r="C879" s="0" t="n">
        <v>0.7701013684</v>
      </c>
      <c r="D879" s="0" t="n">
        <v>5.960464478E-008</v>
      </c>
    </row>
    <row r="880" customFormat="false" ht="12.8" hidden="false" customHeight="false" outlineLevel="0" collapsed="false">
      <c r="A880" s="0" t="n">
        <v>0.88</v>
      </c>
      <c r="B880" s="0" t="n">
        <v>0.7707388997</v>
      </c>
      <c r="C880" s="0" t="n">
        <v>0.7707388997</v>
      </c>
      <c r="D880" s="0" t="n">
        <v>0</v>
      </c>
    </row>
    <row r="881" customFormat="false" ht="12.8" hidden="false" customHeight="false" outlineLevel="0" collapsed="false">
      <c r="A881" s="0" t="n">
        <v>0.881</v>
      </c>
      <c r="B881" s="0" t="n">
        <v>0.7713756561</v>
      </c>
      <c r="C881" s="0" t="n">
        <v>0.7713756561</v>
      </c>
      <c r="D881" s="0" t="n">
        <v>0</v>
      </c>
    </row>
    <row r="882" customFormat="false" ht="12.8" hidden="false" customHeight="false" outlineLevel="0" collapsed="false">
      <c r="A882" s="0" t="n">
        <v>0.882</v>
      </c>
      <c r="B882" s="0" t="n">
        <v>0.7720116377</v>
      </c>
      <c r="C882" s="0" t="n">
        <v>0.7720116377</v>
      </c>
      <c r="D882" s="0" t="n">
        <v>0</v>
      </c>
    </row>
    <row r="883" customFormat="false" ht="12.8" hidden="false" customHeight="false" outlineLevel="0" collapsed="false">
      <c r="A883" s="0" t="n">
        <v>0.883</v>
      </c>
      <c r="B883" s="0" t="n">
        <v>0.772646904</v>
      </c>
      <c r="C883" s="0" t="n">
        <v>0.7726468444</v>
      </c>
      <c r="D883" s="0" t="n">
        <v>5.960464478E-008</v>
      </c>
    </row>
    <row r="884" customFormat="false" ht="12.8" hidden="false" customHeight="false" outlineLevel="0" collapsed="false">
      <c r="A884" s="0" t="n">
        <v>0.884</v>
      </c>
      <c r="B884" s="0" t="n">
        <v>0.7732813358</v>
      </c>
      <c r="C884" s="0" t="n">
        <v>0.7732813358</v>
      </c>
      <c r="D884" s="0" t="n">
        <v>0</v>
      </c>
    </row>
    <row r="885" customFormat="false" ht="12.8" hidden="false" customHeight="false" outlineLevel="0" collapsed="false">
      <c r="A885" s="0" t="n">
        <v>0.885</v>
      </c>
      <c r="B885" s="0" t="n">
        <v>0.7739150524</v>
      </c>
      <c r="C885" s="0" t="n">
        <v>0.7739149928</v>
      </c>
      <c r="D885" s="0" t="n">
        <v>5.960464478E-008</v>
      </c>
    </row>
    <row r="886" customFormat="false" ht="12.8" hidden="false" customHeight="false" outlineLevel="0" collapsed="false">
      <c r="A886" s="0" t="n">
        <v>0.886</v>
      </c>
      <c r="B886" s="0" t="n">
        <v>0.7745479345</v>
      </c>
      <c r="C886" s="0" t="n">
        <v>0.7745478749</v>
      </c>
      <c r="D886" s="0" t="n">
        <v>5.960464478E-008</v>
      </c>
    </row>
    <row r="887" customFormat="false" ht="12.8" hidden="false" customHeight="false" outlineLevel="0" collapsed="false">
      <c r="A887" s="0" t="n">
        <v>0.887</v>
      </c>
      <c r="B887" s="0" t="n">
        <v>0.7751800418</v>
      </c>
      <c r="C887" s="0" t="n">
        <v>0.7751800418</v>
      </c>
      <c r="D887" s="0" t="n">
        <v>0</v>
      </c>
    </row>
    <row r="888" customFormat="false" ht="12.8" hidden="false" customHeight="false" outlineLevel="0" collapsed="false">
      <c r="A888" s="0" t="n">
        <v>0.888</v>
      </c>
      <c r="B888" s="0" t="n">
        <v>0.7758113742</v>
      </c>
      <c r="C888" s="0" t="n">
        <v>0.7758113742</v>
      </c>
      <c r="D888" s="0" t="n">
        <v>0</v>
      </c>
    </row>
    <row r="889" customFormat="false" ht="12.8" hidden="false" customHeight="false" outlineLevel="0" collapsed="false">
      <c r="A889" s="0" t="n">
        <v>0.889</v>
      </c>
      <c r="B889" s="0" t="n">
        <v>0.7764419913</v>
      </c>
      <c r="C889" s="0" t="n">
        <v>0.7764419317</v>
      </c>
      <c r="D889" s="0" t="n">
        <v>5.960464478E-008</v>
      </c>
    </row>
    <row r="890" customFormat="false" ht="12.8" hidden="false" customHeight="false" outlineLevel="0" collapsed="false">
      <c r="A890" s="0" t="n">
        <v>0.89</v>
      </c>
      <c r="B890" s="0" t="n">
        <v>0.777071774</v>
      </c>
      <c r="C890" s="0" t="n">
        <v>0.7770717144</v>
      </c>
      <c r="D890" s="0" t="n">
        <v>5.960464478E-008</v>
      </c>
    </row>
    <row r="891" customFormat="false" ht="12.8" hidden="false" customHeight="false" outlineLevel="0" collapsed="false">
      <c r="A891" s="0" t="n">
        <v>0.891</v>
      </c>
      <c r="B891" s="0" t="n">
        <v>0.7777007818</v>
      </c>
      <c r="C891" s="0" t="n">
        <v>0.7777007818</v>
      </c>
      <c r="D891" s="0" t="n">
        <v>0</v>
      </c>
    </row>
    <row r="892" customFormat="false" ht="12.8" hidden="false" customHeight="false" outlineLevel="0" collapsed="false">
      <c r="A892" s="0" t="n">
        <v>0.892</v>
      </c>
      <c r="B892" s="0" t="n">
        <v>0.7783290744</v>
      </c>
      <c r="C892" s="0" t="n">
        <v>0.7783290148</v>
      </c>
      <c r="D892" s="0" t="n">
        <v>5.960464478E-008</v>
      </c>
    </row>
    <row r="893" customFormat="false" ht="12.8" hidden="false" customHeight="false" outlineLevel="0" collapsed="false">
      <c r="A893" s="0" t="n">
        <v>0.893</v>
      </c>
      <c r="B893" s="0" t="n">
        <v>0.7789565325</v>
      </c>
      <c r="C893" s="0" t="n">
        <v>0.7789564729</v>
      </c>
      <c r="D893" s="0" t="n">
        <v>5.960464478E-008</v>
      </c>
    </row>
    <row r="894" customFormat="false" ht="12.8" hidden="false" customHeight="false" outlineLevel="0" collapsed="false">
      <c r="A894" s="0" t="n">
        <v>0.894</v>
      </c>
      <c r="B894" s="0" t="n">
        <v>0.7795831561</v>
      </c>
      <c r="C894" s="0" t="n">
        <v>0.7795831561</v>
      </c>
      <c r="D894" s="0" t="n">
        <v>0</v>
      </c>
    </row>
    <row r="895" customFormat="false" ht="12.8" hidden="false" customHeight="false" outlineLevel="0" collapsed="false">
      <c r="A895" s="0" t="n">
        <v>0.895</v>
      </c>
      <c r="B895" s="0" t="n">
        <v>0.7802091241</v>
      </c>
      <c r="C895" s="0" t="n">
        <v>0.7802090645</v>
      </c>
      <c r="D895" s="0" t="n">
        <v>5.960464478E-008</v>
      </c>
    </row>
    <row r="896" customFormat="false" ht="12.8" hidden="false" customHeight="false" outlineLevel="0" collapsed="false">
      <c r="A896" s="0" t="n">
        <v>0.896</v>
      </c>
      <c r="B896" s="0" t="n">
        <v>0.7808342576</v>
      </c>
      <c r="C896" s="0" t="n">
        <v>0.780834198</v>
      </c>
      <c r="D896" s="0" t="n">
        <v>5.960464478E-008</v>
      </c>
    </row>
    <row r="897" customFormat="false" ht="12.8" hidden="false" customHeight="false" outlineLevel="0" collapsed="false">
      <c r="A897" s="0" t="n">
        <v>0.897</v>
      </c>
      <c r="B897" s="0" t="n">
        <v>0.7814586163</v>
      </c>
      <c r="C897" s="0" t="n">
        <v>0.7814585567</v>
      </c>
      <c r="D897" s="0" t="n">
        <v>5.960464478E-008</v>
      </c>
    </row>
    <row r="898" customFormat="false" ht="12.8" hidden="false" customHeight="false" outlineLevel="0" collapsed="false">
      <c r="A898" s="0" t="n">
        <v>0.898</v>
      </c>
      <c r="B898" s="0" t="n">
        <v>0.7820821404</v>
      </c>
      <c r="C898" s="0" t="n">
        <v>0.7820821404</v>
      </c>
      <c r="D898" s="0" t="n">
        <v>0</v>
      </c>
    </row>
    <row r="899" customFormat="false" ht="12.8" hidden="false" customHeight="false" outlineLevel="0" collapsed="false">
      <c r="A899" s="0" t="n">
        <v>0.899</v>
      </c>
      <c r="B899" s="0" t="n">
        <v>0.7827048898</v>
      </c>
      <c r="C899" s="0" t="n">
        <v>0.7827048898</v>
      </c>
      <c r="D899" s="0" t="n">
        <v>0</v>
      </c>
    </row>
    <row r="900" customFormat="false" ht="12.8" hidden="false" customHeight="false" outlineLevel="0" collapsed="false">
      <c r="A900" s="0" t="n">
        <v>0.9</v>
      </c>
      <c r="B900" s="0" t="n">
        <v>0.7833268642</v>
      </c>
      <c r="C900" s="0" t="n">
        <v>0.7833269238</v>
      </c>
      <c r="D900" s="0" t="n">
        <v>5.960464478E-008</v>
      </c>
    </row>
    <row r="901" customFormat="false" ht="12.8" hidden="false" customHeight="false" outlineLevel="0" collapsed="false">
      <c r="A901" s="0" t="n">
        <v>0.901</v>
      </c>
      <c r="B901" s="0" t="n">
        <v>0.7839481831</v>
      </c>
      <c r="C901" s="0" t="n">
        <v>0.7839481235</v>
      </c>
      <c r="D901" s="0" t="n">
        <v>5.960464478E-008</v>
      </c>
    </row>
    <row r="902" customFormat="false" ht="12.8" hidden="false" customHeight="false" outlineLevel="0" collapsed="false">
      <c r="A902" s="0" t="n">
        <v>0.902</v>
      </c>
      <c r="B902" s="0" t="n">
        <v>0.7845685482</v>
      </c>
      <c r="C902" s="0" t="n">
        <v>0.7845685482</v>
      </c>
      <c r="D902" s="0" t="n">
        <v>0</v>
      </c>
    </row>
    <row r="903" customFormat="false" ht="12.8" hidden="false" customHeight="false" outlineLevel="0" collapsed="false">
      <c r="A903" s="0" t="n">
        <v>0.903</v>
      </c>
      <c r="B903" s="0" t="n">
        <v>0.7851882577</v>
      </c>
      <c r="C903" s="0" t="n">
        <v>0.7851881981</v>
      </c>
      <c r="D903" s="0" t="n">
        <v>5.960464478E-008</v>
      </c>
    </row>
    <row r="904" customFormat="false" ht="12.8" hidden="false" customHeight="false" outlineLevel="0" collapsed="false">
      <c r="A904" s="0" t="n">
        <v>0.904</v>
      </c>
      <c r="B904" s="0" t="n">
        <v>0.7858070731</v>
      </c>
      <c r="C904" s="0" t="n">
        <v>0.7858070731</v>
      </c>
      <c r="D904" s="0" t="n">
        <v>0</v>
      </c>
    </row>
    <row r="905" customFormat="false" ht="12.8" hidden="false" customHeight="false" outlineLevel="0" collapsed="false">
      <c r="A905" s="0" t="n">
        <v>0.905</v>
      </c>
      <c r="B905" s="0" t="n">
        <v>0.7864251733</v>
      </c>
      <c r="C905" s="0" t="n">
        <v>0.7864251137</v>
      </c>
      <c r="D905" s="0" t="n">
        <v>5.960464478E-008</v>
      </c>
    </row>
    <row r="906" customFormat="false" ht="12.8" hidden="false" customHeight="false" outlineLevel="0" collapsed="false">
      <c r="A906" s="0" t="n">
        <v>0.906</v>
      </c>
      <c r="B906" s="0" t="n">
        <v>0.7870424986</v>
      </c>
      <c r="C906" s="0" t="n">
        <v>0.787042439</v>
      </c>
      <c r="D906" s="0" t="n">
        <v>5.960464478E-008</v>
      </c>
    </row>
    <row r="907" customFormat="false" ht="12.8" hidden="false" customHeight="false" outlineLevel="0" collapsed="false">
      <c r="A907" s="0" t="n">
        <v>0.907</v>
      </c>
      <c r="B907" s="0" t="n">
        <v>0.7876589894</v>
      </c>
      <c r="C907" s="0" t="n">
        <v>0.7876589298</v>
      </c>
      <c r="D907" s="0" t="n">
        <v>5.960464478E-008</v>
      </c>
    </row>
    <row r="908" customFormat="false" ht="12.8" hidden="false" customHeight="false" outlineLevel="0" collapsed="false">
      <c r="A908" s="0" t="n">
        <v>0.908</v>
      </c>
      <c r="B908" s="0" t="n">
        <v>0.7882747054</v>
      </c>
      <c r="C908" s="0" t="n">
        <v>0.7882746458</v>
      </c>
      <c r="D908" s="0" t="n">
        <v>5.960464478E-008</v>
      </c>
    </row>
    <row r="909" customFormat="false" ht="12.8" hidden="false" customHeight="false" outlineLevel="0" collapsed="false">
      <c r="A909" s="0" t="n">
        <v>0.909</v>
      </c>
      <c r="B909" s="0" t="n">
        <v>0.7888896465</v>
      </c>
      <c r="C909" s="0" t="n">
        <v>0.7888895869</v>
      </c>
      <c r="D909" s="0" t="n">
        <v>5.960464478E-008</v>
      </c>
    </row>
    <row r="910" customFormat="false" ht="12.8" hidden="false" customHeight="false" outlineLevel="0" collapsed="false">
      <c r="A910" s="0" t="n">
        <v>0.91</v>
      </c>
      <c r="B910" s="0" t="n">
        <v>0.7895038128</v>
      </c>
      <c r="C910" s="0" t="n">
        <v>0.7895037532</v>
      </c>
      <c r="D910" s="0" t="n">
        <v>5.960464478E-008</v>
      </c>
    </row>
    <row r="911" customFormat="false" ht="12.8" hidden="false" customHeight="false" outlineLevel="0" collapsed="false">
      <c r="A911" s="0" t="n">
        <v>0.911</v>
      </c>
      <c r="B911" s="0" t="n">
        <v>0.7901172042</v>
      </c>
      <c r="C911" s="0" t="n">
        <v>0.790117085</v>
      </c>
      <c r="D911" s="0" t="n">
        <v>1.192092896E-007</v>
      </c>
    </row>
    <row r="912" customFormat="false" ht="12.8" hidden="false" customHeight="false" outlineLevel="0" collapsed="false">
      <c r="A912" s="0" t="n">
        <v>0.912</v>
      </c>
      <c r="B912" s="0" t="n">
        <v>0.7907296419</v>
      </c>
      <c r="C912" s="0" t="n">
        <v>0.7907296419</v>
      </c>
      <c r="D912" s="0" t="n">
        <v>0</v>
      </c>
    </row>
    <row r="913" customFormat="false" ht="12.8" hidden="false" customHeight="false" outlineLevel="0" collapsed="false">
      <c r="A913" s="0" t="n">
        <v>0.913</v>
      </c>
      <c r="B913" s="0" t="n">
        <v>0.7913414836</v>
      </c>
      <c r="C913" s="0" t="n">
        <v>0.791341424</v>
      </c>
      <c r="D913" s="0" t="n">
        <v>5.960464478E-008</v>
      </c>
    </row>
    <row r="914" customFormat="false" ht="12.8" hidden="false" customHeight="false" outlineLevel="0" collapsed="false">
      <c r="A914" s="0" t="n">
        <v>0.914</v>
      </c>
      <c r="B914" s="0" t="n">
        <v>0.7919524312</v>
      </c>
      <c r="C914" s="0" t="n">
        <v>0.7919523716</v>
      </c>
      <c r="D914" s="0" t="n">
        <v>5.960464478E-008</v>
      </c>
    </row>
    <row r="915" customFormat="false" ht="12.8" hidden="false" customHeight="false" outlineLevel="0" collapsed="false">
      <c r="A915" s="0" t="n">
        <v>0.915</v>
      </c>
      <c r="B915" s="0" t="n">
        <v>0.7925626636</v>
      </c>
      <c r="C915" s="0" t="n">
        <v>0.792562604</v>
      </c>
      <c r="D915" s="0" t="n">
        <v>5.960464478E-008</v>
      </c>
    </row>
    <row r="916" customFormat="false" ht="12.8" hidden="false" customHeight="false" outlineLevel="0" collapsed="false">
      <c r="A916" s="0" t="n">
        <v>0.916</v>
      </c>
      <c r="B916" s="0" t="n">
        <v>0.7931720018</v>
      </c>
      <c r="C916" s="0" t="n">
        <v>0.7931720018</v>
      </c>
      <c r="D916" s="0" t="n">
        <v>0</v>
      </c>
    </row>
    <row r="917" customFormat="false" ht="12.8" hidden="false" customHeight="false" outlineLevel="0" collapsed="false">
      <c r="A917" s="0" t="n">
        <v>0.917</v>
      </c>
      <c r="B917" s="0" t="n">
        <v>0.7937805653</v>
      </c>
      <c r="C917" s="0" t="n">
        <v>0.7937805653</v>
      </c>
      <c r="D917" s="0" t="n">
        <v>0</v>
      </c>
    </row>
    <row r="918" customFormat="false" ht="12.8" hidden="false" customHeight="false" outlineLevel="0" collapsed="false">
      <c r="A918" s="0" t="n">
        <v>0.918</v>
      </c>
      <c r="B918" s="0" t="n">
        <v>0.7943884134</v>
      </c>
      <c r="C918" s="0" t="n">
        <v>0.7943883538</v>
      </c>
      <c r="D918" s="0" t="n">
        <v>5.960464478E-008</v>
      </c>
    </row>
    <row r="919" customFormat="false" ht="12.8" hidden="false" customHeight="false" outlineLevel="0" collapsed="false">
      <c r="A919" s="0" t="n">
        <v>0.919</v>
      </c>
      <c r="B919" s="0" t="n">
        <v>0.7949954271</v>
      </c>
      <c r="C919" s="0" t="n">
        <v>0.7949954271</v>
      </c>
      <c r="D919" s="0" t="n">
        <v>0</v>
      </c>
    </row>
    <row r="920" customFormat="false" ht="12.8" hidden="false" customHeight="false" outlineLevel="0" collapsed="false">
      <c r="A920" s="0" t="n">
        <v>0.92</v>
      </c>
      <c r="B920" s="0" t="n">
        <v>0.7956016064</v>
      </c>
      <c r="C920" s="0" t="n">
        <v>0.7956016064</v>
      </c>
      <c r="D920" s="0" t="n">
        <v>0</v>
      </c>
    </row>
    <row r="921" customFormat="false" ht="12.8" hidden="false" customHeight="false" outlineLevel="0" collapsed="false">
      <c r="A921" s="0" t="n">
        <v>0.921</v>
      </c>
      <c r="B921" s="0" t="n">
        <v>0.79620713</v>
      </c>
      <c r="C921" s="0" t="n">
        <v>0.7962070704</v>
      </c>
      <c r="D921" s="0" t="n">
        <v>5.960464478E-008</v>
      </c>
    </row>
    <row r="922" customFormat="false" ht="12.8" hidden="false" customHeight="false" outlineLevel="0" collapsed="false">
      <c r="A922" s="0" t="n">
        <v>0.922</v>
      </c>
      <c r="B922" s="0" t="n">
        <v>0.7968116999</v>
      </c>
      <c r="C922" s="0" t="n">
        <v>0.7968116403</v>
      </c>
      <c r="D922" s="0" t="n">
        <v>5.960464478E-008</v>
      </c>
    </row>
    <row r="923" customFormat="false" ht="12.8" hidden="false" customHeight="false" outlineLevel="0" collapsed="false">
      <c r="A923" s="0" t="n">
        <v>0.923</v>
      </c>
      <c r="B923" s="0" t="n">
        <v>0.7974154949</v>
      </c>
      <c r="C923" s="0" t="n">
        <v>0.7974154949</v>
      </c>
      <c r="D923" s="0" t="n">
        <v>0</v>
      </c>
    </row>
    <row r="924" customFormat="false" ht="12.8" hidden="false" customHeight="false" outlineLevel="0" collapsed="false">
      <c r="A924" s="0" t="n">
        <v>0.924</v>
      </c>
      <c r="B924" s="0" t="n">
        <v>0.7980186343</v>
      </c>
      <c r="C924" s="0" t="n">
        <v>0.7980185151</v>
      </c>
      <c r="D924" s="0" t="n">
        <v>1.192092896E-007</v>
      </c>
    </row>
    <row r="925" customFormat="false" ht="12.8" hidden="false" customHeight="false" outlineLevel="0" collapsed="false">
      <c r="A925" s="0" t="n">
        <v>0.925</v>
      </c>
      <c r="B925" s="0" t="n">
        <v>0.79862082</v>
      </c>
      <c r="C925" s="0" t="n">
        <v>0.7986207604</v>
      </c>
      <c r="D925" s="0" t="n">
        <v>5.960464478E-008</v>
      </c>
    </row>
    <row r="926" customFormat="false" ht="12.8" hidden="false" customHeight="false" outlineLevel="0" collapsed="false">
      <c r="A926" s="0" t="n">
        <v>0.926</v>
      </c>
      <c r="B926" s="0" t="n">
        <v>0.7992221713</v>
      </c>
      <c r="C926" s="0" t="n">
        <v>0.7992221713</v>
      </c>
      <c r="D926" s="0" t="n">
        <v>0</v>
      </c>
    </row>
    <row r="927" customFormat="false" ht="12.8" hidden="false" customHeight="false" outlineLevel="0" collapsed="false">
      <c r="A927" s="0" t="n">
        <v>0.927</v>
      </c>
      <c r="B927" s="0" t="n">
        <v>0.7998228073</v>
      </c>
      <c r="C927" s="0" t="n">
        <v>0.7998228073</v>
      </c>
      <c r="D927" s="0" t="n">
        <v>0</v>
      </c>
    </row>
    <row r="928" customFormat="false" ht="12.8" hidden="false" customHeight="false" outlineLevel="0" collapsed="false">
      <c r="A928" s="0" t="n">
        <v>0.928</v>
      </c>
      <c r="B928" s="0" t="n">
        <v>0.8004226685</v>
      </c>
      <c r="C928" s="0" t="n">
        <v>0.8004226685</v>
      </c>
      <c r="D928" s="0" t="n">
        <v>0</v>
      </c>
    </row>
    <row r="929" customFormat="false" ht="12.8" hidden="false" customHeight="false" outlineLevel="0" collapsed="false">
      <c r="A929" s="0" t="n">
        <v>0.929</v>
      </c>
      <c r="B929" s="0" t="n">
        <v>0.8010216951</v>
      </c>
      <c r="C929" s="0" t="n">
        <v>0.8010216951</v>
      </c>
      <c r="D929" s="0" t="n">
        <v>0</v>
      </c>
    </row>
    <row r="930" customFormat="false" ht="12.8" hidden="false" customHeight="false" outlineLevel="0" collapsed="false">
      <c r="A930" s="0" t="n">
        <v>0.93</v>
      </c>
      <c r="B930" s="0" t="n">
        <v>0.8016200066</v>
      </c>
      <c r="C930" s="0" t="n">
        <v>0.801619947</v>
      </c>
      <c r="D930" s="0" t="n">
        <v>5.960464478E-008</v>
      </c>
    </row>
    <row r="931" customFormat="false" ht="12.8" hidden="false" customHeight="false" outlineLevel="0" collapsed="false">
      <c r="A931" s="0" t="n">
        <v>0.931</v>
      </c>
      <c r="B931" s="0" t="n">
        <v>0.8022174239</v>
      </c>
      <c r="C931" s="0" t="n">
        <v>0.8022173643</v>
      </c>
      <c r="D931" s="0" t="n">
        <v>5.960464478E-008</v>
      </c>
    </row>
    <row r="932" customFormat="false" ht="12.8" hidden="false" customHeight="false" outlineLevel="0" collapsed="false">
      <c r="A932" s="0" t="n">
        <v>0.932</v>
      </c>
      <c r="B932" s="0" t="n">
        <v>0.8028140068</v>
      </c>
      <c r="C932" s="0" t="n">
        <v>0.8028140068</v>
      </c>
      <c r="D932" s="0" t="n">
        <v>0</v>
      </c>
    </row>
    <row r="933" customFormat="false" ht="12.8" hidden="false" customHeight="false" outlineLevel="0" collapsed="false">
      <c r="A933" s="0" t="n">
        <v>0.933</v>
      </c>
      <c r="B933" s="0" t="n">
        <v>0.8034098744</v>
      </c>
      <c r="C933" s="0" t="n">
        <v>0.8034098744</v>
      </c>
      <c r="D933" s="0" t="n">
        <v>0</v>
      </c>
    </row>
    <row r="934" customFormat="false" ht="12.8" hidden="false" customHeight="false" outlineLevel="0" collapsed="false">
      <c r="A934" s="0" t="n">
        <v>0.934</v>
      </c>
      <c r="B934" s="0" t="n">
        <v>0.8040049076</v>
      </c>
      <c r="C934" s="0" t="n">
        <v>0.804004848</v>
      </c>
      <c r="D934" s="0" t="n">
        <v>5.960464478E-008</v>
      </c>
    </row>
    <row r="935" customFormat="false" ht="12.8" hidden="false" customHeight="false" outlineLevel="0" collapsed="false">
      <c r="A935" s="0" t="n">
        <v>0.935</v>
      </c>
      <c r="B935" s="0" t="n">
        <v>0.8045990467</v>
      </c>
      <c r="C935" s="0" t="n">
        <v>0.8045991063</v>
      </c>
      <c r="D935" s="0" t="n">
        <v>5.960464478E-008</v>
      </c>
    </row>
    <row r="936" customFormat="false" ht="12.8" hidden="false" customHeight="false" outlineLevel="0" collapsed="false">
      <c r="A936" s="0" t="n">
        <v>0.936</v>
      </c>
      <c r="B936" s="0" t="n">
        <v>0.8051925302</v>
      </c>
      <c r="C936" s="0" t="n">
        <v>0.8051924706</v>
      </c>
      <c r="D936" s="0" t="n">
        <v>5.960464478E-008</v>
      </c>
    </row>
    <row r="937" customFormat="false" ht="12.8" hidden="false" customHeight="false" outlineLevel="0" collapsed="false">
      <c r="A937" s="0" t="n">
        <v>0.937</v>
      </c>
      <c r="B937" s="0" t="n">
        <v>0.8057851195</v>
      </c>
      <c r="C937" s="0" t="n">
        <v>0.8057851195</v>
      </c>
      <c r="D937" s="0" t="n">
        <v>0</v>
      </c>
    </row>
    <row r="938" customFormat="false" ht="12.8" hidden="false" customHeight="false" outlineLevel="0" collapsed="false">
      <c r="A938" s="0" t="n">
        <v>0.938</v>
      </c>
      <c r="B938" s="0" t="n">
        <v>0.8063769937</v>
      </c>
      <c r="C938" s="0" t="n">
        <v>0.8063769341</v>
      </c>
      <c r="D938" s="0" t="n">
        <v>5.960464478E-008</v>
      </c>
    </row>
    <row r="939" customFormat="false" ht="12.8" hidden="false" customHeight="false" outlineLevel="0" collapsed="false">
      <c r="A939" s="0" t="n">
        <v>0.939</v>
      </c>
      <c r="B939" s="0" t="n">
        <v>0.8069679141</v>
      </c>
      <c r="C939" s="0" t="n">
        <v>0.8069679141</v>
      </c>
      <c r="D939" s="0" t="n">
        <v>0</v>
      </c>
    </row>
    <row r="940" customFormat="false" ht="12.8" hidden="false" customHeight="false" outlineLevel="0" collapsed="false">
      <c r="A940" s="0" t="n">
        <v>0.94</v>
      </c>
      <c r="B940" s="0" t="n">
        <v>0.8075581193</v>
      </c>
      <c r="C940" s="0" t="n">
        <v>0.8075581193</v>
      </c>
      <c r="D940" s="0" t="n">
        <v>0</v>
      </c>
    </row>
    <row r="941" customFormat="false" ht="12.8" hidden="false" customHeight="false" outlineLevel="0" collapsed="false">
      <c r="A941" s="0" t="n">
        <v>0.941</v>
      </c>
      <c r="B941" s="0" t="n">
        <v>0.80814749</v>
      </c>
      <c r="C941" s="0" t="n">
        <v>0.80814749</v>
      </c>
      <c r="D941" s="0" t="n">
        <v>0</v>
      </c>
    </row>
    <row r="942" customFormat="false" ht="12.8" hidden="false" customHeight="false" outlineLevel="0" collapsed="false">
      <c r="A942" s="0" t="n">
        <v>0.942</v>
      </c>
      <c r="B942" s="0" t="n">
        <v>0.8087360263</v>
      </c>
      <c r="C942" s="0" t="n">
        <v>0.8087360263</v>
      </c>
      <c r="D942" s="0" t="n">
        <v>0</v>
      </c>
    </row>
    <row r="943" customFormat="false" ht="12.8" hidden="false" customHeight="false" outlineLevel="0" collapsed="false">
      <c r="A943" s="0" t="n">
        <v>0.943</v>
      </c>
      <c r="B943" s="0" t="n">
        <v>0.8093238473</v>
      </c>
      <c r="C943" s="0" t="n">
        <v>0.8093238473</v>
      </c>
      <c r="D943" s="0" t="n">
        <v>0</v>
      </c>
    </row>
    <row r="944" customFormat="false" ht="12.8" hidden="false" customHeight="false" outlineLevel="0" collapsed="false">
      <c r="A944" s="0" t="n">
        <v>0.944</v>
      </c>
      <c r="B944" s="0" t="n">
        <v>0.8099108338</v>
      </c>
      <c r="C944" s="0" t="n">
        <v>0.8099107742</v>
      </c>
      <c r="D944" s="0" t="n">
        <v>5.960464478E-008</v>
      </c>
    </row>
    <row r="945" customFormat="false" ht="12.8" hidden="false" customHeight="false" outlineLevel="0" collapsed="false">
      <c r="A945" s="0" t="n">
        <v>0.945</v>
      </c>
      <c r="B945" s="0" t="n">
        <v>0.8104969263</v>
      </c>
      <c r="C945" s="0" t="n">
        <v>0.8104969263</v>
      </c>
      <c r="D945" s="0" t="n">
        <v>0</v>
      </c>
    </row>
    <row r="946" customFormat="false" ht="12.8" hidden="false" customHeight="false" outlineLevel="0" collapsed="false">
      <c r="A946" s="0" t="n">
        <v>0.946</v>
      </c>
      <c r="B946" s="0" t="n">
        <v>0.8110823035</v>
      </c>
      <c r="C946" s="0" t="n">
        <v>0.8110822439</v>
      </c>
      <c r="D946" s="0" t="n">
        <v>5.960464478E-008</v>
      </c>
    </row>
    <row r="947" customFormat="false" ht="12.8" hidden="false" customHeight="false" outlineLevel="0" collapsed="false">
      <c r="A947" s="0" t="n">
        <v>0.947</v>
      </c>
      <c r="B947" s="0" t="n">
        <v>0.8116668463</v>
      </c>
      <c r="C947" s="0" t="n">
        <v>0.8116667867</v>
      </c>
      <c r="D947" s="0" t="n">
        <v>5.960464478E-008</v>
      </c>
    </row>
    <row r="948" customFormat="false" ht="12.8" hidden="false" customHeight="false" outlineLevel="0" collapsed="false">
      <c r="A948" s="0" t="n">
        <v>0.948</v>
      </c>
      <c r="B948" s="0" t="n">
        <v>0.8122505546</v>
      </c>
      <c r="C948" s="0" t="n">
        <v>0.812250495</v>
      </c>
      <c r="D948" s="0" t="n">
        <v>5.960464478E-008</v>
      </c>
    </row>
    <row r="949" customFormat="false" ht="12.8" hidden="false" customHeight="false" outlineLevel="0" collapsed="false">
      <c r="A949" s="0" t="n">
        <v>0.949</v>
      </c>
      <c r="B949" s="0" t="n">
        <v>0.8128334284</v>
      </c>
      <c r="C949" s="0" t="n">
        <v>0.8128334284</v>
      </c>
      <c r="D949" s="0" t="n">
        <v>0</v>
      </c>
    </row>
    <row r="950" customFormat="false" ht="12.8" hidden="false" customHeight="false" outlineLevel="0" collapsed="false">
      <c r="A950" s="0" t="n">
        <v>0.95</v>
      </c>
      <c r="B950" s="0" t="n">
        <v>0.8134155273</v>
      </c>
      <c r="C950" s="0" t="n">
        <v>0.8134155273</v>
      </c>
      <c r="D950" s="0" t="n">
        <v>0</v>
      </c>
    </row>
    <row r="951" customFormat="false" ht="12.8" hidden="false" customHeight="false" outlineLevel="0" collapsed="false">
      <c r="A951" s="0" t="n">
        <v>0.951</v>
      </c>
      <c r="B951" s="0" t="n">
        <v>0.8139968514</v>
      </c>
      <c r="C951" s="0" t="n">
        <v>0.8139967918</v>
      </c>
      <c r="D951" s="0" t="n">
        <v>5.960464478E-008</v>
      </c>
    </row>
    <row r="952" customFormat="false" ht="12.8" hidden="false" customHeight="false" outlineLevel="0" collapsed="false">
      <c r="A952" s="0" t="n">
        <v>0.952</v>
      </c>
      <c r="B952" s="0" t="n">
        <v>0.8145772815</v>
      </c>
      <c r="C952" s="0" t="n">
        <v>0.8145772815</v>
      </c>
      <c r="D952" s="0" t="n">
        <v>0</v>
      </c>
    </row>
    <row r="953" customFormat="false" ht="12.8" hidden="false" customHeight="false" outlineLevel="0" collapsed="false">
      <c r="A953" s="0" t="n">
        <v>0.953</v>
      </c>
      <c r="B953" s="0" t="n">
        <v>0.815156877</v>
      </c>
      <c r="C953" s="0" t="n">
        <v>0.815156877</v>
      </c>
      <c r="D953" s="0" t="n">
        <v>0</v>
      </c>
    </row>
    <row r="954" customFormat="false" ht="12.8" hidden="false" customHeight="false" outlineLevel="0" collapsed="false">
      <c r="A954" s="0" t="n">
        <v>0.954</v>
      </c>
      <c r="B954" s="0" t="n">
        <v>0.815735817</v>
      </c>
      <c r="C954" s="0" t="n">
        <v>0.8157356977</v>
      </c>
      <c r="D954" s="0" t="n">
        <v>1.192092896E-007</v>
      </c>
    </row>
    <row r="955" customFormat="false" ht="12.8" hidden="false" customHeight="false" outlineLevel="0" collapsed="false">
      <c r="A955" s="0" t="n">
        <v>0.955</v>
      </c>
      <c r="B955" s="0" t="n">
        <v>0.8163137436</v>
      </c>
      <c r="C955" s="0" t="n">
        <v>0.8163137436</v>
      </c>
      <c r="D955" s="0" t="n">
        <v>0</v>
      </c>
    </row>
    <row r="956" customFormat="false" ht="12.8" hidden="false" customHeight="false" outlineLevel="0" collapsed="false">
      <c r="A956" s="0" t="n">
        <v>0.956</v>
      </c>
      <c r="B956" s="0" t="n">
        <v>0.816890955</v>
      </c>
      <c r="C956" s="0" t="n">
        <v>0.8168908954</v>
      </c>
      <c r="D956" s="0" t="n">
        <v>5.960464478E-008</v>
      </c>
    </row>
    <row r="957" customFormat="false" ht="12.8" hidden="false" customHeight="false" outlineLevel="0" collapsed="false">
      <c r="A957" s="0" t="n">
        <v>0.957</v>
      </c>
      <c r="B957" s="0" t="n">
        <v>0.8174673915</v>
      </c>
      <c r="C957" s="0" t="n">
        <v>0.8174673319</v>
      </c>
      <c r="D957" s="0" t="n">
        <v>5.960464478E-008</v>
      </c>
    </row>
    <row r="958" customFormat="false" ht="12.8" hidden="false" customHeight="false" outlineLevel="0" collapsed="false">
      <c r="A958" s="0" t="n">
        <v>0.958</v>
      </c>
      <c r="B958" s="0" t="n">
        <v>0.8180429339</v>
      </c>
      <c r="C958" s="0" t="n">
        <v>0.8180428743</v>
      </c>
      <c r="D958" s="0" t="n">
        <v>5.960464478E-008</v>
      </c>
    </row>
    <row r="959" customFormat="false" ht="12.8" hidden="false" customHeight="false" outlineLevel="0" collapsed="false">
      <c r="A959" s="0" t="n">
        <v>0.959</v>
      </c>
      <c r="B959" s="0" t="n">
        <v>0.8186176419</v>
      </c>
      <c r="C959" s="0" t="n">
        <v>0.8186176419</v>
      </c>
      <c r="D959" s="0" t="n">
        <v>0</v>
      </c>
    </row>
    <row r="960" customFormat="false" ht="12.8" hidden="false" customHeight="false" outlineLevel="0" collapsed="false">
      <c r="A960" s="0" t="n">
        <v>0.96</v>
      </c>
      <c r="B960" s="0" t="n">
        <v>0.8191915751</v>
      </c>
      <c r="C960" s="0" t="n">
        <v>0.8191915751</v>
      </c>
      <c r="D960" s="0" t="n">
        <v>0</v>
      </c>
    </row>
    <row r="961" customFormat="false" ht="12.8" hidden="false" customHeight="false" outlineLevel="0" collapsed="false">
      <c r="A961" s="0" t="n">
        <v>0.961</v>
      </c>
      <c r="B961" s="0" t="n">
        <v>0.8197647333</v>
      </c>
      <c r="C961" s="0" t="n">
        <v>0.8197646737</v>
      </c>
      <c r="D961" s="0" t="n">
        <v>5.960464478E-008</v>
      </c>
    </row>
    <row r="962" customFormat="false" ht="12.8" hidden="false" customHeight="false" outlineLevel="0" collapsed="false">
      <c r="A962" s="0" t="n">
        <v>0.962</v>
      </c>
      <c r="B962" s="0" t="n">
        <v>0.8203369975</v>
      </c>
      <c r="C962" s="0" t="n">
        <v>0.8203369975</v>
      </c>
      <c r="D962" s="0" t="n">
        <v>0</v>
      </c>
    </row>
    <row r="963" customFormat="false" ht="12.8" hidden="false" customHeight="false" outlineLevel="0" collapsed="false">
      <c r="A963" s="0" t="n">
        <v>0.963</v>
      </c>
      <c r="B963" s="0" t="n">
        <v>0.8209084868</v>
      </c>
      <c r="C963" s="0" t="n">
        <v>0.8209084272</v>
      </c>
      <c r="D963" s="0" t="n">
        <v>5.960464478E-008</v>
      </c>
    </row>
    <row r="964" customFormat="false" ht="12.8" hidden="false" customHeight="false" outlineLevel="0" collapsed="false">
      <c r="A964" s="0" t="n">
        <v>0.964</v>
      </c>
      <c r="B964" s="0" t="n">
        <v>0.8214791417</v>
      </c>
      <c r="C964" s="0" t="n">
        <v>0.8214790821</v>
      </c>
      <c r="D964" s="0" t="n">
        <v>5.960464478E-008</v>
      </c>
    </row>
    <row r="965" customFormat="false" ht="12.8" hidden="false" customHeight="false" outlineLevel="0" collapsed="false">
      <c r="A965" s="0" t="n">
        <v>0.965</v>
      </c>
      <c r="B965" s="0" t="n">
        <v>0.8220489025</v>
      </c>
      <c r="C965" s="0" t="n">
        <v>0.8220489025</v>
      </c>
      <c r="D965" s="0" t="n">
        <v>0</v>
      </c>
    </row>
    <row r="966" customFormat="false" ht="12.8" hidden="false" customHeight="false" outlineLevel="0" collapsed="false">
      <c r="A966" s="0" t="n">
        <v>0.966</v>
      </c>
      <c r="B966" s="0" t="n">
        <v>0.8226180077</v>
      </c>
      <c r="C966" s="0" t="n">
        <v>0.8226179481</v>
      </c>
      <c r="D966" s="0" t="n">
        <v>5.960464478E-008</v>
      </c>
    </row>
    <row r="967" customFormat="false" ht="12.8" hidden="false" customHeight="false" outlineLevel="0" collapsed="false">
      <c r="A967" s="0" t="n">
        <v>0.967</v>
      </c>
      <c r="B967" s="0" t="n">
        <v>0.8231861591</v>
      </c>
      <c r="C967" s="0" t="n">
        <v>0.8231860995</v>
      </c>
      <c r="D967" s="0" t="n">
        <v>5.960464478E-008</v>
      </c>
    </row>
    <row r="968" customFormat="false" ht="12.8" hidden="false" customHeight="false" outlineLevel="0" collapsed="false">
      <c r="A968" s="0" t="n">
        <v>0.968</v>
      </c>
      <c r="B968" s="0" t="n">
        <v>0.8237535357</v>
      </c>
      <c r="C968" s="0" t="n">
        <v>0.8237534761</v>
      </c>
      <c r="D968" s="0" t="n">
        <v>5.960464478E-008</v>
      </c>
    </row>
    <row r="969" customFormat="false" ht="12.8" hidden="false" customHeight="false" outlineLevel="0" collapsed="false">
      <c r="A969" s="0" t="n">
        <v>0.969</v>
      </c>
      <c r="B969" s="0" t="n">
        <v>0.8243200183</v>
      </c>
      <c r="C969" s="0" t="n">
        <v>0.8243200183</v>
      </c>
      <c r="D969" s="0" t="n">
        <v>0</v>
      </c>
    </row>
    <row r="970" customFormat="false" ht="12.8" hidden="false" customHeight="false" outlineLevel="0" collapsed="false">
      <c r="A970" s="0" t="n">
        <v>0.97</v>
      </c>
      <c r="B970" s="0" t="n">
        <v>0.8248857856</v>
      </c>
      <c r="C970" s="0" t="n">
        <v>0.824885726</v>
      </c>
      <c r="D970" s="0" t="n">
        <v>5.960464478E-008</v>
      </c>
    </row>
    <row r="971" customFormat="false" ht="12.8" hidden="false" customHeight="false" outlineLevel="0" collapsed="false">
      <c r="A971" s="0" t="n">
        <v>0.971</v>
      </c>
      <c r="B971" s="0" t="n">
        <v>0.8254506588</v>
      </c>
      <c r="C971" s="0" t="n">
        <v>0.8254505992</v>
      </c>
      <c r="D971" s="0" t="n">
        <v>5.960464478E-008</v>
      </c>
    </row>
    <row r="972" customFormat="false" ht="12.8" hidden="false" customHeight="false" outlineLevel="0" collapsed="false">
      <c r="A972" s="0" t="n">
        <v>0.972</v>
      </c>
      <c r="B972" s="0" t="n">
        <v>0.8260146976</v>
      </c>
      <c r="C972" s="0" t="n">
        <v>0.8260146379</v>
      </c>
      <c r="D972" s="0" t="n">
        <v>5.960464478E-008</v>
      </c>
    </row>
    <row r="973" customFormat="false" ht="12.8" hidden="false" customHeight="false" outlineLevel="0" collapsed="false">
      <c r="A973" s="0" t="n">
        <v>0.973</v>
      </c>
      <c r="B973" s="0" t="n">
        <v>0.8265778422</v>
      </c>
      <c r="C973" s="0" t="n">
        <v>0.8265779018</v>
      </c>
      <c r="D973" s="0" t="n">
        <v>5.960464478E-008</v>
      </c>
    </row>
    <row r="974" customFormat="false" ht="12.8" hidden="false" customHeight="false" outlineLevel="0" collapsed="false">
      <c r="A974" s="0" t="n">
        <v>0.974</v>
      </c>
      <c r="B974" s="0" t="n">
        <v>0.8271403313</v>
      </c>
      <c r="C974" s="0" t="n">
        <v>0.8271402717</v>
      </c>
      <c r="D974" s="0" t="n">
        <v>5.960464478E-008</v>
      </c>
    </row>
    <row r="975" customFormat="false" ht="12.8" hidden="false" customHeight="false" outlineLevel="0" collapsed="false">
      <c r="A975" s="0" t="n">
        <v>0.975</v>
      </c>
      <c r="B975" s="0" t="n">
        <v>0.8277019262</v>
      </c>
      <c r="C975" s="0" t="n">
        <v>0.8277019262</v>
      </c>
      <c r="D975" s="0" t="n">
        <v>0</v>
      </c>
    </row>
    <row r="976" customFormat="false" ht="12.8" hidden="false" customHeight="false" outlineLevel="0" collapsed="false">
      <c r="A976" s="0" t="n">
        <v>0.976</v>
      </c>
      <c r="B976" s="0" t="n">
        <v>0.8282626867</v>
      </c>
      <c r="C976" s="0" t="n">
        <v>0.8282626271</v>
      </c>
      <c r="D976" s="0" t="n">
        <v>5.960464478E-008</v>
      </c>
    </row>
    <row r="977" customFormat="false" ht="12.8" hidden="false" customHeight="false" outlineLevel="0" collapsed="false">
      <c r="A977" s="0" t="n">
        <v>0.977</v>
      </c>
      <c r="B977" s="0" t="n">
        <v>0.8288226128</v>
      </c>
      <c r="C977" s="0" t="n">
        <v>0.8288225532</v>
      </c>
      <c r="D977" s="0" t="n">
        <v>5.960464478E-008</v>
      </c>
    </row>
    <row r="978" customFormat="false" ht="12.8" hidden="false" customHeight="false" outlineLevel="0" collapsed="false">
      <c r="A978" s="0" t="n">
        <v>0.978</v>
      </c>
      <c r="B978" s="0" t="n">
        <v>0.8293817043</v>
      </c>
      <c r="C978" s="0" t="n">
        <v>0.8293816447</v>
      </c>
      <c r="D978" s="0" t="n">
        <v>5.960464478E-008</v>
      </c>
    </row>
    <row r="979" customFormat="false" ht="12.8" hidden="false" customHeight="false" outlineLevel="0" collapsed="false">
      <c r="A979" s="0" t="n">
        <v>0.979</v>
      </c>
      <c r="B979" s="0" t="n">
        <v>0.8299399614</v>
      </c>
      <c r="C979" s="0" t="n">
        <v>0.8299399018</v>
      </c>
      <c r="D979" s="0" t="n">
        <v>5.960464478E-008</v>
      </c>
    </row>
    <row r="980" customFormat="false" ht="12.8" hidden="false" customHeight="false" outlineLevel="0" collapsed="false">
      <c r="A980" s="0" t="n">
        <v>0.98</v>
      </c>
      <c r="B980" s="0" t="n">
        <v>0.8304973841</v>
      </c>
      <c r="C980" s="0" t="n">
        <v>0.8304973841</v>
      </c>
      <c r="D980" s="0" t="n">
        <v>0</v>
      </c>
    </row>
    <row r="981" customFormat="false" ht="12.8" hidden="false" customHeight="false" outlineLevel="0" collapsed="false">
      <c r="A981" s="0" t="n">
        <v>0.981</v>
      </c>
      <c r="B981" s="0" t="n">
        <v>0.8310539722</v>
      </c>
      <c r="C981" s="0" t="n">
        <v>0.8310539722</v>
      </c>
      <c r="D981" s="0" t="n">
        <v>0</v>
      </c>
    </row>
    <row r="982" customFormat="false" ht="12.8" hidden="false" customHeight="false" outlineLevel="0" collapsed="false">
      <c r="A982" s="0" t="n">
        <v>0.982</v>
      </c>
      <c r="B982" s="0" t="n">
        <v>0.8316097856</v>
      </c>
      <c r="C982" s="0" t="n">
        <v>0.831609726</v>
      </c>
      <c r="D982" s="0" t="n">
        <v>5.960464478E-008</v>
      </c>
    </row>
    <row r="983" customFormat="false" ht="12.8" hidden="false" customHeight="false" outlineLevel="0" collapsed="false">
      <c r="A983" s="0" t="n">
        <v>0.983</v>
      </c>
      <c r="B983" s="0" t="n">
        <v>0.8321647048</v>
      </c>
      <c r="C983" s="0" t="n">
        <v>0.8321647048</v>
      </c>
      <c r="D983" s="0" t="n">
        <v>0</v>
      </c>
    </row>
    <row r="984" customFormat="false" ht="12.8" hidden="false" customHeight="false" outlineLevel="0" collapsed="false">
      <c r="A984" s="0" t="n">
        <v>0.984</v>
      </c>
      <c r="B984" s="0" t="n">
        <v>0.8327188492</v>
      </c>
      <c r="C984" s="0" t="n">
        <v>0.8327188492</v>
      </c>
      <c r="D984" s="0" t="n">
        <v>0</v>
      </c>
    </row>
    <row r="985" customFormat="false" ht="12.8" hidden="false" customHeight="false" outlineLevel="0" collapsed="false">
      <c r="A985" s="0" t="n">
        <v>0.985</v>
      </c>
      <c r="B985" s="0" t="n">
        <v>0.8332721591</v>
      </c>
      <c r="C985" s="0" t="n">
        <v>0.8332720995</v>
      </c>
      <c r="D985" s="0" t="n">
        <v>5.960464478E-008</v>
      </c>
    </row>
    <row r="986" customFormat="false" ht="12.8" hidden="false" customHeight="false" outlineLevel="0" collapsed="false">
      <c r="A986" s="0" t="n">
        <v>0.986</v>
      </c>
      <c r="B986" s="0" t="n">
        <v>0.8338245749</v>
      </c>
      <c r="C986" s="0" t="n">
        <v>0.8338245153</v>
      </c>
      <c r="D986" s="0" t="n">
        <v>5.960464478E-008</v>
      </c>
    </row>
    <row r="987" customFormat="false" ht="12.8" hidden="false" customHeight="false" outlineLevel="0" collapsed="false">
      <c r="A987" s="0" t="n">
        <v>0.987</v>
      </c>
      <c r="B987" s="0" t="n">
        <v>0.8343761563</v>
      </c>
      <c r="C987" s="0" t="n">
        <v>0.8343761563</v>
      </c>
      <c r="D987" s="0" t="n">
        <v>0</v>
      </c>
    </row>
    <row r="988" customFormat="false" ht="12.8" hidden="false" customHeight="false" outlineLevel="0" collapsed="false">
      <c r="A988" s="0" t="n">
        <v>0.988</v>
      </c>
      <c r="B988" s="0" t="n">
        <v>0.8349269032</v>
      </c>
      <c r="C988" s="0" t="n">
        <v>0.8349269032</v>
      </c>
      <c r="D988" s="0" t="n">
        <v>0</v>
      </c>
    </row>
    <row r="989" customFormat="false" ht="12.8" hidden="false" customHeight="false" outlineLevel="0" collapsed="false">
      <c r="A989" s="0" t="n">
        <v>0.989</v>
      </c>
      <c r="B989" s="0" t="n">
        <v>0.8354768753</v>
      </c>
      <c r="C989" s="0" t="n">
        <v>0.8354768753</v>
      </c>
      <c r="D989" s="0" t="n">
        <v>0</v>
      </c>
    </row>
    <row r="990" customFormat="false" ht="12.8" hidden="false" customHeight="false" outlineLevel="0" collapsed="false">
      <c r="A990" s="0" t="n">
        <v>0.99</v>
      </c>
      <c r="B990" s="0" t="n">
        <v>0.8360259533</v>
      </c>
      <c r="C990" s="0" t="n">
        <v>0.8360260129</v>
      </c>
      <c r="D990" s="0" t="n">
        <v>5.960464478E-008</v>
      </c>
    </row>
    <row r="991" customFormat="false" ht="12.8" hidden="false" customHeight="false" outlineLevel="0" collapsed="false">
      <c r="A991" s="0" t="n">
        <v>0.991</v>
      </c>
      <c r="B991" s="0" t="n">
        <v>0.836574316</v>
      </c>
      <c r="C991" s="0" t="n">
        <v>0.8365742564</v>
      </c>
      <c r="D991" s="0" t="n">
        <v>5.960464478E-008</v>
      </c>
    </row>
    <row r="992" customFormat="false" ht="12.8" hidden="false" customHeight="false" outlineLevel="0" collapsed="false">
      <c r="A992" s="0" t="n">
        <v>0.992</v>
      </c>
      <c r="B992" s="0" t="n">
        <v>0.8371217251</v>
      </c>
      <c r="C992" s="0" t="n">
        <v>0.8371216655</v>
      </c>
      <c r="D992" s="0" t="n">
        <v>5.960464478E-008</v>
      </c>
    </row>
    <row r="993" customFormat="false" ht="12.8" hidden="false" customHeight="false" outlineLevel="0" collapsed="false">
      <c r="A993" s="0" t="n">
        <v>0.993</v>
      </c>
      <c r="B993" s="0" t="n">
        <v>0.8376682997</v>
      </c>
      <c r="C993" s="0" t="n">
        <v>0.8376682401</v>
      </c>
      <c r="D993" s="0" t="n">
        <v>5.960464478E-008</v>
      </c>
    </row>
    <row r="994" customFormat="false" ht="12.8" hidden="false" customHeight="false" outlineLevel="0" collapsed="false">
      <c r="A994" s="0" t="n">
        <v>0.994</v>
      </c>
      <c r="B994" s="0" t="n">
        <v>0.8382140994</v>
      </c>
      <c r="C994" s="0" t="n">
        <v>0.8382140398</v>
      </c>
      <c r="D994" s="0" t="n">
        <v>5.960464478E-008</v>
      </c>
    </row>
    <row r="995" customFormat="false" ht="12.8" hidden="false" customHeight="false" outlineLevel="0" collapsed="false">
      <c r="A995" s="0" t="n">
        <v>0.995</v>
      </c>
      <c r="B995" s="0" t="n">
        <v>0.8387589455</v>
      </c>
      <c r="C995" s="0" t="n">
        <v>0.8387589455</v>
      </c>
      <c r="D995" s="0" t="n">
        <v>0</v>
      </c>
    </row>
    <row r="996" customFormat="false" ht="12.8" hidden="false" customHeight="false" outlineLevel="0" collapsed="false">
      <c r="A996" s="0" t="n">
        <v>0.996</v>
      </c>
      <c r="B996" s="0" t="n">
        <v>0.8393030763</v>
      </c>
      <c r="C996" s="0" t="n">
        <v>0.8393030167</v>
      </c>
      <c r="D996" s="0" t="n">
        <v>5.960464478E-008</v>
      </c>
    </row>
    <row r="997" customFormat="false" ht="12.8" hidden="false" customHeight="false" outlineLevel="0" collapsed="false">
      <c r="A997" s="0" t="n">
        <v>0.997</v>
      </c>
      <c r="B997" s="0" t="n">
        <v>0.839846313</v>
      </c>
      <c r="C997" s="0" t="n">
        <v>0.8398462534</v>
      </c>
      <c r="D997" s="0" t="n">
        <v>5.960464478E-008</v>
      </c>
    </row>
    <row r="998" customFormat="false" ht="12.8" hidden="false" customHeight="false" outlineLevel="0" collapsed="false">
      <c r="A998" s="0" t="n">
        <v>0.998</v>
      </c>
      <c r="B998" s="0" t="n">
        <v>0.8403887153</v>
      </c>
      <c r="C998" s="0" t="n">
        <v>0.8403887153</v>
      </c>
      <c r="D998" s="0" t="n">
        <v>0</v>
      </c>
    </row>
    <row r="999" customFormat="false" ht="12.8" hidden="false" customHeight="false" outlineLevel="0" collapsed="false">
      <c r="A999" s="0" t="n">
        <v>0.999</v>
      </c>
      <c r="B999" s="0" t="n">
        <v>0.8409303427</v>
      </c>
      <c r="C999" s="0" t="n">
        <v>0.8409302831</v>
      </c>
      <c r="D999" s="0" t="n">
        <v>5.960464478E-008</v>
      </c>
    </row>
    <row r="1000" customFormat="false" ht="12.8" hidden="false" customHeight="false" outlineLevel="0" collapsed="false">
      <c r="A1000" s="0" t="n">
        <v>1</v>
      </c>
      <c r="B1000" s="0" t="n">
        <v>0.8414710164</v>
      </c>
      <c r="C1000" s="0" t="n">
        <v>0.8414709568</v>
      </c>
      <c r="D1000" s="0" t="n">
        <v>5.960464478E-008</v>
      </c>
    </row>
    <row r="1001" customFormat="false" ht="12.8" hidden="false" customHeight="false" outlineLevel="0" collapsed="false">
      <c r="A1001" s="0" t="n">
        <v>1.001</v>
      </c>
      <c r="B1001" s="0" t="n">
        <v>0.8420109153</v>
      </c>
      <c r="C1001" s="0" t="n">
        <v>0.8420109153</v>
      </c>
      <c r="D1001" s="0" t="n">
        <v>0</v>
      </c>
    </row>
    <row r="1002" customFormat="false" ht="12.8" hidden="false" customHeight="false" outlineLevel="0" collapsed="false">
      <c r="A1002" s="0" t="n">
        <v>1.002</v>
      </c>
      <c r="B1002" s="0" t="n">
        <v>0.8425499797</v>
      </c>
      <c r="C1002" s="0" t="n">
        <v>0.8425499201</v>
      </c>
      <c r="D1002" s="0" t="n">
        <v>5.960464478E-008</v>
      </c>
    </row>
    <row r="1003" customFormat="false" ht="12.8" hidden="false" customHeight="false" outlineLevel="0" collapsed="false">
      <c r="A1003" s="0" t="n">
        <v>1.003</v>
      </c>
      <c r="B1003" s="0" t="n">
        <v>0.84308815</v>
      </c>
      <c r="C1003" s="0" t="n">
        <v>0.8430880904</v>
      </c>
      <c r="D1003" s="0" t="n">
        <v>5.960464478E-008</v>
      </c>
    </row>
    <row r="1004" customFormat="false" ht="12.8" hidden="false" customHeight="false" outlineLevel="0" collapsed="false">
      <c r="A1004" s="0" t="n">
        <v>1.004</v>
      </c>
      <c r="B1004" s="0" t="n">
        <v>0.8436254859</v>
      </c>
      <c r="C1004" s="0" t="n">
        <v>0.8436254263</v>
      </c>
      <c r="D1004" s="0" t="n">
        <v>5.960464478E-008</v>
      </c>
    </row>
    <row r="1005" customFormat="false" ht="12.8" hidden="false" customHeight="false" outlineLevel="0" collapsed="false">
      <c r="A1005" s="0" t="n">
        <v>1.005</v>
      </c>
      <c r="B1005" s="0" t="n">
        <v>0.8441619873</v>
      </c>
      <c r="C1005" s="0" t="n">
        <v>0.8441619873</v>
      </c>
      <c r="D1005" s="0" t="n">
        <v>0</v>
      </c>
    </row>
    <row r="1006" customFormat="false" ht="12.8" hidden="false" customHeight="false" outlineLevel="0" collapsed="false">
      <c r="A1006" s="0" t="n">
        <v>1.006</v>
      </c>
      <c r="B1006" s="0" t="n">
        <v>0.8446976542</v>
      </c>
      <c r="C1006" s="0" t="n">
        <v>0.8446976542</v>
      </c>
      <c r="D1006" s="0" t="n">
        <v>0</v>
      </c>
    </row>
    <row r="1007" customFormat="false" ht="12.8" hidden="false" customHeight="false" outlineLevel="0" collapsed="false">
      <c r="A1007" s="0" t="n">
        <v>1.007</v>
      </c>
      <c r="B1007" s="0" t="n">
        <v>0.8452324867</v>
      </c>
      <c r="C1007" s="0" t="n">
        <v>0.8452324271</v>
      </c>
      <c r="D1007" s="0" t="n">
        <v>5.960464478E-008</v>
      </c>
    </row>
    <row r="1008" customFormat="false" ht="12.8" hidden="false" customHeight="false" outlineLevel="0" collapsed="false">
      <c r="A1008" s="0" t="n">
        <v>1.008</v>
      </c>
      <c r="B1008" s="0" t="n">
        <v>0.8457664847</v>
      </c>
      <c r="C1008" s="0" t="n">
        <v>0.8457664251</v>
      </c>
      <c r="D1008" s="0" t="n">
        <v>5.960464478E-008</v>
      </c>
    </row>
    <row r="1009" customFormat="false" ht="12.8" hidden="false" customHeight="false" outlineLevel="0" collapsed="false">
      <c r="A1009" s="0" t="n">
        <v>1.009</v>
      </c>
      <c r="B1009" s="0" t="n">
        <v>0.8462995887</v>
      </c>
      <c r="C1009" s="0" t="n">
        <v>0.8462995291</v>
      </c>
      <c r="D1009" s="0" t="n">
        <v>5.960464478E-008</v>
      </c>
    </row>
    <row r="1010" customFormat="false" ht="12.8" hidden="false" customHeight="false" outlineLevel="0" collapsed="false">
      <c r="A1010" s="0" t="n">
        <v>1.01</v>
      </c>
      <c r="B1010" s="0" t="n">
        <v>0.8468317986</v>
      </c>
      <c r="C1010" s="0" t="n">
        <v>0.8468318582</v>
      </c>
      <c r="D1010" s="0" t="n">
        <v>5.960464478E-008</v>
      </c>
    </row>
    <row r="1011" customFormat="false" ht="12.8" hidden="false" customHeight="false" outlineLevel="0" collapsed="false">
      <c r="A1011" s="0" t="n">
        <v>1.011</v>
      </c>
      <c r="B1011" s="0" t="n">
        <v>0.8473634124</v>
      </c>
      <c r="C1011" s="0" t="n">
        <v>0.8473632932</v>
      </c>
      <c r="D1011" s="0" t="n">
        <v>1.192092896E-007</v>
      </c>
    </row>
    <row r="1012" customFormat="false" ht="12.8" hidden="false" customHeight="false" outlineLevel="0" collapsed="false">
      <c r="A1012" s="0" t="n">
        <v>1.012</v>
      </c>
      <c r="B1012" s="0" t="n">
        <v>0.8478938937</v>
      </c>
      <c r="C1012" s="0" t="n">
        <v>0.8478938341</v>
      </c>
      <c r="D1012" s="0" t="n">
        <v>5.960464478E-008</v>
      </c>
    </row>
    <row r="1013" customFormat="false" ht="12.8" hidden="false" customHeight="false" outlineLevel="0" collapsed="false">
      <c r="A1013" s="0" t="n">
        <v>1.013</v>
      </c>
      <c r="B1013" s="0" t="n">
        <v>0.8484237194</v>
      </c>
      <c r="C1013" s="0" t="n">
        <v>0.8484236002</v>
      </c>
      <c r="D1013" s="0" t="n">
        <v>1.192092896E-007</v>
      </c>
    </row>
    <row r="1014" customFormat="false" ht="12.8" hidden="false" customHeight="false" outlineLevel="0" collapsed="false">
      <c r="A1014" s="0" t="n">
        <v>1.014</v>
      </c>
      <c r="B1014" s="0" t="n">
        <v>0.8489525914</v>
      </c>
      <c r="C1014" s="0" t="n">
        <v>0.8489525318</v>
      </c>
      <c r="D1014" s="0" t="n">
        <v>5.960464478E-008</v>
      </c>
    </row>
    <row r="1015" customFormat="false" ht="12.8" hidden="false" customHeight="false" outlineLevel="0" collapsed="false">
      <c r="A1015" s="0" t="n">
        <v>1.015</v>
      </c>
      <c r="B1015" s="0" t="n">
        <v>0.8494805694</v>
      </c>
      <c r="C1015" s="0" t="n">
        <v>0.8494805694</v>
      </c>
      <c r="D1015" s="0" t="n">
        <v>0</v>
      </c>
    </row>
    <row r="1016" customFormat="false" ht="12.8" hidden="false" customHeight="false" outlineLevel="0" collapsed="false">
      <c r="A1016" s="0" t="n">
        <v>1.016</v>
      </c>
      <c r="B1016" s="0" t="n">
        <v>0.8500077724</v>
      </c>
      <c r="C1016" s="0" t="n">
        <v>0.8500077724</v>
      </c>
      <c r="D1016" s="0" t="n">
        <v>0</v>
      </c>
    </row>
    <row r="1017" customFormat="false" ht="12.8" hidden="false" customHeight="false" outlineLevel="0" collapsed="false">
      <c r="A1017" s="0" t="n">
        <v>1.017</v>
      </c>
      <c r="B1017" s="0" t="n">
        <v>0.8505340815</v>
      </c>
      <c r="C1017" s="0" t="n">
        <v>0.8505340815</v>
      </c>
      <c r="D1017" s="0" t="n">
        <v>0</v>
      </c>
    </row>
    <row r="1018" customFormat="false" ht="12.8" hidden="false" customHeight="false" outlineLevel="0" collapsed="false">
      <c r="A1018" s="0" t="n">
        <v>1.018</v>
      </c>
      <c r="B1018" s="0" t="n">
        <v>0.8510596156</v>
      </c>
      <c r="C1018" s="0" t="n">
        <v>0.8510596156</v>
      </c>
      <c r="D1018" s="0" t="n">
        <v>0</v>
      </c>
    </row>
    <row r="1019" customFormat="false" ht="12.8" hidden="false" customHeight="false" outlineLevel="0" collapsed="false">
      <c r="A1019" s="0" t="n">
        <v>1.019</v>
      </c>
      <c r="B1019" s="0" t="n">
        <v>0.8515843153</v>
      </c>
      <c r="C1019" s="0" t="n">
        <v>0.8515842557</v>
      </c>
      <c r="D1019" s="0" t="n">
        <v>5.960464478E-008</v>
      </c>
    </row>
    <row r="1020" customFormat="false" ht="12.8" hidden="false" customHeight="false" outlineLevel="0" collapsed="false">
      <c r="A1020" s="0" t="n">
        <v>1.02</v>
      </c>
      <c r="B1020" s="0" t="n">
        <v>0.8521080017</v>
      </c>
      <c r="C1020" s="0" t="n">
        <v>0.8521080017</v>
      </c>
      <c r="D1020" s="0" t="n">
        <v>0</v>
      </c>
    </row>
    <row r="1021" customFormat="false" ht="12.8" hidden="false" customHeight="false" outlineLevel="0" collapsed="false">
      <c r="A1021" s="0" t="n">
        <v>1.021</v>
      </c>
      <c r="B1021" s="0" t="n">
        <v>0.8526310325</v>
      </c>
      <c r="C1021" s="0" t="n">
        <v>0.8526309729</v>
      </c>
      <c r="D1021" s="0" t="n">
        <v>5.960464478E-008</v>
      </c>
    </row>
    <row r="1022" customFormat="false" ht="12.8" hidden="false" customHeight="false" outlineLevel="0" collapsed="false">
      <c r="A1022" s="0" t="n">
        <v>1.022</v>
      </c>
      <c r="B1022" s="0" t="n">
        <v>0.8531531096</v>
      </c>
      <c r="C1022" s="0" t="n">
        <v>0.8531530499</v>
      </c>
      <c r="D1022" s="0" t="n">
        <v>5.960464478E-008</v>
      </c>
    </row>
    <row r="1023" customFormat="false" ht="12.8" hidden="false" customHeight="false" outlineLevel="0" collapsed="false">
      <c r="A1023" s="0" t="n">
        <v>1.023</v>
      </c>
      <c r="B1023" s="0" t="n">
        <v>0.8536743522</v>
      </c>
      <c r="C1023" s="0" t="n">
        <v>0.8536742926</v>
      </c>
      <c r="D1023" s="0" t="n">
        <v>5.960464478E-008</v>
      </c>
    </row>
    <row r="1024" customFormat="false" ht="12.8" hidden="false" customHeight="false" outlineLevel="0" collapsed="false">
      <c r="A1024" s="0" t="n">
        <v>1.024</v>
      </c>
      <c r="B1024" s="0" t="n">
        <v>0.8541947007</v>
      </c>
      <c r="C1024" s="0" t="n">
        <v>0.8541947007</v>
      </c>
      <c r="D1024" s="0" t="n">
        <v>0</v>
      </c>
    </row>
    <row r="1025" customFormat="false" ht="12.8" hidden="false" customHeight="false" outlineLevel="0" collapsed="false">
      <c r="A1025" s="0" t="n">
        <v>1.025</v>
      </c>
      <c r="B1025" s="0" t="n">
        <v>0.8547142148</v>
      </c>
      <c r="C1025" s="0" t="n">
        <v>0.8547141552</v>
      </c>
      <c r="D1025" s="0" t="n">
        <v>5.960464478E-008</v>
      </c>
    </row>
    <row r="1026" customFormat="false" ht="12.8" hidden="false" customHeight="false" outlineLevel="0" collapsed="false">
      <c r="A1026" s="0" t="n">
        <v>1.026</v>
      </c>
      <c r="B1026" s="0" t="n">
        <v>0.8552328944</v>
      </c>
      <c r="C1026" s="0" t="n">
        <v>0.8552328944</v>
      </c>
      <c r="D1026" s="0" t="n">
        <v>0</v>
      </c>
    </row>
    <row r="1027" customFormat="false" ht="12.8" hidden="false" customHeight="false" outlineLevel="0" collapsed="false">
      <c r="A1027" s="0" t="n">
        <v>1.027</v>
      </c>
      <c r="B1027" s="0" t="n">
        <v>0.85575068</v>
      </c>
      <c r="C1027" s="0" t="n">
        <v>0.85575068</v>
      </c>
      <c r="D1027" s="0" t="n">
        <v>0</v>
      </c>
    </row>
    <row r="1028" customFormat="false" ht="12.8" hidden="false" customHeight="false" outlineLevel="0" collapsed="false">
      <c r="A1028" s="0" t="n">
        <v>1.028</v>
      </c>
      <c r="B1028" s="0" t="n">
        <v>0.8562676311</v>
      </c>
      <c r="C1028" s="0" t="n">
        <v>0.8562676311</v>
      </c>
      <c r="D1028" s="0" t="n">
        <v>0</v>
      </c>
    </row>
    <row r="1029" customFormat="false" ht="12.8" hidden="false" customHeight="false" outlineLevel="0" collapsed="false">
      <c r="A1029" s="0" t="n">
        <v>1.029</v>
      </c>
      <c r="B1029" s="0" t="n">
        <v>0.8567838073</v>
      </c>
      <c r="C1029" s="0" t="n">
        <v>0.8567837477</v>
      </c>
      <c r="D1029" s="0" t="n">
        <v>5.960464478E-008</v>
      </c>
    </row>
    <row r="1030" customFormat="false" ht="12.8" hidden="false" customHeight="false" outlineLevel="0" collapsed="false">
      <c r="A1030" s="0" t="n">
        <v>1.03</v>
      </c>
      <c r="B1030" s="0" t="n">
        <v>0.8572989702</v>
      </c>
      <c r="C1030" s="0" t="n">
        <v>0.8572989702</v>
      </c>
      <c r="D1030" s="0" t="n">
        <v>0</v>
      </c>
    </row>
    <row r="1031" customFormat="false" ht="12.8" hidden="false" customHeight="false" outlineLevel="0" collapsed="false">
      <c r="A1031" s="0" t="n">
        <v>1.031</v>
      </c>
      <c r="B1031" s="0" t="n">
        <v>0.8578134179</v>
      </c>
      <c r="C1031" s="0" t="n">
        <v>0.8578134179</v>
      </c>
      <c r="D1031" s="0" t="n">
        <v>0</v>
      </c>
    </row>
    <row r="1032" customFormat="false" ht="12.8" hidden="false" customHeight="false" outlineLevel="0" collapsed="false">
      <c r="A1032" s="0" t="n">
        <v>1.032</v>
      </c>
      <c r="B1032" s="0" t="n">
        <v>0.8583269119</v>
      </c>
      <c r="C1032" s="0" t="n">
        <v>0.8583269119</v>
      </c>
      <c r="D1032" s="0" t="n">
        <v>0</v>
      </c>
    </row>
    <row r="1033" customFormat="false" ht="12.8" hidden="false" customHeight="false" outlineLevel="0" collapsed="false">
      <c r="A1033" s="0" t="n">
        <v>1.033</v>
      </c>
      <c r="B1033" s="0" t="n">
        <v>0.8588396907</v>
      </c>
      <c r="C1033" s="0" t="n">
        <v>0.8588395715</v>
      </c>
      <c r="D1033" s="0" t="n">
        <v>1.192092896E-007</v>
      </c>
    </row>
    <row r="1034" customFormat="false" ht="12.8" hidden="false" customHeight="false" outlineLevel="0" collapsed="false">
      <c r="A1034" s="0" t="n">
        <v>1.034</v>
      </c>
      <c r="B1034" s="0" t="n">
        <v>0.8593514562</v>
      </c>
      <c r="C1034" s="0" t="n">
        <v>0.8593513966</v>
      </c>
      <c r="D1034" s="0" t="n">
        <v>5.960464478E-008</v>
      </c>
    </row>
    <row r="1035" customFormat="false" ht="12.8" hidden="false" customHeight="false" outlineLevel="0" collapsed="false">
      <c r="A1035" s="0" t="n">
        <v>1.035</v>
      </c>
      <c r="B1035" s="0" t="n">
        <v>0.8598623276</v>
      </c>
      <c r="C1035" s="0" t="n">
        <v>0.8598623276</v>
      </c>
      <c r="D1035" s="0" t="n">
        <v>0</v>
      </c>
    </row>
    <row r="1036" customFormat="false" ht="12.8" hidden="false" customHeight="false" outlineLevel="0" collapsed="false">
      <c r="A1036" s="0" t="n">
        <v>1.036</v>
      </c>
      <c r="B1036" s="0" t="n">
        <v>0.8603724837</v>
      </c>
      <c r="C1036" s="0" t="n">
        <v>0.8603724837</v>
      </c>
      <c r="D1036" s="0" t="n">
        <v>0</v>
      </c>
    </row>
    <row r="1037" customFormat="false" ht="12.8" hidden="false" customHeight="false" outlineLevel="0" collapsed="false">
      <c r="A1037" s="0" t="n">
        <v>1.037</v>
      </c>
      <c r="B1037" s="0" t="n">
        <v>0.8608816862</v>
      </c>
      <c r="C1037" s="0" t="n">
        <v>0.8608816862</v>
      </c>
      <c r="D1037" s="0" t="n">
        <v>0</v>
      </c>
    </row>
    <row r="1038" customFormat="false" ht="12.8" hidden="false" customHeight="false" outlineLevel="0" collapsed="false">
      <c r="A1038" s="0" t="n">
        <v>1.038</v>
      </c>
      <c r="B1038" s="0" t="n">
        <v>0.8613901138</v>
      </c>
      <c r="C1038" s="0" t="n">
        <v>0.8613900542</v>
      </c>
      <c r="D1038" s="0" t="n">
        <v>5.960464478E-008</v>
      </c>
    </row>
    <row r="1039" customFormat="false" ht="12.8" hidden="false" customHeight="false" outlineLevel="0" collapsed="false">
      <c r="A1039" s="0" t="n">
        <v>1.039</v>
      </c>
      <c r="B1039" s="0" t="n">
        <v>0.8618976474</v>
      </c>
      <c r="C1039" s="0" t="n">
        <v>0.8618975878</v>
      </c>
      <c r="D1039" s="0" t="n">
        <v>5.960464478E-008</v>
      </c>
    </row>
    <row r="1040" customFormat="false" ht="12.8" hidden="false" customHeight="false" outlineLevel="0" collapsed="false">
      <c r="A1040" s="0" t="n">
        <v>1.04</v>
      </c>
      <c r="B1040" s="0" t="n">
        <v>0.8624042273</v>
      </c>
      <c r="C1040" s="0" t="n">
        <v>0.8624042273</v>
      </c>
      <c r="D1040" s="0" t="n">
        <v>0</v>
      </c>
    </row>
    <row r="1041" customFormat="false" ht="12.8" hidden="false" customHeight="false" outlineLevel="0" collapsed="false">
      <c r="A1041" s="0" t="n">
        <v>1.041</v>
      </c>
      <c r="B1041" s="0" t="n">
        <v>0.8629100323</v>
      </c>
      <c r="C1041" s="0" t="n">
        <v>0.8629100323</v>
      </c>
      <c r="D1041" s="0" t="n">
        <v>0</v>
      </c>
    </row>
    <row r="1042" customFormat="false" ht="12.8" hidden="false" customHeight="false" outlineLevel="0" collapsed="false">
      <c r="A1042" s="0" t="n">
        <v>1.042</v>
      </c>
      <c r="B1042" s="0" t="n">
        <v>0.8634150028</v>
      </c>
      <c r="C1042" s="0" t="n">
        <v>0.8634149432</v>
      </c>
      <c r="D1042" s="0" t="n">
        <v>5.960464478E-008</v>
      </c>
    </row>
    <row r="1043" customFormat="false" ht="12.8" hidden="false" customHeight="false" outlineLevel="0" collapsed="false">
      <c r="A1043" s="0" t="n">
        <v>1.043</v>
      </c>
      <c r="B1043" s="0" t="n">
        <v>0.8639190197</v>
      </c>
      <c r="C1043" s="0" t="n">
        <v>0.8639190197</v>
      </c>
      <c r="D1043" s="0" t="n">
        <v>0</v>
      </c>
    </row>
    <row r="1044" customFormat="false" ht="12.8" hidden="false" customHeight="false" outlineLevel="0" collapsed="false">
      <c r="A1044" s="0" t="n">
        <v>1.044</v>
      </c>
      <c r="B1044" s="0" t="n">
        <v>0.8644223213</v>
      </c>
      <c r="C1044" s="0" t="n">
        <v>0.8644222021</v>
      </c>
      <c r="D1044" s="0" t="n">
        <v>1.192092896E-007</v>
      </c>
    </row>
    <row r="1045" customFormat="false" ht="12.8" hidden="false" customHeight="false" outlineLevel="0" collapsed="false">
      <c r="A1045" s="0" t="n">
        <v>1.045</v>
      </c>
      <c r="B1045" s="0" t="n">
        <v>0.8649246097</v>
      </c>
      <c r="C1045" s="0" t="n">
        <v>0.8649244905</v>
      </c>
      <c r="D1045" s="0" t="n">
        <v>1.192092896E-007</v>
      </c>
    </row>
    <row r="1046" customFormat="false" ht="12.8" hidden="false" customHeight="false" outlineLevel="0" collapsed="false">
      <c r="A1046" s="0" t="n">
        <v>1.046</v>
      </c>
      <c r="B1046" s="0" t="n">
        <v>0.8654260635</v>
      </c>
      <c r="C1046" s="0" t="n">
        <v>0.8654260039</v>
      </c>
      <c r="D1046" s="0" t="n">
        <v>5.960464478E-008</v>
      </c>
    </row>
    <row r="1047" customFormat="false" ht="12.8" hidden="false" customHeight="false" outlineLevel="0" collapsed="false">
      <c r="A1047" s="0" t="n">
        <v>1.047</v>
      </c>
      <c r="B1047" s="0" t="n">
        <v>0.8659266829</v>
      </c>
      <c r="C1047" s="0" t="n">
        <v>0.8659266233</v>
      </c>
      <c r="D1047" s="0" t="n">
        <v>5.960464478E-008</v>
      </c>
    </row>
    <row r="1048" customFormat="false" ht="12.8" hidden="false" customHeight="false" outlineLevel="0" collapsed="false">
      <c r="A1048" s="0" t="n">
        <v>1.048</v>
      </c>
      <c r="B1048" s="0" t="n">
        <v>0.8664263487</v>
      </c>
      <c r="C1048" s="0" t="n">
        <v>0.8664263487</v>
      </c>
      <c r="D1048" s="0" t="n">
        <v>0</v>
      </c>
    </row>
    <row r="1049" customFormat="false" ht="12.8" hidden="false" customHeight="false" outlineLevel="0" collapsed="false">
      <c r="A1049" s="0" t="n">
        <v>1.049</v>
      </c>
      <c r="B1049" s="0" t="n">
        <v>0.8669252992</v>
      </c>
      <c r="C1049" s="0" t="n">
        <v>0.8669252396</v>
      </c>
      <c r="D1049" s="0" t="n">
        <v>5.960464478E-008</v>
      </c>
    </row>
    <row r="1050" customFormat="false" ht="12.8" hidden="false" customHeight="false" outlineLevel="0" collapsed="false">
      <c r="A1050" s="0" t="n">
        <v>1.05</v>
      </c>
      <c r="B1050" s="0" t="n">
        <v>0.8674231768</v>
      </c>
      <c r="C1050" s="0" t="n">
        <v>0.8674231768</v>
      </c>
      <c r="D1050" s="0" t="n">
        <v>0</v>
      </c>
    </row>
    <row r="1051" customFormat="false" ht="12.8" hidden="false" customHeight="false" outlineLevel="0" collapsed="false">
      <c r="A1051" s="0" t="n">
        <v>1.051</v>
      </c>
      <c r="B1051" s="0" t="n">
        <v>0.8679203987</v>
      </c>
      <c r="C1051" s="0" t="n">
        <v>0.8679203391</v>
      </c>
      <c r="D1051" s="0" t="n">
        <v>5.960464478E-008</v>
      </c>
    </row>
    <row r="1052" customFormat="false" ht="12.8" hidden="false" customHeight="false" outlineLevel="0" collapsed="false">
      <c r="A1052" s="0" t="n">
        <v>1.052</v>
      </c>
      <c r="B1052" s="0" t="n">
        <v>0.8684167266</v>
      </c>
      <c r="C1052" s="0" t="n">
        <v>0.868416667</v>
      </c>
      <c r="D1052" s="0" t="n">
        <v>5.960464478E-008</v>
      </c>
    </row>
    <row r="1053" customFormat="false" ht="12.8" hidden="false" customHeight="false" outlineLevel="0" collapsed="false">
      <c r="A1053" s="0" t="n">
        <v>1.053</v>
      </c>
      <c r="B1053" s="0" t="n">
        <v>0.8689120412</v>
      </c>
      <c r="C1053" s="0" t="n">
        <v>0.8689120412</v>
      </c>
      <c r="D1053" s="0" t="n">
        <v>0</v>
      </c>
    </row>
    <row r="1054" customFormat="false" ht="12.8" hidden="false" customHeight="false" outlineLevel="0" collapsed="false">
      <c r="A1054" s="0" t="n">
        <v>1.054</v>
      </c>
      <c r="B1054" s="0" t="n">
        <v>0.8694066405</v>
      </c>
      <c r="C1054" s="0" t="n">
        <v>0.8694065809</v>
      </c>
      <c r="D1054" s="0" t="n">
        <v>5.960464478E-008</v>
      </c>
    </row>
    <row r="1055" customFormat="false" ht="12.8" hidden="false" customHeight="false" outlineLevel="0" collapsed="false">
      <c r="A1055" s="0" t="n">
        <v>1.055</v>
      </c>
      <c r="B1055" s="0" t="n">
        <v>0.8699002266</v>
      </c>
      <c r="C1055" s="0" t="n">
        <v>0.8699002266</v>
      </c>
      <c r="D1055" s="0" t="n">
        <v>0</v>
      </c>
    </row>
    <row r="1056" customFormat="false" ht="12.8" hidden="false" customHeight="false" outlineLevel="0" collapsed="false">
      <c r="A1056" s="0" t="n">
        <v>1.056</v>
      </c>
      <c r="B1056" s="0" t="n">
        <v>0.8703930378</v>
      </c>
      <c r="C1056" s="0" t="n">
        <v>0.8703930378</v>
      </c>
      <c r="D1056" s="0" t="n">
        <v>0</v>
      </c>
    </row>
    <row r="1057" customFormat="false" ht="12.8" hidden="false" customHeight="false" outlineLevel="0" collapsed="false">
      <c r="A1057" s="0" t="n">
        <v>1.057</v>
      </c>
      <c r="B1057" s="0" t="n">
        <v>0.8708850145</v>
      </c>
      <c r="C1057" s="0" t="n">
        <v>0.8708849549</v>
      </c>
      <c r="D1057" s="0" t="n">
        <v>5.960464478E-008</v>
      </c>
    </row>
    <row r="1058" customFormat="false" ht="12.8" hidden="false" customHeight="false" outlineLevel="0" collapsed="false">
      <c r="A1058" s="0" t="n">
        <v>1.058</v>
      </c>
      <c r="B1058" s="0" t="n">
        <v>0.871375978</v>
      </c>
      <c r="C1058" s="0" t="n">
        <v>0.871375978</v>
      </c>
      <c r="D1058" s="0" t="n">
        <v>0</v>
      </c>
    </row>
    <row r="1059" customFormat="false" ht="12.8" hidden="false" customHeight="false" outlineLevel="0" collapsed="false">
      <c r="A1059" s="0" t="n">
        <v>1.059</v>
      </c>
      <c r="B1059" s="0" t="n">
        <v>0.8718661666</v>
      </c>
      <c r="C1059" s="0" t="n">
        <v>0.8718661666</v>
      </c>
      <c r="D1059" s="0" t="n">
        <v>0</v>
      </c>
    </row>
    <row r="1060" customFormat="false" ht="12.8" hidden="false" customHeight="false" outlineLevel="0" collapsed="false">
      <c r="A1060" s="0" t="n">
        <v>1.06</v>
      </c>
      <c r="B1060" s="0" t="n">
        <v>0.8723554611</v>
      </c>
      <c r="C1060" s="0" t="n">
        <v>0.8723554611</v>
      </c>
      <c r="D1060" s="0" t="n">
        <v>0</v>
      </c>
    </row>
    <row r="1061" customFormat="false" ht="12.8" hidden="false" customHeight="false" outlineLevel="0" collapsed="false">
      <c r="A1061" s="0" t="n">
        <v>1.061</v>
      </c>
      <c r="B1061" s="0" t="n">
        <v>0.8728439212</v>
      </c>
      <c r="C1061" s="0" t="n">
        <v>0.8728439212</v>
      </c>
      <c r="D1061" s="0" t="n">
        <v>0</v>
      </c>
    </row>
    <row r="1062" customFormat="false" ht="12.8" hidden="false" customHeight="false" outlineLevel="0" collapsed="false">
      <c r="A1062" s="0" t="n">
        <v>1.062</v>
      </c>
      <c r="B1062" s="0" t="n">
        <v>0.8733315468</v>
      </c>
      <c r="C1062" s="0" t="n">
        <v>0.8733314872</v>
      </c>
      <c r="D1062" s="0" t="n">
        <v>5.960464478E-008</v>
      </c>
    </row>
    <row r="1063" customFormat="false" ht="12.8" hidden="false" customHeight="false" outlineLevel="0" collapsed="false">
      <c r="A1063" s="0" t="n">
        <v>1.063</v>
      </c>
      <c r="B1063" s="0" t="n">
        <v>0.8738181591</v>
      </c>
      <c r="C1063" s="0" t="n">
        <v>0.8738181591</v>
      </c>
      <c r="D1063" s="0" t="n">
        <v>0</v>
      </c>
    </row>
    <row r="1064" customFormat="false" ht="12.8" hidden="false" customHeight="false" outlineLevel="0" collapsed="false">
      <c r="A1064" s="0" t="n">
        <v>1.064</v>
      </c>
      <c r="B1064" s="0" t="n">
        <v>0.8743040562</v>
      </c>
      <c r="C1064" s="0" t="n">
        <v>0.8743039966</v>
      </c>
      <c r="D1064" s="0" t="n">
        <v>5.960464478E-008</v>
      </c>
    </row>
    <row r="1065" customFormat="false" ht="12.8" hidden="false" customHeight="false" outlineLevel="0" collapsed="false">
      <c r="A1065" s="0" t="n">
        <v>1.065</v>
      </c>
      <c r="B1065" s="0" t="n">
        <v>0.8747889996</v>
      </c>
      <c r="C1065" s="0" t="n">
        <v>0.87478894</v>
      </c>
      <c r="D1065" s="0" t="n">
        <v>5.960464478E-008</v>
      </c>
    </row>
    <row r="1066" customFormat="false" ht="12.8" hidden="false" customHeight="false" outlineLevel="0" collapsed="false">
      <c r="A1066" s="0" t="n">
        <v>1.066</v>
      </c>
      <c r="B1066" s="0" t="n">
        <v>0.8752729893</v>
      </c>
      <c r="C1066" s="0" t="n">
        <v>0.8752729893</v>
      </c>
      <c r="D1066" s="0" t="n">
        <v>0</v>
      </c>
    </row>
    <row r="1067" customFormat="false" ht="12.8" hidden="false" customHeight="false" outlineLevel="0" collapsed="false">
      <c r="A1067" s="0" t="n">
        <v>1.067</v>
      </c>
      <c r="B1067" s="0" t="n">
        <v>0.8757562041</v>
      </c>
      <c r="C1067" s="0" t="n">
        <v>0.8757562041</v>
      </c>
      <c r="D1067" s="0" t="n">
        <v>0</v>
      </c>
    </row>
    <row r="1068" customFormat="false" ht="12.8" hidden="false" customHeight="false" outlineLevel="0" collapsed="false">
      <c r="A1068" s="0" t="n">
        <v>1.068</v>
      </c>
      <c r="B1068" s="0" t="n">
        <v>0.8762385249</v>
      </c>
      <c r="C1068" s="0" t="n">
        <v>0.8762384653</v>
      </c>
      <c r="D1068" s="0" t="n">
        <v>5.960464478E-008</v>
      </c>
    </row>
    <row r="1069" customFormat="false" ht="12.8" hidden="false" customHeight="false" outlineLevel="0" collapsed="false">
      <c r="A1069" s="0" t="n">
        <v>1.069</v>
      </c>
      <c r="B1069" s="0" t="n">
        <v>0.8767199516</v>
      </c>
      <c r="C1069" s="0" t="n">
        <v>0.8767199516</v>
      </c>
      <c r="D1069" s="0" t="n">
        <v>0</v>
      </c>
    </row>
    <row r="1070" customFormat="false" ht="12.8" hidden="false" customHeight="false" outlineLevel="0" collapsed="false">
      <c r="A1070" s="0" t="n">
        <v>1.07</v>
      </c>
      <c r="B1070" s="0" t="n">
        <v>0.8772006035</v>
      </c>
      <c r="C1070" s="0" t="n">
        <v>0.8772005439</v>
      </c>
      <c r="D1070" s="0" t="n">
        <v>5.960464478E-008</v>
      </c>
    </row>
    <row r="1071" customFormat="false" ht="12.8" hidden="false" customHeight="false" outlineLevel="0" collapsed="false">
      <c r="A1071" s="0" t="n">
        <v>1.071</v>
      </c>
      <c r="B1071" s="0" t="n">
        <v>0.8776801825</v>
      </c>
      <c r="C1071" s="0" t="n">
        <v>0.8776801825</v>
      </c>
      <c r="D1071" s="0" t="n">
        <v>0</v>
      </c>
    </row>
    <row r="1072" customFormat="false" ht="12.8" hidden="false" customHeight="false" outlineLevel="0" collapsed="false">
      <c r="A1072" s="0" t="n">
        <v>1.072</v>
      </c>
      <c r="B1072" s="0" t="n">
        <v>0.8781591058</v>
      </c>
      <c r="C1072" s="0" t="n">
        <v>0.8781589866</v>
      </c>
      <c r="D1072" s="0" t="n">
        <v>1.192092896E-007</v>
      </c>
    </row>
    <row r="1073" customFormat="false" ht="12.8" hidden="false" customHeight="false" outlineLevel="0" collapsed="false">
      <c r="A1073" s="0" t="n">
        <v>1.073</v>
      </c>
      <c r="B1073" s="0" t="n">
        <v>0.8786369562</v>
      </c>
      <c r="C1073" s="0" t="n">
        <v>0.8786368966</v>
      </c>
      <c r="D1073" s="0" t="n">
        <v>5.960464478E-008</v>
      </c>
    </row>
    <row r="1074" customFormat="false" ht="12.8" hidden="false" customHeight="false" outlineLevel="0" collapsed="false">
      <c r="A1074" s="0" t="n">
        <v>1.074</v>
      </c>
      <c r="B1074" s="0" t="n">
        <v>0.8791140318</v>
      </c>
      <c r="C1074" s="0" t="n">
        <v>0.8791139722</v>
      </c>
      <c r="D1074" s="0" t="n">
        <v>5.960464478E-008</v>
      </c>
    </row>
    <row r="1075" customFormat="false" ht="12.8" hidden="false" customHeight="false" outlineLevel="0" collapsed="false">
      <c r="A1075" s="0" t="n">
        <v>1.075</v>
      </c>
      <c r="B1075" s="0" t="n">
        <v>0.8795902133</v>
      </c>
      <c r="C1075" s="0" t="n">
        <v>0.8795901537</v>
      </c>
      <c r="D1075" s="0" t="n">
        <v>5.960464478E-008</v>
      </c>
    </row>
    <row r="1076" customFormat="false" ht="12.8" hidden="false" customHeight="false" outlineLevel="0" collapsed="false">
      <c r="A1076" s="0" t="n">
        <v>1.076</v>
      </c>
      <c r="B1076" s="0" t="n">
        <v>0.8800655007</v>
      </c>
      <c r="C1076" s="0" t="n">
        <v>0.8800654411</v>
      </c>
      <c r="D1076" s="0" t="n">
        <v>5.960464478E-008</v>
      </c>
    </row>
    <row r="1077" customFormat="false" ht="12.8" hidden="false" customHeight="false" outlineLevel="0" collapsed="false">
      <c r="A1077" s="0" t="n">
        <v>1.077</v>
      </c>
      <c r="B1077" s="0" t="n">
        <v>0.8805398941</v>
      </c>
      <c r="C1077" s="0" t="n">
        <v>0.8805398941</v>
      </c>
      <c r="D1077" s="0" t="n">
        <v>0</v>
      </c>
    </row>
    <row r="1078" customFormat="false" ht="12.8" hidden="false" customHeight="false" outlineLevel="0" collapsed="false">
      <c r="A1078" s="0" t="n">
        <v>1.078</v>
      </c>
      <c r="B1078" s="0" t="n">
        <v>0.8810133934</v>
      </c>
      <c r="C1078" s="0" t="n">
        <v>0.8810133338</v>
      </c>
      <c r="D1078" s="0" t="n">
        <v>5.960464478E-008</v>
      </c>
    </row>
    <row r="1079" customFormat="false" ht="12.8" hidden="false" customHeight="false" outlineLevel="0" collapsed="false">
      <c r="A1079" s="0" t="n">
        <v>1.079</v>
      </c>
      <c r="B1079" s="0" t="n">
        <v>0.8814860582</v>
      </c>
      <c r="C1079" s="0" t="n">
        <v>0.8814860582</v>
      </c>
      <c r="D1079" s="0" t="n">
        <v>0</v>
      </c>
    </row>
    <row r="1080" customFormat="false" ht="12.8" hidden="false" customHeight="false" outlineLevel="0" collapsed="false">
      <c r="A1080" s="0" t="n">
        <v>1.08</v>
      </c>
      <c r="B1080" s="0" t="n">
        <v>0.8819578886</v>
      </c>
      <c r="C1080" s="0" t="n">
        <v>0.881957829</v>
      </c>
      <c r="D1080" s="0" t="n">
        <v>5.960464478E-008</v>
      </c>
    </row>
    <row r="1081" customFormat="false" ht="12.8" hidden="false" customHeight="false" outlineLevel="0" collapsed="false">
      <c r="A1081" s="0" t="n">
        <v>1.081</v>
      </c>
      <c r="B1081" s="0" t="n">
        <v>0.8824287653</v>
      </c>
      <c r="C1081" s="0" t="n">
        <v>0.8824287057</v>
      </c>
      <c r="D1081" s="0" t="n">
        <v>5.960464478E-008</v>
      </c>
    </row>
    <row r="1082" customFormat="false" ht="12.8" hidden="false" customHeight="false" outlineLevel="0" collapsed="false">
      <c r="A1082" s="0" t="n">
        <v>1.082</v>
      </c>
      <c r="B1082" s="0" t="n">
        <v>0.8828988075</v>
      </c>
      <c r="C1082" s="0" t="n">
        <v>0.8828986883</v>
      </c>
      <c r="D1082" s="0" t="n">
        <v>1.192092896E-007</v>
      </c>
    </row>
    <row r="1083" customFormat="false" ht="12.8" hidden="false" customHeight="false" outlineLevel="0" collapsed="false">
      <c r="A1083" s="0" t="n">
        <v>1.083</v>
      </c>
      <c r="B1083" s="0" t="n">
        <v>0.8833678961</v>
      </c>
      <c r="C1083" s="0" t="n">
        <v>0.8833677769</v>
      </c>
      <c r="D1083" s="0" t="n">
        <v>1.192092896E-007</v>
      </c>
    </row>
    <row r="1084" customFormat="false" ht="12.8" hidden="false" customHeight="false" outlineLevel="0" collapsed="false">
      <c r="A1084" s="0" t="n">
        <v>1.084</v>
      </c>
      <c r="B1084" s="0" t="n">
        <v>0.8838360906</v>
      </c>
      <c r="C1084" s="0" t="n">
        <v>0.883836031</v>
      </c>
      <c r="D1084" s="0" t="n">
        <v>5.960464478E-008</v>
      </c>
    </row>
    <row r="1085" customFormat="false" ht="12.8" hidden="false" customHeight="false" outlineLevel="0" collapsed="false">
      <c r="A1085" s="0" t="n">
        <v>1.085</v>
      </c>
      <c r="B1085" s="0" t="n">
        <v>0.8843034506</v>
      </c>
      <c r="C1085" s="0" t="n">
        <v>0.8843034506</v>
      </c>
      <c r="D1085" s="0" t="n">
        <v>0</v>
      </c>
    </row>
    <row r="1086" customFormat="false" ht="12.8" hidden="false" customHeight="false" outlineLevel="0" collapsed="false">
      <c r="A1086" s="0" t="n">
        <v>1.086</v>
      </c>
      <c r="B1086" s="0" t="n">
        <v>0.8847699165</v>
      </c>
      <c r="C1086" s="0" t="n">
        <v>0.8847698569</v>
      </c>
      <c r="D1086" s="0" t="n">
        <v>5.960464478E-008</v>
      </c>
    </row>
    <row r="1087" customFormat="false" ht="12.8" hidden="false" customHeight="false" outlineLevel="0" collapsed="false">
      <c r="A1087" s="0" t="n">
        <v>1.087</v>
      </c>
      <c r="B1087" s="0" t="n">
        <v>0.8852354884</v>
      </c>
      <c r="C1087" s="0" t="n">
        <v>0.8852354884</v>
      </c>
      <c r="D1087" s="0" t="n">
        <v>0</v>
      </c>
    </row>
    <row r="1088" customFormat="false" ht="12.8" hidden="false" customHeight="false" outlineLevel="0" collapsed="false">
      <c r="A1088" s="0" t="n">
        <v>1.088</v>
      </c>
      <c r="B1088" s="0" t="n">
        <v>0.8857002258</v>
      </c>
      <c r="C1088" s="0" t="n">
        <v>0.8857002258</v>
      </c>
      <c r="D1088" s="0" t="n">
        <v>0</v>
      </c>
    </row>
    <row r="1089" customFormat="false" ht="12.8" hidden="false" customHeight="false" outlineLevel="0" collapsed="false">
      <c r="A1089" s="0" t="n">
        <v>1.089</v>
      </c>
      <c r="B1089" s="0" t="n">
        <v>0.8861640096</v>
      </c>
      <c r="C1089" s="0" t="n">
        <v>0.88616395</v>
      </c>
      <c r="D1089" s="0" t="n">
        <v>5.960464478E-008</v>
      </c>
    </row>
    <row r="1090" customFormat="false" ht="12.8" hidden="false" customHeight="false" outlineLevel="0" collapsed="false">
      <c r="A1090" s="0" t="n">
        <v>1.09</v>
      </c>
      <c r="B1090" s="0" t="n">
        <v>0.8866269588</v>
      </c>
      <c r="C1090" s="0" t="n">
        <v>0.8866269588</v>
      </c>
      <c r="D1090" s="0" t="n">
        <v>0</v>
      </c>
    </row>
    <row r="1091" customFormat="false" ht="12.8" hidden="false" customHeight="false" outlineLevel="0" collapsed="false">
      <c r="A1091" s="0" t="n">
        <v>1.091</v>
      </c>
      <c r="B1091" s="0" t="n">
        <v>0.8870890141</v>
      </c>
      <c r="C1091" s="0" t="n">
        <v>0.8870889544</v>
      </c>
      <c r="D1091" s="0" t="n">
        <v>5.960464478E-008</v>
      </c>
    </row>
    <row r="1092" customFormat="false" ht="12.8" hidden="false" customHeight="false" outlineLevel="0" collapsed="false">
      <c r="A1092" s="0" t="n">
        <v>1.092</v>
      </c>
      <c r="B1092" s="0" t="n">
        <v>0.8875501752</v>
      </c>
      <c r="C1092" s="0" t="n">
        <v>0.8875501156</v>
      </c>
      <c r="D1092" s="0" t="n">
        <v>5.960464478E-008</v>
      </c>
    </row>
    <row r="1093" customFormat="false" ht="12.8" hidden="false" customHeight="false" outlineLevel="0" collapsed="false">
      <c r="A1093" s="0" t="n">
        <v>1.093</v>
      </c>
      <c r="B1093" s="0" t="n">
        <v>0.8880104423</v>
      </c>
      <c r="C1093" s="0" t="n">
        <v>0.8880103827</v>
      </c>
      <c r="D1093" s="0" t="n">
        <v>5.960464478E-008</v>
      </c>
    </row>
    <row r="1094" customFormat="false" ht="12.8" hidden="false" customHeight="false" outlineLevel="0" collapsed="false">
      <c r="A1094" s="0" t="n">
        <v>1.094</v>
      </c>
      <c r="B1094" s="0" t="n">
        <v>0.8884698153</v>
      </c>
      <c r="C1094" s="0" t="n">
        <v>0.8884697556</v>
      </c>
      <c r="D1094" s="0" t="n">
        <v>5.960464478E-008</v>
      </c>
    </row>
    <row r="1095" customFormat="false" ht="12.8" hidden="false" customHeight="false" outlineLevel="0" collapsed="false">
      <c r="A1095" s="0" t="n">
        <v>1.095</v>
      </c>
      <c r="B1095" s="0" t="n">
        <v>0.8889282942</v>
      </c>
      <c r="C1095" s="0" t="n">
        <v>0.8889282346</v>
      </c>
      <c r="D1095" s="0" t="n">
        <v>5.960464478E-008</v>
      </c>
    </row>
    <row r="1096" customFormat="false" ht="12.8" hidden="false" customHeight="false" outlineLevel="0" collapsed="false">
      <c r="A1096" s="0" t="n">
        <v>1.096</v>
      </c>
      <c r="B1096" s="0" t="n">
        <v>0.889385879</v>
      </c>
      <c r="C1096" s="0" t="n">
        <v>0.8893858194</v>
      </c>
      <c r="D1096" s="0" t="n">
        <v>5.960464478E-008</v>
      </c>
    </row>
    <row r="1097" customFormat="false" ht="12.8" hidden="false" customHeight="false" outlineLevel="0" collapsed="false">
      <c r="A1097" s="0" t="n">
        <v>1.097</v>
      </c>
      <c r="B1097" s="0" t="n">
        <v>0.8898426294</v>
      </c>
      <c r="C1097" s="0" t="n">
        <v>0.8898425698</v>
      </c>
      <c r="D1097" s="0" t="n">
        <v>5.960464478E-008</v>
      </c>
    </row>
    <row r="1098" customFormat="false" ht="12.8" hidden="false" customHeight="false" outlineLevel="0" collapsed="false">
      <c r="A1098" s="0" t="n">
        <v>1.098</v>
      </c>
      <c r="B1098" s="0" t="n">
        <v>0.8902984262</v>
      </c>
      <c r="C1098" s="0" t="n">
        <v>0.8902984262</v>
      </c>
      <c r="D1098" s="0" t="n">
        <v>0</v>
      </c>
    </row>
    <row r="1099" customFormat="false" ht="12.8" hidden="false" customHeight="false" outlineLevel="0" collapsed="false">
      <c r="A1099" s="0" t="n">
        <v>1.099</v>
      </c>
      <c r="B1099" s="0" t="n">
        <v>0.8907533288</v>
      </c>
      <c r="C1099" s="0" t="n">
        <v>0.8907533288</v>
      </c>
      <c r="D1099" s="0" t="n">
        <v>0</v>
      </c>
    </row>
    <row r="1100" customFormat="false" ht="12.8" hidden="false" customHeight="false" outlineLevel="0" collapsed="false">
      <c r="A1100" s="0" t="n">
        <v>1.1</v>
      </c>
      <c r="B1100" s="0" t="n">
        <v>0.891207397</v>
      </c>
      <c r="C1100" s="0" t="n">
        <v>0.891207397</v>
      </c>
      <c r="D1100" s="0" t="n">
        <v>0</v>
      </c>
    </row>
    <row r="1101" customFormat="false" ht="12.8" hidden="false" customHeight="false" outlineLevel="0" collapsed="false">
      <c r="A1101" s="0" t="n">
        <v>1.101</v>
      </c>
      <c r="B1101" s="0" t="n">
        <v>0.8916604519</v>
      </c>
      <c r="C1101" s="0" t="n">
        <v>0.8916605115</v>
      </c>
      <c r="D1101" s="0" t="n">
        <v>5.960464478E-008</v>
      </c>
    </row>
    <row r="1102" customFormat="false" ht="12.8" hidden="false" customHeight="false" outlineLevel="0" collapsed="false">
      <c r="A1102" s="0" t="n">
        <v>1.102</v>
      </c>
      <c r="B1102" s="0" t="n">
        <v>0.8921128511</v>
      </c>
      <c r="C1102" s="0" t="n">
        <v>0.8921127915</v>
      </c>
      <c r="D1102" s="0" t="n">
        <v>5.960464478E-008</v>
      </c>
    </row>
    <row r="1103" customFormat="false" ht="12.8" hidden="false" customHeight="false" outlineLevel="0" collapsed="false">
      <c r="A1103" s="0" t="n">
        <v>1.103</v>
      </c>
      <c r="B1103" s="0" t="n">
        <v>0.8925642371</v>
      </c>
      <c r="C1103" s="0" t="n">
        <v>0.8925641775</v>
      </c>
      <c r="D1103" s="0" t="n">
        <v>5.960464478E-008</v>
      </c>
    </row>
    <row r="1104" customFormat="false" ht="12.8" hidden="false" customHeight="false" outlineLevel="0" collapsed="false">
      <c r="A1104" s="0" t="n">
        <v>1.104</v>
      </c>
      <c r="B1104" s="0" t="n">
        <v>0.8930146694</v>
      </c>
      <c r="C1104" s="0" t="n">
        <v>0.8930146098</v>
      </c>
      <c r="D1104" s="0" t="n">
        <v>5.960464478E-008</v>
      </c>
    </row>
    <row r="1105" customFormat="false" ht="12.8" hidden="false" customHeight="false" outlineLevel="0" collapsed="false">
      <c r="A1105" s="0" t="n">
        <v>1.105</v>
      </c>
      <c r="B1105" s="0" t="n">
        <v>0.8934642673</v>
      </c>
      <c r="C1105" s="0" t="n">
        <v>0.8934642076</v>
      </c>
      <c r="D1105" s="0" t="n">
        <v>5.960464478E-008</v>
      </c>
    </row>
    <row r="1106" customFormat="false" ht="12.8" hidden="false" customHeight="false" outlineLevel="0" collapsed="false">
      <c r="A1106" s="0" t="n">
        <v>1.106</v>
      </c>
      <c r="B1106" s="0" t="n">
        <v>0.893912971</v>
      </c>
      <c r="C1106" s="0" t="n">
        <v>0.8939128518</v>
      </c>
      <c r="D1106" s="0" t="n">
        <v>1.192092896E-007</v>
      </c>
    </row>
    <row r="1107" customFormat="false" ht="12.8" hidden="false" customHeight="false" outlineLevel="0" collapsed="false">
      <c r="A1107" s="0" t="n">
        <v>1.107</v>
      </c>
      <c r="B1107" s="0" t="n">
        <v>0.8943607211</v>
      </c>
      <c r="C1107" s="0" t="n">
        <v>0.8943606615</v>
      </c>
      <c r="D1107" s="0" t="n">
        <v>5.960464478E-008</v>
      </c>
    </row>
    <row r="1108" customFormat="false" ht="12.8" hidden="false" customHeight="false" outlineLevel="0" collapsed="false">
      <c r="A1108" s="0" t="n">
        <v>1.108</v>
      </c>
      <c r="B1108" s="0" t="n">
        <v>0.8948075771</v>
      </c>
      <c r="C1108" s="0" t="n">
        <v>0.8948075771</v>
      </c>
      <c r="D1108" s="0" t="n">
        <v>0</v>
      </c>
    </row>
    <row r="1109" customFormat="false" ht="12.8" hidden="false" customHeight="false" outlineLevel="0" collapsed="false">
      <c r="A1109" s="0" t="n">
        <v>1.109</v>
      </c>
      <c r="B1109" s="0" t="n">
        <v>0.8952536583</v>
      </c>
      <c r="C1109" s="0" t="n">
        <v>0.8952535391</v>
      </c>
      <c r="D1109" s="0" t="n">
        <v>1.192092896E-007</v>
      </c>
    </row>
    <row r="1110" customFormat="false" ht="12.8" hidden="false" customHeight="false" outlineLevel="0" collapsed="false">
      <c r="A1110" s="0" t="n">
        <v>1.11</v>
      </c>
      <c r="B1110" s="0" t="n">
        <v>0.8956986666</v>
      </c>
      <c r="C1110" s="0" t="n">
        <v>0.8956986666</v>
      </c>
      <c r="D1110" s="0" t="n">
        <v>0</v>
      </c>
    </row>
    <row r="1111" customFormat="false" ht="12.8" hidden="false" customHeight="false" outlineLevel="0" collapsed="false">
      <c r="A1111" s="0" t="n">
        <v>1.111</v>
      </c>
      <c r="B1111" s="0" t="n">
        <v>0.8961429596</v>
      </c>
      <c r="C1111" s="0" t="n">
        <v>0.8961429</v>
      </c>
      <c r="D1111" s="0" t="n">
        <v>5.960464478E-008</v>
      </c>
    </row>
    <row r="1112" customFormat="false" ht="12.8" hidden="false" customHeight="false" outlineLevel="0" collapsed="false">
      <c r="A1112" s="0" t="n">
        <v>1.112</v>
      </c>
      <c r="B1112" s="0" t="n">
        <v>0.8965862393</v>
      </c>
      <c r="C1112" s="0" t="n">
        <v>0.8965862393</v>
      </c>
      <c r="D1112" s="0" t="n">
        <v>0</v>
      </c>
    </row>
    <row r="1113" customFormat="false" ht="12.8" hidden="false" customHeight="false" outlineLevel="0" collapsed="false">
      <c r="A1113" s="0" t="n">
        <v>1.113</v>
      </c>
      <c r="B1113" s="0" t="n">
        <v>0.8970286846</v>
      </c>
      <c r="C1113" s="0" t="n">
        <v>0.897028625</v>
      </c>
      <c r="D1113" s="0" t="n">
        <v>5.960464478E-008</v>
      </c>
    </row>
    <row r="1114" customFormat="false" ht="12.8" hidden="false" customHeight="false" outlineLevel="0" collapsed="false">
      <c r="A1114" s="0" t="n">
        <v>1.114</v>
      </c>
      <c r="B1114" s="0" t="n">
        <v>0.8974701762</v>
      </c>
      <c r="C1114" s="0" t="n">
        <v>0.8974701166</v>
      </c>
      <c r="D1114" s="0" t="n">
        <v>5.960464478E-008</v>
      </c>
    </row>
    <row r="1115" customFormat="false" ht="12.8" hidden="false" customHeight="false" outlineLevel="0" collapsed="false">
      <c r="A1115" s="0" t="n">
        <v>1.115</v>
      </c>
      <c r="B1115" s="0" t="n">
        <v>0.8979108334</v>
      </c>
      <c r="C1115" s="0" t="n">
        <v>0.8979107738</v>
      </c>
      <c r="D1115" s="0" t="n">
        <v>5.960464478E-008</v>
      </c>
    </row>
    <row r="1116" customFormat="false" ht="12.8" hidden="false" customHeight="false" outlineLevel="0" collapsed="false">
      <c r="A1116" s="0" t="n">
        <v>1.116</v>
      </c>
      <c r="B1116" s="0" t="n">
        <v>0.8983505964</v>
      </c>
      <c r="C1116" s="0" t="n">
        <v>0.8983505368</v>
      </c>
      <c r="D1116" s="0" t="n">
        <v>5.960464478E-008</v>
      </c>
    </row>
    <row r="1117" customFormat="false" ht="12.8" hidden="false" customHeight="false" outlineLevel="0" collapsed="false">
      <c r="A1117" s="0" t="n">
        <v>1.117</v>
      </c>
      <c r="B1117" s="0" t="n">
        <v>0.8987894058</v>
      </c>
      <c r="C1117" s="0" t="n">
        <v>0.8987893462</v>
      </c>
      <c r="D1117" s="0" t="n">
        <v>5.960464478E-008</v>
      </c>
    </row>
    <row r="1118" customFormat="false" ht="12.8" hidden="false" customHeight="false" outlineLevel="0" collapsed="false">
      <c r="A1118" s="0" t="n">
        <v>1.118</v>
      </c>
      <c r="B1118" s="0" t="n">
        <v>0.8992273808</v>
      </c>
      <c r="C1118" s="0" t="n">
        <v>0.8992272615</v>
      </c>
      <c r="D1118" s="0" t="n">
        <v>1.192092896E-007</v>
      </c>
    </row>
    <row r="1119" customFormat="false" ht="12.8" hidden="false" customHeight="false" outlineLevel="0" collapsed="false">
      <c r="A1119" s="0" t="n">
        <v>1.119</v>
      </c>
      <c r="B1119" s="0" t="n">
        <v>0.8996643424</v>
      </c>
      <c r="C1119" s="0" t="n">
        <v>0.8996642828</v>
      </c>
      <c r="D1119" s="0" t="n">
        <v>5.960464478E-008</v>
      </c>
    </row>
    <row r="1120" customFormat="false" ht="12.8" hidden="false" customHeight="false" outlineLevel="0" collapsed="false">
      <c r="A1120" s="0" t="n">
        <v>1.12</v>
      </c>
      <c r="B1120" s="0" t="n">
        <v>0.9001004696</v>
      </c>
      <c r="C1120" s="0" t="n">
        <v>0.9001004696</v>
      </c>
      <c r="D1120" s="0" t="n">
        <v>0</v>
      </c>
    </row>
    <row r="1121" customFormat="false" ht="12.8" hidden="false" customHeight="false" outlineLevel="0" collapsed="false">
      <c r="A1121" s="0" t="n">
        <v>1.121</v>
      </c>
      <c r="B1121" s="0" t="n">
        <v>0.9005357623</v>
      </c>
      <c r="C1121" s="0" t="n">
        <v>0.9005357027</v>
      </c>
      <c r="D1121" s="0" t="n">
        <v>5.960464478E-008</v>
      </c>
    </row>
    <row r="1122" customFormat="false" ht="12.8" hidden="false" customHeight="false" outlineLevel="0" collapsed="false">
      <c r="A1122" s="0" t="n">
        <v>1.122</v>
      </c>
      <c r="B1122" s="0" t="n">
        <v>0.9009701014</v>
      </c>
      <c r="C1122" s="0" t="n">
        <v>0.9009699821</v>
      </c>
      <c r="D1122" s="0" t="n">
        <v>1.192092896E-007</v>
      </c>
    </row>
    <row r="1123" customFormat="false" ht="12.8" hidden="false" customHeight="false" outlineLevel="0" collapsed="false">
      <c r="A1123" s="0" t="n">
        <v>1.123</v>
      </c>
      <c r="B1123" s="0" t="n">
        <v>0.9014034867</v>
      </c>
      <c r="C1123" s="0" t="n">
        <v>0.9014034271</v>
      </c>
      <c r="D1123" s="0" t="n">
        <v>5.960464478E-008</v>
      </c>
    </row>
    <row r="1124" customFormat="false" ht="12.8" hidden="false" customHeight="false" outlineLevel="0" collapsed="false">
      <c r="A1124" s="0" t="n">
        <v>1.124</v>
      </c>
      <c r="B1124" s="0" t="n">
        <v>0.901835978</v>
      </c>
      <c r="C1124" s="0" t="n">
        <v>0.9018359184</v>
      </c>
      <c r="D1124" s="0" t="n">
        <v>5.960464478E-008</v>
      </c>
    </row>
    <row r="1125" customFormat="false" ht="12.8" hidden="false" customHeight="false" outlineLevel="0" collapsed="false">
      <c r="A1125" s="0" t="n">
        <v>1.125</v>
      </c>
      <c r="B1125" s="0" t="n">
        <v>0.9022676349</v>
      </c>
      <c r="C1125" s="0" t="n">
        <v>0.9022675753</v>
      </c>
      <c r="D1125" s="0" t="n">
        <v>5.960464478E-008</v>
      </c>
    </row>
    <row r="1126" customFormat="false" ht="12.8" hidden="false" customHeight="false" outlineLevel="0" collapsed="false">
      <c r="A1126" s="0" t="n">
        <v>1.126</v>
      </c>
      <c r="B1126" s="0" t="n">
        <v>0.9026983976</v>
      </c>
      <c r="C1126" s="0" t="n">
        <v>0.902698338</v>
      </c>
      <c r="D1126" s="0" t="n">
        <v>5.960464478E-008</v>
      </c>
    </row>
    <row r="1127" customFormat="false" ht="12.8" hidden="false" customHeight="false" outlineLevel="0" collapsed="false">
      <c r="A1127" s="0" t="n">
        <v>1.127</v>
      </c>
      <c r="B1127" s="0" t="n">
        <v>0.9031281471</v>
      </c>
      <c r="C1127" s="0" t="n">
        <v>0.9031281471</v>
      </c>
      <c r="D1127" s="0" t="n">
        <v>0</v>
      </c>
    </row>
    <row r="1128" customFormat="false" ht="12.8" hidden="false" customHeight="false" outlineLevel="0" collapsed="false">
      <c r="A1128" s="0" t="n">
        <v>1.128</v>
      </c>
      <c r="B1128" s="0" t="n">
        <v>0.9035570621</v>
      </c>
      <c r="C1128" s="0" t="n">
        <v>0.9035570621</v>
      </c>
      <c r="D1128" s="0" t="n">
        <v>0</v>
      </c>
    </row>
    <row r="1129" customFormat="false" ht="12.8" hidden="false" customHeight="false" outlineLevel="0" collapsed="false">
      <c r="A1129" s="0" t="n">
        <v>1.129</v>
      </c>
      <c r="B1129" s="0" t="n">
        <v>0.9039850831</v>
      </c>
      <c r="C1129" s="0" t="n">
        <v>0.9039850831</v>
      </c>
      <c r="D1129" s="0" t="n">
        <v>0</v>
      </c>
    </row>
    <row r="1130" customFormat="false" ht="12.8" hidden="false" customHeight="false" outlineLevel="0" collapsed="false">
      <c r="A1130" s="0" t="n">
        <v>1.13</v>
      </c>
      <c r="B1130" s="0" t="n">
        <v>0.90441221</v>
      </c>
      <c r="C1130" s="0" t="n">
        <v>0.90441221</v>
      </c>
      <c r="D1130" s="0" t="n">
        <v>0</v>
      </c>
    </row>
    <row r="1131" customFormat="false" ht="12.8" hidden="false" customHeight="false" outlineLevel="0" collapsed="false">
      <c r="A1131" s="0" t="n">
        <v>1.131</v>
      </c>
      <c r="B1131" s="0" t="n">
        <v>0.9048384428</v>
      </c>
      <c r="C1131" s="0" t="n">
        <v>0.9048384428</v>
      </c>
      <c r="D1131" s="0" t="n">
        <v>0</v>
      </c>
    </row>
    <row r="1132" customFormat="false" ht="12.8" hidden="false" customHeight="false" outlineLevel="0" collapsed="false">
      <c r="A1132" s="0" t="n">
        <v>1.132</v>
      </c>
      <c r="B1132" s="0" t="n">
        <v>0.9052637219</v>
      </c>
      <c r="C1132" s="0" t="n">
        <v>0.9052636623</v>
      </c>
      <c r="D1132" s="0" t="n">
        <v>5.960464478E-008</v>
      </c>
    </row>
    <row r="1133" customFormat="false" ht="12.8" hidden="false" customHeight="false" outlineLevel="0" collapsed="false">
      <c r="A1133" s="0" t="n">
        <v>1.133</v>
      </c>
      <c r="B1133" s="0" t="n">
        <v>0.905688107</v>
      </c>
      <c r="C1133" s="0" t="n">
        <v>0.905688107</v>
      </c>
      <c r="D1133" s="0" t="n">
        <v>0</v>
      </c>
    </row>
    <row r="1134" customFormat="false" ht="12.8" hidden="false" customHeight="false" outlineLevel="0" collapsed="false">
      <c r="A1134" s="0" t="n">
        <v>1.134</v>
      </c>
      <c r="B1134" s="0" t="n">
        <v>0.906111598</v>
      </c>
      <c r="C1134" s="0" t="n">
        <v>0.9061115384</v>
      </c>
      <c r="D1134" s="0" t="n">
        <v>5.960464478E-008</v>
      </c>
    </row>
    <row r="1135" customFormat="false" ht="12.8" hidden="false" customHeight="false" outlineLevel="0" collapsed="false">
      <c r="A1135" s="0" t="n">
        <v>1.135</v>
      </c>
      <c r="B1135" s="0" t="n">
        <v>0.9065342546</v>
      </c>
      <c r="C1135" s="0" t="n">
        <v>0.9065341949</v>
      </c>
      <c r="D1135" s="0" t="n">
        <v>5.960464478E-008</v>
      </c>
    </row>
    <row r="1136" customFormat="false" ht="12.8" hidden="false" customHeight="false" outlineLevel="0" collapsed="false">
      <c r="A1136" s="0" t="n">
        <v>1.136</v>
      </c>
      <c r="B1136" s="0" t="n">
        <v>0.9069558978</v>
      </c>
      <c r="C1136" s="0" t="n">
        <v>0.9069558978</v>
      </c>
      <c r="D1136" s="0" t="n">
        <v>0</v>
      </c>
    </row>
    <row r="1137" customFormat="false" ht="12.8" hidden="false" customHeight="false" outlineLevel="0" collapsed="false">
      <c r="A1137" s="0" t="n">
        <v>1.137</v>
      </c>
      <c r="B1137" s="0" t="n">
        <v>0.9073767066</v>
      </c>
      <c r="C1137" s="0" t="n">
        <v>0.9073765874</v>
      </c>
      <c r="D1137" s="0" t="n">
        <v>1.192092896E-007</v>
      </c>
    </row>
    <row r="1138" customFormat="false" ht="12.8" hidden="false" customHeight="false" outlineLevel="0" collapsed="false">
      <c r="A1138" s="0" t="n">
        <v>1.138</v>
      </c>
      <c r="B1138" s="0" t="n">
        <v>0.9077965021</v>
      </c>
      <c r="C1138" s="0" t="n">
        <v>0.9077965021</v>
      </c>
      <c r="D1138" s="0" t="n">
        <v>0</v>
      </c>
    </row>
    <row r="1139" customFormat="false" ht="12.8" hidden="false" customHeight="false" outlineLevel="0" collapsed="false">
      <c r="A1139" s="0" t="n">
        <v>1.139</v>
      </c>
      <c r="B1139" s="0" t="n">
        <v>0.9082155228</v>
      </c>
      <c r="C1139" s="0" t="n">
        <v>0.9082154632</v>
      </c>
      <c r="D1139" s="0" t="n">
        <v>5.960464478E-008</v>
      </c>
    </row>
    <row r="1140" customFormat="false" ht="12.8" hidden="false" customHeight="false" outlineLevel="0" collapsed="false">
      <c r="A1140" s="0" t="n">
        <v>1.14</v>
      </c>
      <c r="B1140" s="0" t="n">
        <v>0.9086334705</v>
      </c>
      <c r="C1140" s="0" t="n">
        <v>0.9086334705</v>
      </c>
      <c r="D1140" s="0" t="n">
        <v>0</v>
      </c>
    </row>
    <row r="1141" customFormat="false" ht="12.8" hidden="false" customHeight="false" outlineLevel="0" collapsed="false">
      <c r="A1141" s="0" t="n">
        <v>1.141</v>
      </c>
      <c r="B1141" s="0" t="n">
        <v>0.9090506434</v>
      </c>
      <c r="C1141" s="0" t="n">
        <v>0.9090506434</v>
      </c>
      <c r="D1141" s="0" t="n">
        <v>0</v>
      </c>
    </row>
    <row r="1142" customFormat="false" ht="12.8" hidden="false" customHeight="false" outlineLevel="0" collapsed="false">
      <c r="A1142" s="0" t="n">
        <v>1.142</v>
      </c>
      <c r="B1142" s="0" t="n">
        <v>0.9094668627</v>
      </c>
      <c r="C1142" s="0" t="n">
        <v>0.9094668627</v>
      </c>
      <c r="D1142" s="0" t="n">
        <v>0</v>
      </c>
    </row>
    <row r="1143" customFormat="false" ht="12.8" hidden="false" customHeight="false" outlineLevel="0" collapsed="false">
      <c r="A1143" s="0" t="n">
        <v>1.143</v>
      </c>
      <c r="B1143" s="0" t="n">
        <v>0.9098823071</v>
      </c>
      <c r="C1143" s="0" t="n">
        <v>0.9098821878</v>
      </c>
      <c r="D1143" s="0" t="n">
        <v>1.192092896E-007</v>
      </c>
    </row>
    <row r="1144" customFormat="false" ht="12.8" hidden="false" customHeight="false" outlineLevel="0" collapsed="false">
      <c r="A1144" s="0" t="n">
        <v>1.144</v>
      </c>
      <c r="B1144" s="0" t="n">
        <v>0.9102966785</v>
      </c>
      <c r="C1144" s="0" t="n">
        <v>0.9102966189</v>
      </c>
      <c r="D1144" s="0" t="n">
        <v>5.960464478E-008</v>
      </c>
    </row>
    <row r="1145" customFormat="false" ht="12.8" hidden="false" customHeight="false" outlineLevel="0" collapsed="false">
      <c r="A1145" s="0" t="n">
        <v>1.145</v>
      </c>
      <c r="B1145" s="0" t="n">
        <v>0.9107102156</v>
      </c>
      <c r="C1145" s="0" t="n">
        <v>0.9107100964</v>
      </c>
      <c r="D1145" s="0" t="n">
        <v>1.192092896E-007</v>
      </c>
    </row>
    <row r="1146" customFormat="false" ht="12.8" hidden="false" customHeight="false" outlineLevel="0" collapsed="false">
      <c r="A1146" s="0" t="n">
        <v>1.146</v>
      </c>
      <c r="B1146" s="0" t="n">
        <v>0.9111227393</v>
      </c>
      <c r="C1146" s="0" t="n">
        <v>0.9111226797</v>
      </c>
      <c r="D1146" s="0" t="n">
        <v>5.960464478E-008</v>
      </c>
    </row>
    <row r="1147" customFormat="false" ht="12.8" hidden="false" customHeight="false" outlineLevel="0" collapsed="false">
      <c r="A1147" s="0" t="n">
        <v>1.147</v>
      </c>
      <c r="B1147" s="0" t="n">
        <v>0.911534369</v>
      </c>
      <c r="C1147" s="0" t="n">
        <v>0.911534369</v>
      </c>
      <c r="D1147" s="0" t="n">
        <v>0</v>
      </c>
    </row>
    <row r="1148" customFormat="false" ht="12.8" hidden="false" customHeight="false" outlineLevel="0" collapsed="false">
      <c r="A1148" s="0" t="n">
        <v>1.148</v>
      </c>
      <c r="B1148" s="0" t="n">
        <v>0.9119451642</v>
      </c>
      <c r="C1148" s="0" t="n">
        <v>0.9119451642</v>
      </c>
      <c r="D1148" s="0" t="n">
        <v>0</v>
      </c>
    </row>
    <row r="1149" customFormat="false" ht="12.8" hidden="false" customHeight="false" outlineLevel="0" collapsed="false">
      <c r="A1149" s="0" t="n">
        <v>1.149</v>
      </c>
      <c r="B1149" s="0" t="n">
        <v>0.9123550057</v>
      </c>
      <c r="C1149" s="0" t="n">
        <v>0.9123550057</v>
      </c>
      <c r="D1149" s="0" t="n">
        <v>0</v>
      </c>
    </row>
    <row r="1150" customFormat="false" ht="12.8" hidden="false" customHeight="false" outlineLevel="0" collapsed="false">
      <c r="A1150" s="0" t="n">
        <v>1.15</v>
      </c>
      <c r="B1150" s="0" t="n">
        <v>0.9127639532</v>
      </c>
      <c r="C1150" s="0" t="n">
        <v>0.9127639532</v>
      </c>
      <c r="D1150" s="0" t="n">
        <v>0</v>
      </c>
    </row>
    <row r="1151" customFormat="false" ht="12.8" hidden="false" customHeight="false" outlineLevel="0" collapsed="false">
      <c r="A1151" s="0" t="n">
        <v>1.151</v>
      </c>
      <c r="B1151" s="0" t="n">
        <v>0.9131720066</v>
      </c>
      <c r="C1151" s="0" t="n">
        <v>0.9131720066</v>
      </c>
      <c r="D1151" s="0" t="n">
        <v>0</v>
      </c>
    </row>
    <row r="1152" customFormat="false" ht="12.8" hidden="false" customHeight="false" outlineLevel="0" collapsed="false">
      <c r="A1152" s="0" t="n">
        <v>1.152</v>
      </c>
      <c r="B1152" s="0" t="n">
        <v>0.9135791063</v>
      </c>
      <c r="C1152" s="0" t="n">
        <v>0.9135790467</v>
      </c>
      <c r="D1152" s="0" t="n">
        <v>5.960464478E-008</v>
      </c>
    </row>
    <row r="1153" customFormat="false" ht="12.8" hidden="false" customHeight="false" outlineLevel="0" collapsed="false">
      <c r="A1153" s="0" t="n">
        <v>1.153</v>
      </c>
      <c r="B1153" s="0" t="n">
        <v>0.913985312</v>
      </c>
      <c r="C1153" s="0" t="n">
        <v>0.913985312</v>
      </c>
      <c r="D1153" s="0" t="n">
        <v>0</v>
      </c>
    </row>
    <row r="1154" customFormat="false" ht="12.8" hidden="false" customHeight="false" outlineLevel="0" collapsed="false">
      <c r="A1154" s="0" t="n">
        <v>1.154</v>
      </c>
      <c r="B1154" s="0" t="n">
        <v>0.9143906832</v>
      </c>
      <c r="C1154" s="0" t="n">
        <v>0.9143906236</v>
      </c>
      <c r="D1154" s="0" t="n">
        <v>5.960464478E-008</v>
      </c>
    </row>
    <row r="1155" customFormat="false" ht="12.8" hidden="false" customHeight="false" outlineLevel="0" collapsed="false">
      <c r="A1155" s="0" t="n">
        <v>1.155</v>
      </c>
      <c r="B1155" s="0" t="n">
        <v>0.9147950411</v>
      </c>
      <c r="C1155" s="0" t="n">
        <v>0.9147949219</v>
      </c>
      <c r="D1155" s="0" t="n">
        <v>1.192092896E-007</v>
      </c>
    </row>
    <row r="1156" customFormat="false" ht="12.8" hidden="false" customHeight="false" outlineLevel="0" collapsed="false">
      <c r="A1156" s="0" t="n">
        <v>1.156</v>
      </c>
      <c r="B1156" s="0" t="n">
        <v>0.9151984453</v>
      </c>
      <c r="C1156" s="0" t="n">
        <v>0.9151984453</v>
      </c>
      <c r="D1156" s="0" t="n">
        <v>0</v>
      </c>
    </row>
    <row r="1157" customFormat="false" ht="12.8" hidden="false" customHeight="false" outlineLevel="0" collapsed="false">
      <c r="A1157" s="0" t="n">
        <v>1.157</v>
      </c>
      <c r="B1157" s="0" t="n">
        <v>0.9156010151</v>
      </c>
      <c r="C1157" s="0" t="n">
        <v>0.9156009555</v>
      </c>
      <c r="D1157" s="0" t="n">
        <v>5.960464478E-008</v>
      </c>
    </row>
    <row r="1158" customFormat="false" ht="12.8" hidden="false" customHeight="false" outlineLevel="0" collapsed="false">
      <c r="A1158" s="0" t="n">
        <v>1.158</v>
      </c>
      <c r="B1158" s="0" t="n">
        <v>0.9160026312</v>
      </c>
      <c r="C1158" s="0" t="n">
        <v>0.9160025716</v>
      </c>
      <c r="D1158" s="0" t="n">
        <v>5.960464478E-008</v>
      </c>
    </row>
    <row r="1159" customFormat="false" ht="12.8" hidden="false" customHeight="false" outlineLevel="0" collapsed="false">
      <c r="A1159" s="0" t="n">
        <v>1.159</v>
      </c>
      <c r="B1159" s="0" t="n">
        <v>0.9164032936</v>
      </c>
      <c r="C1159" s="0" t="n">
        <v>0.9164033532</v>
      </c>
      <c r="D1159" s="0" t="n">
        <v>5.960464478E-008</v>
      </c>
    </row>
    <row r="1160" customFormat="false" ht="12.8" hidden="false" customHeight="false" outlineLevel="0" collapsed="false">
      <c r="A1160" s="0" t="n">
        <v>1.16</v>
      </c>
      <c r="B1160" s="0" t="n">
        <v>0.916803062</v>
      </c>
      <c r="C1160" s="0" t="n">
        <v>0.9168031216</v>
      </c>
      <c r="D1160" s="0" t="n">
        <v>5.960464478E-008</v>
      </c>
    </row>
    <row r="1161" customFormat="false" ht="12.8" hidden="false" customHeight="false" outlineLevel="0" collapsed="false">
      <c r="A1161" s="0" t="n">
        <v>1.161</v>
      </c>
      <c r="B1161" s="0" t="n">
        <v>0.9172019958</v>
      </c>
      <c r="C1161" s="0" t="n">
        <v>0.9172019958</v>
      </c>
      <c r="D1161" s="0" t="n">
        <v>0</v>
      </c>
    </row>
    <row r="1162" customFormat="false" ht="12.8" hidden="false" customHeight="false" outlineLevel="0" collapsed="false">
      <c r="A1162" s="0" t="n">
        <v>1.162</v>
      </c>
      <c r="B1162" s="0" t="n">
        <v>0.9175999761</v>
      </c>
      <c r="C1162" s="0" t="n">
        <v>0.9175999165</v>
      </c>
      <c r="D1162" s="0" t="n">
        <v>5.960464478E-008</v>
      </c>
    </row>
    <row r="1163" customFormat="false" ht="12.8" hidden="false" customHeight="false" outlineLevel="0" collapsed="false">
      <c r="A1163" s="0" t="n">
        <v>1.163</v>
      </c>
      <c r="B1163" s="0" t="n">
        <v>0.9179970622</v>
      </c>
      <c r="C1163" s="0" t="n">
        <v>0.9179970026</v>
      </c>
      <c r="D1163" s="0" t="n">
        <v>5.960464478E-008</v>
      </c>
    </row>
    <row r="1164" customFormat="false" ht="12.8" hidden="false" customHeight="false" outlineLevel="0" collapsed="false">
      <c r="A1164" s="0" t="n">
        <v>1.164</v>
      </c>
      <c r="B1164" s="0" t="n">
        <v>0.9183931947</v>
      </c>
      <c r="C1164" s="0" t="n">
        <v>0.9183931351</v>
      </c>
      <c r="D1164" s="0" t="n">
        <v>5.960464478E-008</v>
      </c>
    </row>
    <row r="1165" customFormat="false" ht="12.8" hidden="false" customHeight="false" outlineLevel="0" collapsed="false">
      <c r="A1165" s="0" t="n">
        <v>1.165</v>
      </c>
      <c r="B1165" s="0" t="n">
        <v>0.9187883735</v>
      </c>
      <c r="C1165" s="0" t="n">
        <v>0.9187883139</v>
      </c>
      <c r="D1165" s="0" t="n">
        <v>5.960464478E-008</v>
      </c>
    </row>
    <row r="1166" customFormat="false" ht="12.8" hidden="false" customHeight="false" outlineLevel="0" collapsed="false">
      <c r="A1166" s="0" t="n">
        <v>1.166</v>
      </c>
      <c r="B1166" s="0" t="n">
        <v>0.9191826582</v>
      </c>
      <c r="C1166" s="0" t="n">
        <v>0.9191826582</v>
      </c>
      <c r="D1166" s="0" t="n">
        <v>0</v>
      </c>
    </row>
    <row r="1167" customFormat="false" ht="12.8" hidden="false" customHeight="false" outlineLevel="0" collapsed="false">
      <c r="A1167" s="0" t="n">
        <v>1.167</v>
      </c>
      <c r="B1167" s="0" t="n">
        <v>0.9195761085</v>
      </c>
      <c r="C1167" s="0" t="n">
        <v>0.9195760489</v>
      </c>
      <c r="D1167" s="0" t="n">
        <v>5.960464478E-008</v>
      </c>
    </row>
    <row r="1168" customFormat="false" ht="12.8" hidden="false" customHeight="false" outlineLevel="0" collapsed="false">
      <c r="A1168" s="0" t="n">
        <v>1.168</v>
      </c>
      <c r="B1168" s="0" t="n">
        <v>0.9199684858</v>
      </c>
      <c r="C1168" s="0" t="n">
        <v>0.9199684262</v>
      </c>
      <c r="D1168" s="0" t="n">
        <v>5.960464478E-008</v>
      </c>
    </row>
    <row r="1169" customFormat="false" ht="12.8" hidden="false" customHeight="false" outlineLevel="0" collapsed="false">
      <c r="A1169" s="0" t="n">
        <v>1.169</v>
      </c>
      <c r="B1169" s="0" t="n">
        <v>0.9203600287</v>
      </c>
      <c r="C1169" s="0" t="n">
        <v>0.9203599691</v>
      </c>
      <c r="D1169" s="0" t="n">
        <v>5.960464478E-008</v>
      </c>
    </row>
    <row r="1170" customFormat="false" ht="12.8" hidden="false" customHeight="false" outlineLevel="0" collapsed="false">
      <c r="A1170" s="0" t="n">
        <v>1.17</v>
      </c>
      <c r="B1170" s="0" t="n">
        <v>0.9207505584</v>
      </c>
      <c r="C1170" s="0" t="n">
        <v>0.9207505584</v>
      </c>
      <c r="D1170" s="0" t="n">
        <v>0</v>
      </c>
    </row>
    <row r="1171" customFormat="false" ht="12.8" hidden="false" customHeight="false" outlineLevel="0" collapsed="false">
      <c r="A1171" s="0" t="n">
        <v>1.171</v>
      </c>
      <c r="B1171" s="0" t="n">
        <v>0.9211403131</v>
      </c>
      <c r="C1171" s="0" t="n">
        <v>0.9211403131</v>
      </c>
      <c r="D1171" s="0" t="n">
        <v>0</v>
      </c>
    </row>
    <row r="1172" customFormat="false" ht="12.8" hidden="false" customHeight="false" outlineLevel="0" collapsed="false">
      <c r="A1172" s="0" t="n">
        <v>1.172</v>
      </c>
      <c r="B1172" s="0" t="n">
        <v>0.9215291142</v>
      </c>
      <c r="C1172" s="0" t="n">
        <v>0.9215290546</v>
      </c>
      <c r="D1172" s="0" t="n">
        <v>5.960464478E-008</v>
      </c>
    </row>
    <row r="1173" customFormat="false" ht="12.8" hidden="false" customHeight="false" outlineLevel="0" collapsed="false">
      <c r="A1173" s="0" t="n">
        <v>1.173</v>
      </c>
      <c r="B1173" s="0" t="n">
        <v>0.9219169617</v>
      </c>
      <c r="C1173" s="0" t="n">
        <v>0.9219169021</v>
      </c>
      <c r="D1173" s="0" t="n">
        <v>5.960464478E-008</v>
      </c>
    </row>
    <row r="1174" customFormat="false" ht="12.8" hidden="false" customHeight="false" outlineLevel="0" collapsed="false">
      <c r="A1174" s="0" t="n">
        <v>1.174</v>
      </c>
      <c r="B1174" s="0" t="n">
        <v>0.922303915</v>
      </c>
      <c r="C1174" s="0" t="n">
        <v>0.9223038554</v>
      </c>
      <c r="D1174" s="0" t="n">
        <v>5.960464478E-008</v>
      </c>
    </row>
    <row r="1175" customFormat="false" ht="12.8" hidden="false" customHeight="false" outlineLevel="0" collapsed="false">
      <c r="A1175" s="0" t="n">
        <v>1.175</v>
      </c>
      <c r="B1175" s="0" t="n">
        <v>0.9226898551</v>
      </c>
      <c r="C1175" s="0" t="n">
        <v>0.9226897955</v>
      </c>
      <c r="D1175" s="0" t="n">
        <v>5.960464478E-008</v>
      </c>
    </row>
    <row r="1176" customFormat="false" ht="12.8" hidden="false" customHeight="false" outlineLevel="0" collapsed="false">
      <c r="A1176" s="0" t="n">
        <v>1.176</v>
      </c>
      <c r="B1176" s="0" t="n">
        <v>0.9230749607</v>
      </c>
      <c r="C1176" s="0" t="n">
        <v>0.9230749011</v>
      </c>
      <c r="D1176" s="0" t="n">
        <v>5.960464478E-008</v>
      </c>
    </row>
    <row r="1177" customFormat="false" ht="12.8" hidden="false" customHeight="false" outlineLevel="0" collapsed="false">
      <c r="A1177" s="0" t="n">
        <v>1.177</v>
      </c>
      <c r="B1177" s="0" t="n">
        <v>0.9234591126</v>
      </c>
      <c r="C1177" s="0" t="n">
        <v>0.9234591126</v>
      </c>
      <c r="D1177" s="0" t="n">
        <v>0</v>
      </c>
    </row>
    <row r="1178" customFormat="false" ht="12.8" hidden="false" customHeight="false" outlineLevel="0" collapsed="false">
      <c r="A1178" s="0" t="n">
        <v>1.178</v>
      </c>
      <c r="B1178" s="0" t="n">
        <v>0.9238423705</v>
      </c>
      <c r="C1178" s="0" t="n">
        <v>0.9238423109</v>
      </c>
      <c r="D1178" s="0" t="n">
        <v>5.960464478E-008</v>
      </c>
    </row>
    <row r="1179" customFormat="false" ht="12.8" hidden="false" customHeight="false" outlineLevel="0" collapsed="false">
      <c r="A1179" s="0" t="n">
        <v>1.179</v>
      </c>
      <c r="B1179" s="0" t="n">
        <v>0.9242246747</v>
      </c>
      <c r="C1179" s="0" t="n">
        <v>0.9242246151</v>
      </c>
      <c r="D1179" s="0" t="n">
        <v>5.960464478E-008</v>
      </c>
    </row>
    <row r="1180" customFormat="false" ht="12.8" hidden="false" customHeight="false" outlineLevel="0" collapsed="false">
      <c r="A1180" s="0" t="n">
        <v>1.18</v>
      </c>
      <c r="B1180" s="0" t="n">
        <v>0.9246060252</v>
      </c>
      <c r="C1180" s="0" t="n">
        <v>0.9246059656</v>
      </c>
      <c r="D1180" s="0" t="n">
        <v>5.960464478E-008</v>
      </c>
    </row>
    <row r="1181" customFormat="false" ht="12.8" hidden="false" customHeight="false" outlineLevel="0" collapsed="false">
      <c r="A1181" s="0" t="n">
        <v>1.181</v>
      </c>
      <c r="B1181" s="0" t="n">
        <v>0.9249865413</v>
      </c>
      <c r="C1181" s="0" t="n">
        <v>0.9249864817</v>
      </c>
      <c r="D1181" s="0" t="n">
        <v>5.960464478E-008</v>
      </c>
    </row>
    <row r="1182" customFormat="false" ht="12.8" hidden="false" customHeight="false" outlineLevel="0" collapsed="false">
      <c r="A1182" s="0" t="n">
        <v>1.182</v>
      </c>
      <c r="B1182" s="0" t="n">
        <v>0.9253661036</v>
      </c>
      <c r="C1182" s="0" t="n">
        <v>0.925366044</v>
      </c>
      <c r="D1182" s="0" t="n">
        <v>5.960464478E-008</v>
      </c>
    </row>
    <row r="1183" customFormat="false" ht="12.8" hidden="false" customHeight="false" outlineLevel="0" collapsed="false">
      <c r="A1183" s="0" t="n">
        <v>1.183</v>
      </c>
      <c r="B1183" s="0" t="n">
        <v>0.9257446527</v>
      </c>
      <c r="C1183" s="0" t="n">
        <v>0.9257445931</v>
      </c>
      <c r="D1183" s="0" t="n">
        <v>5.960464478E-008</v>
      </c>
    </row>
    <row r="1184" customFormat="false" ht="12.8" hidden="false" customHeight="false" outlineLevel="0" collapsed="false">
      <c r="A1184" s="0" t="n">
        <v>1.184</v>
      </c>
      <c r="B1184" s="0" t="n">
        <v>0.9261223078</v>
      </c>
      <c r="C1184" s="0" t="n">
        <v>0.9261223078</v>
      </c>
      <c r="D1184" s="0" t="n">
        <v>0</v>
      </c>
    </row>
    <row r="1185" customFormat="false" ht="12.8" hidden="false" customHeight="false" outlineLevel="0" collapsed="false">
      <c r="A1185" s="0" t="n">
        <v>1.185</v>
      </c>
      <c r="B1185" s="0" t="n">
        <v>0.9264990687</v>
      </c>
      <c r="C1185" s="0" t="n">
        <v>0.9264990687</v>
      </c>
      <c r="D1185" s="0" t="n">
        <v>0</v>
      </c>
    </row>
    <row r="1186" customFormat="false" ht="12.8" hidden="false" customHeight="false" outlineLevel="0" collapsed="false">
      <c r="A1186" s="0" t="n">
        <v>1.186</v>
      </c>
      <c r="B1186" s="0" t="n">
        <v>0.9268749356</v>
      </c>
      <c r="C1186" s="0" t="n">
        <v>0.926874876</v>
      </c>
      <c r="D1186" s="0" t="n">
        <v>5.960464478E-008</v>
      </c>
    </row>
    <row r="1187" customFormat="false" ht="12.8" hidden="false" customHeight="false" outlineLevel="0" collapsed="false">
      <c r="A1187" s="0" t="n">
        <v>1.187</v>
      </c>
      <c r="B1187" s="0" t="n">
        <v>0.9272498488</v>
      </c>
      <c r="C1187" s="0" t="n">
        <v>0.9272498488</v>
      </c>
      <c r="D1187" s="0" t="n">
        <v>0</v>
      </c>
    </row>
    <row r="1188" customFormat="false" ht="12.8" hidden="false" customHeight="false" outlineLevel="0" collapsed="false">
      <c r="A1188" s="0" t="n">
        <v>1.188</v>
      </c>
      <c r="B1188" s="0" t="n">
        <v>0.9276238084</v>
      </c>
      <c r="C1188" s="0" t="n">
        <v>0.9276237488</v>
      </c>
      <c r="D1188" s="0" t="n">
        <v>5.960464478E-008</v>
      </c>
    </row>
    <row r="1189" customFormat="false" ht="12.8" hidden="false" customHeight="false" outlineLevel="0" collapsed="false">
      <c r="A1189" s="0" t="n">
        <v>1.189</v>
      </c>
      <c r="B1189" s="0" t="n">
        <v>0.9279968739</v>
      </c>
      <c r="C1189" s="0" t="n">
        <v>0.9279968739</v>
      </c>
      <c r="D1189" s="0" t="n">
        <v>0</v>
      </c>
    </row>
    <row r="1190" customFormat="false" ht="12.8" hidden="false" customHeight="false" outlineLevel="0" collapsed="false">
      <c r="A1190" s="0" t="n">
        <v>1.19</v>
      </c>
      <c r="B1190" s="0" t="n">
        <v>0.9283689857</v>
      </c>
      <c r="C1190" s="0" t="n">
        <v>0.9283689857</v>
      </c>
      <c r="D1190" s="0" t="n">
        <v>0</v>
      </c>
    </row>
    <row r="1191" customFormat="false" ht="12.8" hidden="false" customHeight="false" outlineLevel="0" collapsed="false">
      <c r="A1191" s="0" t="n">
        <v>1.191</v>
      </c>
      <c r="B1191" s="0" t="n">
        <v>0.9287402034</v>
      </c>
      <c r="C1191" s="0" t="n">
        <v>0.9287401438</v>
      </c>
      <c r="D1191" s="0" t="n">
        <v>5.960464478E-008</v>
      </c>
    </row>
    <row r="1192" customFormat="false" ht="12.8" hidden="false" customHeight="false" outlineLevel="0" collapsed="false">
      <c r="A1192" s="0" t="n">
        <v>1.192</v>
      </c>
      <c r="B1192" s="0" t="n">
        <v>0.929110527</v>
      </c>
      <c r="C1192" s="0" t="n">
        <v>0.9291104674</v>
      </c>
      <c r="D1192" s="0" t="n">
        <v>5.960464478E-008</v>
      </c>
    </row>
    <row r="1193" customFormat="false" ht="12.8" hidden="false" customHeight="false" outlineLevel="0" collapsed="false">
      <c r="A1193" s="0" t="n">
        <v>1.193</v>
      </c>
      <c r="B1193" s="0" t="n">
        <v>0.9294798374</v>
      </c>
      <c r="C1193" s="0" t="n">
        <v>0.9294797778</v>
      </c>
      <c r="D1193" s="0" t="n">
        <v>5.960464478E-008</v>
      </c>
    </row>
    <row r="1194" customFormat="false" ht="12.8" hidden="false" customHeight="false" outlineLevel="0" collapsed="false">
      <c r="A1194" s="0" t="n">
        <v>1.194</v>
      </c>
      <c r="B1194" s="0" t="n">
        <v>0.9298481941</v>
      </c>
      <c r="C1194" s="0" t="n">
        <v>0.9298481941</v>
      </c>
      <c r="D1194" s="0" t="n">
        <v>0</v>
      </c>
    </row>
    <row r="1195" customFormat="false" ht="12.8" hidden="false" customHeight="false" outlineLevel="0" collapsed="false">
      <c r="A1195" s="0" t="n">
        <v>1.195</v>
      </c>
      <c r="B1195" s="0" t="n">
        <v>0.9302157164</v>
      </c>
      <c r="C1195" s="0" t="n">
        <v>0.9302156568</v>
      </c>
      <c r="D1195" s="0" t="n">
        <v>5.960464478E-008</v>
      </c>
    </row>
    <row r="1196" customFormat="false" ht="12.8" hidden="false" customHeight="false" outlineLevel="0" collapsed="false">
      <c r="A1196" s="0" t="n">
        <v>1.196</v>
      </c>
      <c r="B1196" s="0" t="n">
        <v>0.9305822849</v>
      </c>
      <c r="C1196" s="0" t="n">
        <v>0.9305821657</v>
      </c>
      <c r="D1196" s="0" t="n">
        <v>1.192092896E-007</v>
      </c>
    </row>
    <row r="1197" customFormat="false" ht="12.8" hidden="false" customHeight="false" outlineLevel="0" collapsed="false">
      <c r="A1197" s="0" t="n">
        <v>1.197</v>
      </c>
      <c r="B1197" s="0" t="n">
        <v>0.9309478402</v>
      </c>
      <c r="C1197" s="0" t="n">
        <v>0.9309478402</v>
      </c>
      <c r="D1197" s="0" t="n">
        <v>0</v>
      </c>
    </row>
    <row r="1198" customFormat="false" ht="12.8" hidden="false" customHeight="false" outlineLevel="0" collapsed="false">
      <c r="A1198" s="0" t="n">
        <v>1.198</v>
      </c>
      <c r="B1198" s="0" t="n">
        <v>0.9313125014</v>
      </c>
      <c r="C1198" s="0" t="n">
        <v>0.9313125014</v>
      </c>
      <c r="D1198" s="0" t="n">
        <v>0</v>
      </c>
    </row>
    <row r="1199" customFormat="false" ht="12.8" hidden="false" customHeight="false" outlineLevel="0" collapsed="false">
      <c r="A1199" s="0" t="n">
        <v>1.199</v>
      </c>
      <c r="B1199" s="0" t="n">
        <v>0.9316762686</v>
      </c>
      <c r="C1199" s="0" t="n">
        <v>0.9316762686</v>
      </c>
      <c r="D1199" s="0" t="n">
        <v>0</v>
      </c>
    </row>
    <row r="1200" customFormat="false" ht="12.8" hidden="false" customHeight="false" outlineLevel="0" collapsed="false">
      <c r="A1200" s="0" t="n">
        <v>1.2</v>
      </c>
      <c r="B1200" s="0" t="n">
        <v>0.9320391417</v>
      </c>
      <c r="C1200" s="0" t="n">
        <v>0.9320390821</v>
      </c>
      <c r="D1200" s="0" t="n">
        <v>5.960464478E-008</v>
      </c>
    </row>
    <row r="1201" customFormat="false" ht="12.8" hidden="false" customHeight="false" outlineLevel="0" collapsed="false">
      <c r="A1201" s="0" t="n">
        <v>1.201</v>
      </c>
      <c r="B1201" s="0" t="n">
        <v>0.9324010015</v>
      </c>
      <c r="C1201" s="0" t="n">
        <v>0.9324009418</v>
      </c>
      <c r="D1201" s="0" t="n">
        <v>5.960464478E-008</v>
      </c>
    </row>
    <row r="1202" customFormat="false" ht="12.8" hidden="false" customHeight="false" outlineLevel="0" collapsed="false">
      <c r="A1202" s="0" t="n">
        <v>1.202</v>
      </c>
      <c r="B1202" s="0" t="n">
        <v>0.9327620268</v>
      </c>
      <c r="C1202" s="0" t="n">
        <v>0.9327619672</v>
      </c>
      <c r="D1202" s="0" t="n">
        <v>5.960464478E-008</v>
      </c>
    </row>
    <row r="1203" customFormat="false" ht="12.8" hidden="false" customHeight="false" outlineLevel="0" collapsed="false">
      <c r="A1203" s="0" t="n">
        <v>1.203</v>
      </c>
      <c r="B1203" s="0" t="n">
        <v>0.9331219792</v>
      </c>
      <c r="C1203" s="0" t="n">
        <v>0.9331219196</v>
      </c>
      <c r="D1203" s="0" t="n">
        <v>5.960464478E-008</v>
      </c>
    </row>
    <row r="1204" customFormat="false" ht="12.8" hidden="false" customHeight="false" outlineLevel="0" collapsed="false">
      <c r="A1204" s="0" t="n">
        <v>1.204</v>
      </c>
      <c r="B1204" s="0" t="n">
        <v>0.9334811568</v>
      </c>
      <c r="C1204" s="0" t="n">
        <v>0.9334810376</v>
      </c>
      <c r="D1204" s="0" t="n">
        <v>1.192092896E-007</v>
      </c>
    </row>
    <row r="1205" customFormat="false" ht="12.8" hidden="false" customHeight="false" outlineLevel="0" collapsed="false">
      <c r="A1205" s="0" t="n">
        <v>1.205</v>
      </c>
      <c r="B1205" s="0" t="n">
        <v>0.9338393211</v>
      </c>
      <c r="C1205" s="0" t="n">
        <v>0.9338392615</v>
      </c>
      <c r="D1205" s="0" t="n">
        <v>5.960464478E-008</v>
      </c>
    </row>
    <row r="1206" customFormat="false" ht="12.8" hidden="false" customHeight="false" outlineLevel="0" collapsed="false">
      <c r="A1206" s="0" t="n">
        <v>1.206</v>
      </c>
      <c r="B1206" s="0" t="n">
        <v>0.9341964722</v>
      </c>
      <c r="C1206" s="0" t="n">
        <v>0.9341964126</v>
      </c>
      <c r="D1206" s="0" t="n">
        <v>5.960464478E-008</v>
      </c>
    </row>
    <row r="1207" customFormat="false" ht="12.8" hidden="false" customHeight="false" outlineLevel="0" collapsed="false">
      <c r="A1207" s="0" t="n">
        <v>1.207</v>
      </c>
      <c r="B1207" s="0" t="n">
        <v>0.9345527887</v>
      </c>
      <c r="C1207" s="0" t="n">
        <v>0.9345527291</v>
      </c>
      <c r="D1207" s="0" t="n">
        <v>5.960464478E-008</v>
      </c>
    </row>
    <row r="1208" customFormat="false" ht="12.8" hidden="false" customHeight="false" outlineLevel="0" collapsed="false">
      <c r="A1208" s="0" t="n">
        <v>1.208</v>
      </c>
      <c r="B1208" s="0" t="n">
        <v>0.9349081516</v>
      </c>
      <c r="C1208" s="0" t="n">
        <v>0.934908092</v>
      </c>
      <c r="D1208" s="0" t="n">
        <v>5.960464478E-008</v>
      </c>
    </row>
    <row r="1209" customFormat="false" ht="12.8" hidden="false" customHeight="false" outlineLevel="0" collapsed="false">
      <c r="A1209" s="0" t="n">
        <v>1.209</v>
      </c>
      <c r="B1209" s="0" t="n">
        <v>0.9352625012</v>
      </c>
      <c r="C1209" s="0" t="n">
        <v>0.9352625012</v>
      </c>
      <c r="D1209" s="0" t="n">
        <v>0</v>
      </c>
    </row>
    <row r="1210" customFormat="false" ht="12.8" hidden="false" customHeight="false" outlineLevel="0" collapsed="false">
      <c r="A1210" s="0" t="n">
        <v>1.21</v>
      </c>
      <c r="B1210" s="0" t="n">
        <v>0.9356160164</v>
      </c>
      <c r="C1210" s="0" t="n">
        <v>0.9356160164</v>
      </c>
      <c r="D1210" s="0" t="n">
        <v>0</v>
      </c>
    </row>
    <row r="1211" customFormat="false" ht="12.8" hidden="false" customHeight="false" outlineLevel="0" collapsed="false">
      <c r="A1211" s="0" t="n">
        <v>1.211</v>
      </c>
      <c r="B1211" s="0" t="n">
        <v>0.9359685779</v>
      </c>
      <c r="C1211" s="0" t="n">
        <v>0.9359685183</v>
      </c>
      <c r="D1211" s="0" t="n">
        <v>5.960464478E-008</v>
      </c>
    </row>
    <row r="1212" customFormat="false" ht="12.8" hidden="false" customHeight="false" outlineLevel="0" collapsed="false">
      <c r="A1212" s="0" t="n">
        <v>1.212</v>
      </c>
      <c r="B1212" s="0" t="n">
        <v>0.9363203049</v>
      </c>
      <c r="C1212" s="0" t="n">
        <v>0.9363201857</v>
      </c>
      <c r="D1212" s="0" t="n">
        <v>1.192092896E-007</v>
      </c>
    </row>
    <row r="1213" customFormat="false" ht="12.8" hidden="false" customHeight="false" outlineLevel="0" collapsed="false">
      <c r="A1213" s="0" t="n">
        <v>1.213</v>
      </c>
      <c r="B1213" s="0" t="n">
        <v>0.936670959</v>
      </c>
      <c r="C1213" s="0" t="n">
        <v>0.9366708398</v>
      </c>
      <c r="D1213" s="0" t="n">
        <v>1.192092896E-007</v>
      </c>
    </row>
    <row r="1214" customFormat="false" ht="12.8" hidden="false" customHeight="false" outlineLevel="0" collapsed="false">
      <c r="A1214" s="0" t="n">
        <v>1.214</v>
      </c>
      <c r="B1214" s="0" t="n">
        <v>0.9370206594</v>
      </c>
      <c r="C1214" s="0" t="n">
        <v>0.9370205998</v>
      </c>
      <c r="D1214" s="0" t="n">
        <v>5.960464478E-008</v>
      </c>
    </row>
    <row r="1215" customFormat="false" ht="12.8" hidden="false" customHeight="false" outlineLevel="0" collapsed="false">
      <c r="A1215" s="0" t="n">
        <v>1.215</v>
      </c>
      <c r="B1215" s="0" t="n">
        <v>0.9373694658</v>
      </c>
      <c r="C1215" s="0" t="n">
        <v>0.9373694062</v>
      </c>
      <c r="D1215" s="0" t="n">
        <v>5.960464478E-008</v>
      </c>
    </row>
    <row r="1216" customFormat="false" ht="12.8" hidden="false" customHeight="false" outlineLevel="0" collapsed="false">
      <c r="A1216" s="0" t="n">
        <v>1.216</v>
      </c>
      <c r="B1216" s="0" t="n">
        <v>0.9377173781</v>
      </c>
      <c r="C1216" s="0" t="n">
        <v>0.9377172589</v>
      </c>
      <c r="D1216" s="0" t="n">
        <v>1.192092896E-007</v>
      </c>
    </row>
    <row r="1217" customFormat="false" ht="12.8" hidden="false" customHeight="false" outlineLevel="0" collapsed="false">
      <c r="A1217" s="0" t="n">
        <v>1.217</v>
      </c>
      <c r="B1217" s="0" t="n">
        <v>0.9380642176</v>
      </c>
      <c r="C1217" s="0" t="n">
        <v>0.9380642176</v>
      </c>
      <c r="D1217" s="0" t="n">
        <v>0</v>
      </c>
    </row>
    <row r="1218" customFormat="false" ht="12.8" hidden="false" customHeight="false" outlineLevel="0" collapsed="false">
      <c r="A1218" s="0" t="n">
        <v>1.218</v>
      </c>
      <c r="B1218" s="0" t="n">
        <v>0.9384102225</v>
      </c>
      <c r="C1218" s="0" t="n">
        <v>0.9384102225</v>
      </c>
      <c r="D1218" s="0" t="n">
        <v>0</v>
      </c>
    </row>
    <row r="1219" customFormat="false" ht="12.8" hidden="false" customHeight="false" outlineLevel="0" collapsed="false">
      <c r="A1219" s="0" t="n">
        <v>1.219</v>
      </c>
      <c r="B1219" s="0" t="n">
        <v>0.9387552738</v>
      </c>
      <c r="C1219" s="0" t="n">
        <v>0.9387552142</v>
      </c>
      <c r="D1219" s="0" t="n">
        <v>5.960464478E-008</v>
      </c>
    </row>
    <row r="1220" customFormat="false" ht="12.8" hidden="false" customHeight="false" outlineLevel="0" collapsed="false">
      <c r="A1220" s="0" t="n">
        <v>1.22</v>
      </c>
      <c r="B1220" s="0" t="n">
        <v>0.9390993714</v>
      </c>
      <c r="C1220" s="0" t="n">
        <v>0.9390993714</v>
      </c>
      <c r="D1220" s="0" t="n">
        <v>0</v>
      </c>
    </row>
    <row r="1221" customFormat="false" ht="12.8" hidden="false" customHeight="false" outlineLevel="0" collapsed="false">
      <c r="A1221" s="0" t="n">
        <v>1.221</v>
      </c>
      <c r="B1221" s="0" t="n">
        <v>0.939442575</v>
      </c>
      <c r="C1221" s="0" t="n">
        <v>0.9394425154</v>
      </c>
      <c r="D1221" s="0" t="n">
        <v>5.960464478E-008</v>
      </c>
    </row>
    <row r="1222" customFormat="false" ht="12.8" hidden="false" customHeight="false" outlineLevel="0" collapsed="false">
      <c r="A1222" s="0" t="n">
        <v>1.222</v>
      </c>
      <c r="B1222" s="0" t="n">
        <v>0.9397848845</v>
      </c>
      <c r="C1222" s="0" t="n">
        <v>0.9397847652</v>
      </c>
      <c r="D1222" s="0" t="n">
        <v>1.192092896E-007</v>
      </c>
    </row>
    <row r="1223" customFormat="false" ht="12.8" hidden="false" customHeight="false" outlineLevel="0" collapsed="false">
      <c r="A1223" s="0" t="n">
        <v>1.223</v>
      </c>
      <c r="B1223" s="0" t="n">
        <v>0.940126121</v>
      </c>
      <c r="C1223" s="0" t="n">
        <v>0.9401260614</v>
      </c>
      <c r="D1223" s="0" t="n">
        <v>5.960464478E-008</v>
      </c>
    </row>
    <row r="1224" customFormat="false" ht="12.8" hidden="false" customHeight="false" outlineLevel="0" collapsed="false">
      <c r="A1224" s="0" t="n">
        <v>1.224</v>
      </c>
      <c r="B1224" s="0" t="n">
        <v>0.9404665232</v>
      </c>
      <c r="C1224" s="0" t="n">
        <v>0.940466404</v>
      </c>
      <c r="D1224" s="0" t="n">
        <v>1.192092896E-007</v>
      </c>
    </row>
    <row r="1225" customFormat="false" ht="12.8" hidden="false" customHeight="false" outlineLevel="0" collapsed="false">
      <c r="A1225" s="0" t="n">
        <v>1.225</v>
      </c>
      <c r="B1225" s="0" t="n">
        <v>0.9408058524</v>
      </c>
      <c r="C1225" s="0" t="n">
        <v>0.9408058524</v>
      </c>
      <c r="D1225" s="0" t="n">
        <v>0</v>
      </c>
    </row>
    <row r="1226" customFormat="false" ht="12.8" hidden="false" customHeight="false" outlineLevel="0" collapsed="false">
      <c r="A1226" s="0" t="n">
        <v>1.226</v>
      </c>
      <c r="B1226" s="0" t="n">
        <v>0.9411443472</v>
      </c>
      <c r="C1226" s="0" t="n">
        <v>0.9411442876</v>
      </c>
      <c r="D1226" s="0" t="n">
        <v>5.960464478E-008</v>
      </c>
    </row>
    <row r="1227" customFormat="false" ht="12.8" hidden="false" customHeight="false" outlineLevel="0" collapsed="false">
      <c r="A1227" s="0" t="n">
        <v>1.227</v>
      </c>
      <c r="B1227" s="0" t="n">
        <v>0.9414818883</v>
      </c>
      <c r="C1227" s="0" t="n">
        <v>0.9414818287</v>
      </c>
      <c r="D1227" s="0" t="n">
        <v>5.960464478E-008</v>
      </c>
    </row>
    <row r="1228" customFormat="false" ht="12.8" hidden="false" customHeight="false" outlineLevel="0" collapsed="false">
      <c r="A1228" s="0" t="n">
        <v>1.228</v>
      </c>
      <c r="B1228" s="0" t="n">
        <v>0.9418185949</v>
      </c>
      <c r="C1228" s="0" t="n">
        <v>0.9418184757</v>
      </c>
      <c r="D1228" s="0" t="n">
        <v>1.192092896E-007</v>
      </c>
    </row>
    <row r="1229" customFormat="false" ht="12.8" hidden="false" customHeight="false" outlineLevel="0" collapsed="false">
      <c r="A1229" s="0" t="n">
        <v>1.229</v>
      </c>
      <c r="B1229" s="0" t="n">
        <v>0.9421541095</v>
      </c>
      <c r="C1229" s="0" t="n">
        <v>0.9421541095</v>
      </c>
      <c r="D1229" s="0" t="n">
        <v>0</v>
      </c>
    </row>
    <row r="1230" customFormat="false" ht="12.8" hidden="false" customHeight="false" outlineLevel="0" collapsed="false">
      <c r="A1230" s="0" t="n">
        <v>1.23</v>
      </c>
      <c r="B1230" s="0" t="n">
        <v>0.9424889088</v>
      </c>
      <c r="C1230" s="0" t="n">
        <v>0.9424887896</v>
      </c>
      <c r="D1230" s="0" t="n">
        <v>1.192092896E-007</v>
      </c>
    </row>
    <row r="1231" customFormat="false" ht="12.8" hidden="false" customHeight="false" outlineLevel="0" collapsed="false">
      <c r="A1231" s="0" t="n">
        <v>1.231</v>
      </c>
      <c r="B1231" s="0" t="n">
        <v>0.9428225756</v>
      </c>
      <c r="C1231" s="0" t="n">
        <v>0.9428225756</v>
      </c>
      <c r="D1231" s="0" t="n">
        <v>0</v>
      </c>
    </row>
    <row r="1232" customFormat="false" ht="12.8" hidden="false" customHeight="false" outlineLevel="0" collapsed="false">
      <c r="A1232" s="0" t="n">
        <v>1.232</v>
      </c>
      <c r="B1232" s="0" t="n">
        <v>0.9431554079</v>
      </c>
      <c r="C1232" s="0" t="n">
        <v>0.9431554079</v>
      </c>
      <c r="D1232" s="0" t="n">
        <v>0</v>
      </c>
    </row>
    <row r="1233" customFormat="false" ht="12.8" hidden="false" customHeight="false" outlineLevel="0" collapsed="false">
      <c r="A1233" s="0" t="n">
        <v>1.233</v>
      </c>
      <c r="B1233" s="0" t="n">
        <v>0.9434873462</v>
      </c>
      <c r="C1233" s="0" t="n">
        <v>0.9434872866</v>
      </c>
      <c r="D1233" s="0" t="n">
        <v>5.960464478E-008</v>
      </c>
    </row>
    <row r="1234" customFormat="false" ht="12.8" hidden="false" customHeight="false" outlineLevel="0" collapsed="false">
      <c r="A1234" s="0" t="n">
        <v>1.234</v>
      </c>
      <c r="B1234" s="0" t="n">
        <v>0.9438182116</v>
      </c>
      <c r="C1234" s="0" t="n">
        <v>0.9438182116</v>
      </c>
      <c r="D1234" s="0" t="n">
        <v>0</v>
      </c>
    </row>
    <row r="1235" customFormat="false" ht="12.8" hidden="false" customHeight="false" outlineLevel="0" collapsed="false">
      <c r="A1235" s="0" t="n">
        <v>1.235</v>
      </c>
      <c r="B1235" s="0" t="n">
        <v>0.9441483021</v>
      </c>
      <c r="C1235" s="0" t="n">
        <v>0.9441481829</v>
      </c>
      <c r="D1235" s="0" t="n">
        <v>1.192092896E-007</v>
      </c>
    </row>
    <row r="1236" customFormat="false" ht="12.8" hidden="false" customHeight="false" outlineLevel="0" collapsed="false">
      <c r="A1236" s="0" t="n">
        <v>1.236</v>
      </c>
      <c r="B1236" s="0" t="n">
        <v>0.9444773197</v>
      </c>
      <c r="C1236" s="0" t="n">
        <v>0.9444772601</v>
      </c>
      <c r="D1236" s="0" t="n">
        <v>5.960464478E-008</v>
      </c>
    </row>
    <row r="1237" customFormat="false" ht="12.8" hidden="false" customHeight="false" outlineLevel="0" collapsed="false">
      <c r="A1237" s="0" t="n">
        <v>1.237</v>
      </c>
      <c r="B1237" s="0" t="n">
        <v>0.9448053837</v>
      </c>
      <c r="C1237" s="0" t="n">
        <v>0.9448053241</v>
      </c>
      <c r="D1237" s="0" t="n">
        <v>5.960464478E-008</v>
      </c>
    </row>
    <row r="1238" customFormat="false" ht="12.8" hidden="false" customHeight="false" outlineLevel="0" collapsed="false">
      <c r="A1238" s="0" t="n">
        <v>1.238</v>
      </c>
      <c r="B1238" s="0" t="n">
        <v>0.9451326132</v>
      </c>
      <c r="C1238" s="0" t="n">
        <v>0.9451325536</v>
      </c>
      <c r="D1238" s="0" t="n">
        <v>5.960464478E-008</v>
      </c>
    </row>
    <row r="1239" customFormat="false" ht="12.8" hidden="false" customHeight="false" outlineLevel="0" collapsed="false">
      <c r="A1239" s="0" t="n">
        <v>1.239</v>
      </c>
      <c r="B1239" s="0" t="n">
        <v>0.9454587698</v>
      </c>
      <c r="C1239" s="0" t="n">
        <v>0.9454587102</v>
      </c>
      <c r="D1239" s="0" t="n">
        <v>5.960464478E-008</v>
      </c>
    </row>
    <row r="1240" customFormat="false" ht="12.8" hidden="false" customHeight="false" outlineLevel="0" collapsed="false">
      <c r="A1240" s="0" t="n">
        <v>1.24</v>
      </c>
      <c r="B1240" s="0" t="n">
        <v>0.9457839727</v>
      </c>
      <c r="C1240" s="0" t="n">
        <v>0.9457840323</v>
      </c>
      <c r="D1240" s="0" t="n">
        <v>5.960464478E-008</v>
      </c>
    </row>
    <row r="1241" customFormat="false" ht="12.8" hidden="false" customHeight="false" outlineLevel="0" collapsed="false">
      <c r="A1241" s="0" t="n">
        <v>1.241</v>
      </c>
      <c r="B1241" s="0" t="n">
        <v>0.9461084008</v>
      </c>
      <c r="C1241" s="0" t="n">
        <v>0.9461083412</v>
      </c>
      <c r="D1241" s="0" t="n">
        <v>5.960464478E-008</v>
      </c>
    </row>
    <row r="1242" customFormat="false" ht="12.8" hidden="false" customHeight="false" outlineLevel="0" collapsed="false">
      <c r="A1242" s="0" t="n">
        <v>1.242</v>
      </c>
      <c r="B1242" s="0" t="n">
        <v>0.9464316964</v>
      </c>
      <c r="C1242" s="0" t="n">
        <v>0.9464316964</v>
      </c>
      <c r="D1242" s="0" t="n">
        <v>0</v>
      </c>
    </row>
    <row r="1243" customFormat="false" ht="12.8" hidden="false" customHeight="false" outlineLevel="0" collapsed="false">
      <c r="A1243" s="0" t="n">
        <v>1.243</v>
      </c>
      <c r="B1243" s="0" t="n">
        <v>0.9467542171</v>
      </c>
      <c r="C1243" s="0" t="n">
        <v>0.9467541575</v>
      </c>
      <c r="D1243" s="0" t="n">
        <v>5.960464478E-008</v>
      </c>
    </row>
    <row r="1244" customFormat="false" ht="12.8" hidden="false" customHeight="false" outlineLevel="0" collapsed="false">
      <c r="A1244" s="0" t="n">
        <v>1.244</v>
      </c>
      <c r="B1244" s="0" t="n">
        <v>0.9470756054</v>
      </c>
      <c r="C1244" s="0" t="n">
        <v>0.9470756054</v>
      </c>
      <c r="D1244" s="0" t="n">
        <v>0</v>
      </c>
    </row>
    <row r="1245" customFormat="false" ht="12.8" hidden="false" customHeight="false" outlineLevel="0" collapsed="false">
      <c r="A1245" s="0" t="n">
        <v>1.245</v>
      </c>
      <c r="B1245" s="0" t="n">
        <v>0.9473962188</v>
      </c>
      <c r="C1245" s="0" t="n">
        <v>0.9473961592</v>
      </c>
      <c r="D1245" s="0" t="n">
        <v>5.960464478E-008</v>
      </c>
    </row>
    <row r="1246" customFormat="false" ht="12.8" hidden="false" customHeight="false" outlineLevel="0" collapsed="false">
      <c r="A1246" s="0" t="n">
        <v>1.246</v>
      </c>
      <c r="B1246" s="0" t="n">
        <v>0.9477157593</v>
      </c>
      <c r="C1246" s="0" t="n">
        <v>0.9477157593</v>
      </c>
      <c r="D1246" s="0" t="n">
        <v>0</v>
      </c>
    </row>
    <row r="1247" customFormat="false" ht="12.8" hidden="false" customHeight="false" outlineLevel="0" collapsed="false">
      <c r="A1247" s="0" t="n">
        <v>1.247</v>
      </c>
      <c r="B1247" s="0" t="n">
        <v>0.9480344653</v>
      </c>
      <c r="C1247" s="0" t="n">
        <v>0.9480344057</v>
      </c>
      <c r="D1247" s="0" t="n">
        <v>5.960464478E-008</v>
      </c>
    </row>
    <row r="1248" customFormat="false" ht="12.8" hidden="false" customHeight="false" outlineLevel="0" collapsed="false">
      <c r="A1248" s="0" t="n">
        <v>1.248</v>
      </c>
      <c r="B1248" s="0" t="n">
        <v>0.9483521581</v>
      </c>
      <c r="C1248" s="0" t="n">
        <v>0.9483520985</v>
      </c>
      <c r="D1248" s="0" t="n">
        <v>5.960464478E-008</v>
      </c>
    </row>
    <row r="1249" customFormat="false" ht="12.8" hidden="false" customHeight="false" outlineLevel="0" collapsed="false">
      <c r="A1249" s="0" t="n">
        <v>1.249</v>
      </c>
      <c r="B1249" s="0" t="n">
        <v>0.9486688972</v>
      </c>
      <c r="C1249" s="0" t="n">
        <v>0.9486688375</v>
      </c>
      <c r="D1249" s="0" t="n">
        <v>5.960464478E-008</v>
      </c>
    </row>
    <row r="1250" customFormat="false" ht="12.8" hidden="false" customHeight="false" outlineLevel="0" collapsed="false">
      <c r="A1250" s="0" t="n">
        <v>1.25</v>
      </c>
      <c r="B1250" s="0" t="n">
        <v>0.9489846826</v>
      </c>
      <c r="C1250" s="0" t="n">
        <v>0.948984623</v>
      </c>
      <c r="D1250" s="0" t="n">
        <v>5.960464478E-008</v>
      </c>
    </row>
    <row r="1251" customFormat="false" ht="12.8" hidden="false" customHeight="false" outlineLevel="0" collapsed="false">
      <c r="A1251" s="0" t="n">
        <v>1.251</v>
      </c>
      <c r="B1251" s="0" t="n">
        <v>0.9492995739</v>
      </c>
      <c r="C1251" s="0" t="n">
        <v>0.9492994547</v>
      </c>
      <c r="D1251" s="0" t="n">
        <v>1.192092896E-007</v>
      </c>
    </row>
    <row r="1252" customFormat="false" ht="12.8" hidden="false" customHeight="false" outlineLevel="0" collapsed="false">
      <c r="A1252" s="0" t="n">
        <v>1.252</v>
      </c>
      <c r="B1252" s="0" t="n">
        <v>0.9496133924</v>
      </c>
      <c r="C1252" s="0" t="n">
        <v>0.9496133327</v>
      </c>
      <c r="D1252" s="0" t="n">
        <v>5.960464478E-008</v>
      </c>
    </row>
    <row r="1253" customFormat="false" ht="12.8" hidden="false" customHeight="false" outlineLevel="0" collapsed="false">
      <c r="A1253" s="0" t="n">
        <v>1.253</v>
      </c>
      <c r="B1253" s="0" t="n">
        <v>0.9499263763</v>
      </c>
      <c r="C1253" s="0" t="n">
        <v>0.9499263167</v>
      </c>
      <c r="D1253" s="0" t="n">
        <v>5.960464478E-008</v>
      </c>
    </row>
    <row r="1254" customFormat="false" ht="12.8" hidden="false" customHeight="false" outlineLevel="0" collapsed="false">
      <c r="A1254" s="0" t="n">
        <v>1.254</v>
      </c>
      <c r="B1254" s="0" t="n">
        <v>0.9502383471</v>
      </c>
      <c r="C1254" s="0" t="n">
        <v>0.9502382874</v>
      </c>
      <c r="D1254" s="0" t="n">
        <v>5.960464478E-008</v>
      </c>
    </row>
    <row r="1255" customFormat="false" ht="12.8" hidden="false" customHeight="false" outlineLevel="0" collapsed="false">
      <c r="A1255" s="0" t="n">
        <v>1.255</v>
      </c>
      <c r="B1255" s="0" t="n">
        <v>0.9505494833</v>
      </c>
      <c r="C1255" s="0" t="n">
        <v>0.9505493641</v>
      </c>
      <c r="D1255" s="0" t="n">
        <v>1.192092896E-007</v>
      </c>
    </row>
    <row r="1256" customFormat="false" ht="12.8" hidden="false" customHeight="false" outlineLevel="0" collapsed="false">
      <c r="A1256" s="0" t="n">
        <v>1.256</v>
      </c>
      <c r="B1256" s="0" t="n">
        <v>0.9508595467</v>
      </c>
      <c r="C1256" s="0" t="n">
        <v>0.9508594871</v>
      </c>
      <c r="D1256" s="0" t="n">
        <v>5.960464478E-008</v>
      </c>
    </row>
    <row r="1257" customFormat="false" ht="12.8" hidden="false" customHeight="false" outlineLevel="0" collapsed="false">
      <c r="A1257" s="0" t="n">
        <v>1.257</v>
      </c>
      <c r="B1257" s="0" t="n">
        <v>0.951168716</v>
      </c>
      <c r="C1257" s="0" t="n">
        <v>0.9511685967</v>
      </c>
      <c r="D1257" s="0" t="n">
        <v>1.192092896E-007</v>
      </c>
    </row>
    <row r="1258" customFormat="false" ht="12.8" hidden="false" customHeight="false" outlineLevel="0" collapsed="false">
      <c r="A1258" s="0" t="n">
        <v>1.258</v>
      </c>
      <c r="B1258" s="0" t="n">
        <v>0.951476872</v>
      </c>
      <c r="C1258" s="0" t="n">
        <v>0.9514768124</v>
      </c>
      <c r="D1258" s="0" t="n">
        <v>5.960464478E-008</v>
      </c>
    </row>
    <row r="1259" customFormat="false" ht="12.8" hidden="false" customHeight="false" outlineLevel="0" collapsed="false">
      <c r="A1259" s="0" t="n">
        <v>1.259</v>
      </c>
      <c r="B1259" s="0" t="n">
        <v>0.9517841339</v>
      </c>
      <c r="C1259" s="0" t="n">
        <v>0.9517840147</v>
      </c>
      <c r="D1259" s="0" t="n">
        <v>1.192092896E-007</v>
      </c>
    </row>
    <row r="1260" customFormat="false" ht="12.8" hidden="false" customHeight="false" outlineLevel="0" collapsed="false">
      <c r="A1260" s="0" t="n">
        <v>1.26</v>
      </c>
      <c r="B1260" s="0" t="n">
        <v>0.9520903826</v>
      </c>
      <c r="C1260" s="0" t="n">
        <v>0.952090323</v>
      </c>
      <c r="D1260" s="0" t="n">
        <v>5.960464478E-008</v>
      </c>
    </row>
    <row r="1261" customFormat="false" ht="12.8" hidden="false" customHeight="false" outlineLevel="0" collapsed="false">
      <c r="A1261" s="0" t="n">
        <v>1.261</v>
      </c>
      <c r="B1261" s="0" t="n">
        <v>0.9523956776</v>
      </c>
      <c r="C1261" s="0" t="n">
        <v>0.9523956776</v>
      </c>
      <c r="D1261" s="0" t="n">
        <v>0</v>
      </c>
    </row>
    <row r="1262" customFormat="false" ht="12.8" hidden="false" customHeight="false" outlineLevel="0" collapsed="false">
      <c r="A1262" s="0" t="n">
        <v>1.262</v>
      </c>
      <c r="B1262" s="0" t="n">
        <v>0.9527000785</v>
      </c>
      <c r="C1262" s="0" t="n">
        <v>0.9527000785</v>
      </c>
      <c r="D1262" s="0" t="n">
        <v>0</v>
      </c>
    </row>
    <row r="1263" customFormat="false" ht="12.8" hidden="false" customHeight="false" outlineLevel="0" collapsed="false">
      <c r="A1263" s="0" t="n">
        <v>1.263</v>
      </c>
      <c r="B1263" s="0" t="n">
        <v>0.9530035257</v>
      </c>
      <c r="C1263" s="0" t="n">
        <v>0.9530035257</v>
      </c>
      <c r="D1263" s="0" t="n">
        <v>0</v>
      </c>
    </row>
    <row r="1264" customFormat="false" ht="12.8" hidden="false" customHeight="false" outlineLevel="0" collapsed="false">
      <c r="A1264" s="0" t="n">
        <v>1.264</v>
      </c>
      <c r="B1264" s="0" t="n">
        <v>0.9533061385</v>
      </c>
      <c r="C1264" s="0" t="n">
        <v>0.9533060193</v>
      </c>
      <c r="D1264" s="0" t="n">
        <v>1.192092896E-007</v>
      </c>
    </row>
    <row r="1265" customFormat="false" ht="12.8" hidden="false" customHeight="false" outlineLevel="0" collapsed="false">
      <c r="A1265" s="0" t="n">
        <v>1.265</v>
      </c>
      <c r="B1265" s="0" t="n">
        <v>0.9536076188</v>
      </c>
      <c r="C1265" s="0" t="n">
        <v>0.9536074996</v>
      </c>
      <c r="D1265" s="0" t="n">
        <v>1.192092896E-007</v>
      </c>
    </row>
    <row r="1266" customFormat="false" ht="12.8" hidden="false" customHeight="false" outlineLevel="0" collapsed="false">
      <c r="A1266" s="0" t="n">
        <v>1.266</v>
      </c>
      <c r="B1266" s="0" t="n">
        <v>0.953908205</v>
      </c>
      <c r="C1266" s="0" t="n">
        <v>0.9539080858</v>
      </c>
      <c r="D1266" s="0" t="n">
        <v>1.192092896E-007</v>
      </c>
    </row>
    <row r="1267" customFormat="false" ht="12.8" hidden="false" customHeight="false" outlineLevel="0" collapsed="false">
      <c r="A1267" s="0" t="n">
        <v>1.267</v>
      </c>
      <c r="B1267" s="0" t="n">
        <v>0.954207778</v>
      </c>
      <c r="C1267" s="0" t="n">
        <v>0.9542077184</v>
      </c>
      <c r="D1267" s="0" t="n">
        <v>5.960464478E-008</v>
      </c>
    </row>
    <row r="1268" customFormat="false" ht="12.8" hidden="false" customHeight="false" outlineLevel="0" collapsed="false">
      <c r="A1268" s="0" t="n">
        <v>1.268</v>
      </c>
      <c r="B1268" s="0" t="n">
        <v>0.9545063972</v>
      </c>
      <c r="C1268" s="0" t="n">
        <v>0.9545063972</v>
      </c>
      <c r="D1268" s="0" t="n">
        <v>0</v>
      </c>
    </row>
    <row r="1269" customFormat="false" ht="12.8" hidden="false" customHeight="false" outlineLevel="0" collapsed="false">
      <c r="A1269" s="0" t="n">
        <v>1.269</v>
      </c>
      <c r="B1269" s="0" t="n">
        <v>0.9548041821</v>
      </c>
      <c r="C1269" s="0" t="n">
        <v>0.9548041224</v>
      </c>
      <c r="D1269" s="0" t="n">
        <v>5.960464478E-008</v>
      </c>
    </row>
    <row r="1270" customFormat="false" ht="12.8" hidden="false" customHeight="false" outlineLevel="0" collapsed="false">
      <c r="A1270" s="0" t="n">
        <v>1.27</v>
      </c>
      <c r="B1270" s="0" t="n">
        <v>0.9551009536</v>
      </c>
      <c r="C1270" s="0" t="n">
        <v>0.9551008344</v>
      </c>
      <c r="D1270" s="0" t="n">
        <v>1.192092896E-007</v>
      </c>
    </row>
    <row r="1271" customFormat="false" ht="12.8" hidden="false" customHeight="false" outlineLevel="0" collapsed="false">
      <c r="A1271" s="0" t="n">
        <v>1.271</v>
      </c>
      <c r="B1271" s="0" t="n">
        <v>0.9553967714</v>
      </c>
      <c r="C1271" s="0" t="n">
        <v>0.9553966522</v>
      </c>
      <c r="D1271" s="0" t="n">
        <v>1.192092896E-007</v>
      </c>
    </row>
    <row r="1272" customFormat="false" ht="12.8" hidden="false" customHeight="false" outlineLevel="0" collapsed="false">
      <c r="A1272" s="0" t="n">
        <v>1.272</v>
      </c>
      <c r="B1272" s="0" t="n">
        <v>0.9556915164</v>
      </c>
      <c r="C1272" s="0" t="n">
        <v>0.9556915164</v>
      </c>
      <c r="D1272" s="0" t="n">
        <v>0</v>
      </c>
    </row>
    <row r="1273" customFormat="false" ht="12.8" hidden="false" customHeight="false" outlineLevel="0" collapsed="false">
      <c r="A1273" s="0" t="n">
        <v>1.273</v>
      </c>
      <c r="B1273" s="0" t="n">
        <v>0.9559854865</v>
      </c>
      <c r="C1273" s="0" t="n">
        <v>0.9559854269</v>
      </c>
      <c r="D1273" s="0" t="n">
        <v>5.960464478E-008</v>
      </c>
    </row>
    <row r="1274" customFormat="false" ht="12.8" hidden="false" customHeight="false" outlineLevel="0" collapsed="false">
      <c r="A1274" s="0" t="n">
        <v>1.274</v>
      </c>
      <c r="B1274" s="0" t="n">
        <v>0.9562783837</v>
      </c>
      <c r="C1274" s="0" t="n">
        <v>0.9562783241</v>
      </c>
      <c r="D1274" s="0" t="n">
        <v>5.960464478E-008</v>
      </c>
    </row>
    <row r="1275" customFormat="false" ht="12.8" hidden="false" customHeight="false" outlineLevel="0" collapsed="false">
      <c r="A1275" s="0" t="n">
        <v>1.275</v>
      </c>
      <c r="B1275" s="0" t="n">
        <v>0.9565703869</v>
      </c>
      <c r="C1275" s="0" t="n">
        <v>0.9565703273</v>
      </c>
      <c r="D1275" s="0" t="n">
        <v>5.960464478E-008</v>
      </c>
    </row>
    <row r="1276" customFormat="false" ht="12.8" hidden="false" customHeight="false" outlineLevel="0" collapsed="false">
      <c r="A1276" s="0" t="n">
        <v>1.276</v>
      </c>
      <c r="B1276" s="0" t="n">
        <v>0.9568613768</v>
      </c>
      <c r="C1276" s="0" t="n">
        <v>0.9568613172</v>
      </c>
      <c r="D1276" s="0" t="n">
        <v>5.960464478E-008</v>
      </c>
    </row>
    <row r="1277" customFormat="false" ht="12.8" hidden="false" customHeight="false" outlineLevel="0" collapsed="false">
      <c r="A1277" s="0" t="n">
        <v>1.277</v>
      </c>
      <c r="B1277" s="0" t="n">
        <v>0.957151413</v>
      </c>
      <c r="C1277" s="0" t="n">
        <v>0.957151413</v>
      </c>
      <c r="D1277" s="0" t="n">
        <v>0</v>
      </c>
    </row>
    <row r="1278" customFormat="false" ht="12.8" hidden="false" customHeight="false" outlineLevel="0" collapsed="false">
      <c r="A1278" s="0" t="n">
        <v>1.278</v>
      </c>
      <c r="B1278" s="0" t="n">
        <v>0.9574406147</v>
      </c>
      <c r="C1278" s="0" t="n">
        <v>0.9574404955</v>
      </c>
      <c r="D1278" s="0" t="n">
        <v>1.192092896E-007</v>
      </c>
    </row>
    <row r="1279" customFormat="false" ht="12.8" hidden="false" customHeight="false" outlineLevel="0" collapsed="false">
      <c r="A1279" s="0" t="n">
        <v>1.279</v>
      </c>
      <c r="B1279" s="0" t="n">
        <v>0.9577287436</v>
      </c>
      <c r="C1279" s="0" t="n">
        <v>0.9577286839</v>
      </c>
      <c r="D1279" s="0" t="n">
        <v>5.960464478E-008</v>
      </c>
    </row>
    <row r="1280" customFormat="false" ht="12.8" hidden="false" customHeight="false" outlineLevel="0" collapsed="false">
      <c r="A1280" s="0" t="n">
        <v>1.28</v>
      </c>
      <c r="B1280" s="0" t="n">
        <v>0.9580158591</v>
      </c>
      <c r="C1280" s="0" t="n">
        <v>0.9580158591</v>
      </c>
      <c r="D1280" s="0" t="n">
        <v>0</v>
      </c>
    </row>
    <row r="1281" customFormat="false" ht="12.8" hidden="false" customHeight="false" outlineLevel="0" collapsed="false">
      <c r="A1281" s="0" t="n">
        <v>1.281</v>
      </c>
      <c r="B1281" s="0" t="n">
        <v>0.9583021998</v>
      </c>
      <c r="C1281" s="0" t="n">
        <v>0.9583020806</v>
      </c>
      <c r="D1281" s="0" t="n">
        <v>1.192092896E-007</v>
      </c>
    </row>
    <row r="1282" customFormat="false" ht="12.8" hidden="false" customHeight="false" outlineLevel="0" collapsed="false">
      <c r="A1282" s="0" t="n">
        <v>1.282</v>
      </c>
      <c r="B1282" s="0" t="n">
        <v>0.9585874081</v>
      </c>
      <c r="C1282" s="0" t="n">
        <v>0.9585873485</v>
      </c>
      <c r="D1282" s="0" t="n">
        <v>5.960464478E-008</v>
      </c>
    </row>
    <row r="1283" customFormat="false" ht="12.8" hidden="false" customHeight="false" outlineLevel="0" collapsed="false">
      <c r="A1283" s="0" t="n">
        <v>1.283</v>
      </c>
      <c r="B1283" s="0" t="n">
        <v>0.9588717222</v>
      </c>
      <c r="C1283" s="0" t="n">
        <v>0.9588716626</v>
      </c>
      <c r="D1283" s="0" t="n">
        <v>5.960464478E-008</v>
      </c>
    </row>
    <row r="1284" customFormat="false" ht="12.8" hidden="false" customHeight="false" outlineLevel="0" collapsed="false">
      <c r="A1284" s="0" t="n">
        <v>1.284</v>
      </c>
      <c r="B1284" s="0" t="n">
        <v>0.9591550827</v>
      </c>
      <c r="C1284" s="0" t="n">
        <v>0.9591550827</v>
      </c>
      <c r="D1284" s="0" t="n">
        <v>0</v>
      </c>
    </row>
    <row r="1285" customFormat="false" ht="12.8" hidden="false" customHeight="false" outlineLevel="0" collapsed="false">
      <c r="A1285" s="0" t="n">
        <v>1.285</v>
      </c>
      <c r="B1285" s="0" t="n">
        <v>0.9594374895</v>
      </c>
      <c r="C1285" s="0" t="n">
        <v>0.9594374299</v>
      </c>
      <c r="D1285" s="0" t="n">
        <v>5.960464478E-008</v>
      </c>
    </row>
    <row r="1286" customFormat="false" ht="12.8" hidden="false" customHeight="false" outlineLevel="0" collapsed="false">
      <c r="A1286" s="0" t="n">
        <v>1.286</v>
      </c>
      <c r="B1286" s="0" t="n">
        <v>0.9597190022</v>
      </c>
      <c r="C1286" s="0" t="n">
        <v>0.959718883</v>
      </c>
      <c r="D1286" s="0" t="n">
        <v>1.192092896E-007</v>
      </c>
    </row>
    <row r="1287" customFormat="false" ht="12.8" hidden="false" customHeight="false" outlineLevel="0" collapsed="false">
      <c r="A1287" s="0" t="n">
        <v>1.287</v>
      </c>
      <c r="B1287" s="0" t="n">
        <v>0.9599994421</v>
      </c>
      <c r="C1287" s="0" t="n">
        <v>0.9599993825</v>
      </c>
      <c r="D1287" s="0" t="n">
        <v>5.960464478E-008</v>
      </c>
    </row>
    <row r="1288" customFormat="false" ht="12.8" hidden="false" customHeight="false" outlineLevel="0" collapsed="false">
      <c r="A1288" s="0" t="n">
        <v>1.288</v>
      </c>
      <c r="B1288" s="0" t="n">
        <v>0.9602789283</v>
      </c>
      <c r="C1288" s="0" t="n">
        <v>0.9602788687</v>
      </c>
      <c r="D1288" s="0" t="n">
        <v>5.960464478E-008</v>
      </c>
    </row>
    <row r="1289" customFormat="false" ht="12.8" hidden="false" customHeight="false" outlineLevel="0" collapsed="false">
      <c r="A1289" s="0" t="n">
        <v>1.289</v>
      </c>
      <c r="B1289" s="0" t="n">
        <v>0.9605575204</v>
      </c>
      <c r="C1289" s="0" t="n">
        <v>0.9605574608</v>
      </c>
      <c r="D1289" s="0" t="n">
        <v>5.960464478E-008</v>
      </c>
    </row>
    <row r="1290" customFormat="false" ht="12.8" hidden="false" customHeight="false" outlineLevel="0" collapsed="false">
      <c r="A1290" s="0" t="n">
        <v>1.29</v>
      </c>
      <c r="B1290" s="0" t="n">
        <v>0.9608351588</v>
      </c>
      <c r="C1290" s="0" t="n">
        <v>0.9608350396</v>
      </c>
      <c r="D1290" s="0" t="n">
        <v>1.192092896E-007</v>
      </c>
    </row>
    <row r="1291" customFormat="false" ht="12.8" hidden="false" customHeight="false" outlineLevel="0" collapsed="false">
      <c r="A1291" s="0" t="n">
        <v>1.291</v>
      </c>
      <c r="B1291" s="0" t="n">
        <v>0.9611117244</v>
      </c>
      <c r="C1291" s="0" t="n">
        <v>0.9611117244</v>
      </c>
      <c r="D1291" s="0" t="n">
        <v>0</v>
      </c>
    </row>
    <row r="1292" customFormat="false" ht="12.8" hidden="false" customHeight="false" outlineLevel="0" collapsed="false">
      <c r="A1292" s="0" t="n">
        <v>1.292</v>
      </c>
      <c r="B1292" s="0" t="n">
        <v>0.9613874555</v>
      </c>
      <c r="C1292" s="0" t="n">
        <v>0.9613873959</v>
      </c>
      <c r="D1292" s="0" t="n">
        <v>5.960464478E-008</v>
      </c>
    </row>
    <row r="1293" customFormat="false" ht="12.8" hidden="false" customHeight="false" outlineLevel="0" collapsed="false">
      <c r="A1293" s="0" t="n">
        <v>1.293</v>
      </c>
      <c r="B1293" s="0" t="n">
        <v>0.9616621733</v>
      </c>
      <c r="C1293" s="0" t="n">
        <v>0.9616621137</v>
      </c>
      <c r="D1293" s="0" t="n">
        <v>5.960464478E-008</v>
      </c>
    </row>
    <row r="1294" customFormat="false" ht="12.8" hidden="false" customHeight="false" outlineLevel="0" collapsed="false">
      <c r="A1294" s="0" t="n">
        <v>1.294</v>
      </c>
      <c r="B1294" s="0" t="n">
        <v>0.9619359374</v>
      </c>
      <c r="C1294" s="0" t="n">
        <v>0.9619358778</v>
      </c>
      <c r="D1294" s="0" t="n">
        <v>5.960464478E-008</v>
      </c>
    </row>
    <row r="1295" customFormat="false" ht="12.8" hidden="false" customHeight="false" outlineLevel="0" collapsed="false">
      <c r="A1295" s="0" t="n">
        <v>1.295</v>
      </c>
      <c r="B1295" s="0" t="n">
        <v>0.9622087479</v>
      </c>
      <c r="C1295" s="0" t="n">
        <v>0.9622086287</v>
      </c>
      <c r="D1295" s="0" t="n">
        <v>1.192092896E-007</v>
      </c>
    </row>
    <row r="1296" customFormat="false" ht="12.8" hidden="false" customHeight="false" outlineLevel="0" collapsed="false">
      <c r="A1296" s="0" t="n">
        <v>1.296</v>
      </c>
      <c r="B1296" s="0" t="n">
        <v>0.962480545</v>
      </c>
      <c r="C1296" s="0" t="n">
        <v>0.9624804854</v>
      </c>
      <c r="D1296" s="0" t="n">
        <v>5.960464478E-008</v>
      </c>
    </row>
    <row r="1297" customFormat="false" ht="12.8" hidden="false" customHeight="false" outlineLevel="0" collapsed="false">
      <c r="A1297" s="0" t="n">
        <v>1.297</v>
      </c>
      <c r="B1297" s="0" t="n">
        <v>0.9627514482</v>
      </c>
      <c r="C1297" s="0" t="n">
        <v>0.9627513885</v>
      </c>
      <c r="D1297" s="0" t="n">
        <v>5.960464478E-008</v>
      </c>
    </row>
    <row r="1298" customFormat="false" ht="12.8" hidden="false" customHeight="false" outlineLevel="0" collapsed="false">
      <c r="A1298" s="0" t="n">
        <v>1.298</v>
      </c>
      <c r="B1298" s="0" t="n">
        <v>0.963021338</v>
      </c>
      <c r="C1298" s="0" t="n">
        <v>0.9630212784</v>
      </c>
      <c r="D1298" s="0" t="n">
        <v>5.960464478E-008</v>
      </c>
    </row>
    <row r="1299" customFormat="false" ht="12.8" hidden="false" customHeight="false" outlineLevel="0" collapsed="false">
      <c r="A1299" s="0" t="n">
        <v>1.299</v>
      </c>
      <c r="B1299" s="0" t="n">
        <v>0.9632902145</v>
      </c>
      <c r="C1299" s="0" t="n">
        <v>0.9632902145</v>
      </c>
      <c r="D1299" s="0" t="n">
        <v>0</v>
      </c>
    </row>
    <row r="1300" customFormat="false" ht="12.8" hidden="false" customHeight="false" outlineLevel="0" collapsed="false">
      <c r="A1300" s="0" t="n">
        <v>1.3</v>
      </c>
      <c r="B1300" s="0" t="n">
        <v>0.9635582566</v>
      </c>
      <c r="C1300" s="0" t="n">
        <v>0.963558197</v>
      </c>
      <c r="D1300" s="0" t="n">
        <v>5.960464478E-008</v>
      </c>
    </row>
    <row r="1301" customFormat="false" ht="12.8" hidden="false" customHeight="false" outlineLevel="0" collapsed="false">
      <c r="A1301" s="0" t="n">
        <v>1.301</v>
      </c>
      <c r="B1301" s="0" t="n">
        <v>0.9638252854</v>
      </c>
      <c r="C1301" s="0" t="n">
        <v>0.9638252258</v>
      </c>
      <c r="D1301" s="0" t="n">
        <v>5.960464478E-008</v>
      </c>
    </row>
    <row r="1302" customFormat="false" ht="12.8" hidden="false" customHeight="false" outlineLevel="0" collapsed="false">
      <c r="A1302" s="0" t="n">
        <v>1.302</v>
      </c>
      <c r="B1302" s="0" t="n">
        <v>0.964091301</v>
      </c>
      <c r="C1302" s="0" t="n">
        <v>0.9640912414</v>
      </c>
      <c r="D1302" s="0" t="n">
        <v>5.960464478E-008</v>
      </c>
    </row>
    <row r="1303" customFormat="false" ht="12.8" hidden="false" customHeight="false" outlineLevel="0" collapsed="false">
      <c r="A1303" s="0" t="n">
        <v>1.303</v>
      </c>
      <c r="B1303" s="0" t="n">
        <v>0.9643564224</v>
      </c>
      <c r="C1303" s="0" t="n">
        <v>0.9643563628</v>
      </c>
      <c r="D1303" s="0" t="n">
        <v>5.960464478E-008</v>
      </c>
    </row>
    <row r="1304" customFormat="false" ht="12.8" hidden="false" customHeight="false" outlineLevel="0" collapsed="false">
      <c r="A1304" s="0" t="n">
        <v>1.304</v>
      </c>
      <c r="B1304" s="0" t="n">
        <v>0.964620471</v>
      </c>
      <c r="C1304" s="0" t="n">
        <v>0.964620471</v>
      </c>
      <c r="D1304" s="0" t="n">
        <v>0</v>
      </c>
    </row>
    <row r="1305" customFormat="false" ht="12.8" hidden="false" customHeight="false" outlineLevel="0" collapsed="false">
      <c r="A1305" s="0" t="n">
        <v>1.305</v>
      </c>
      <c r="B1305" s="0" t="n">
        <v>0.9648836255</v>
      </c>
      <c r="C1305" s="0" t="n">
        <v>0.9648836255</v>
      </c>
      <c r="D1305" s="0" t="n">
        <v>0</v>
      </c>
    </row>
    <row r="1306" customFormat="false" ht="12.8" hidden="false" customHeight="false" outlineLevel="0" collapsed="false">
      <c r="A1306" s="0" t="n">
        <v>1.306</v>
      </c>
      <c r="B1306" s="0" t="n">
        <v>0.9651458859</v>
      </c>
      <c r="C1306" s="0" t="n">
        <v>0.9651458263</v>
      </c>
      <c r="D1306" s="0" t="n">
        <v>5.960464478E-008</v>
      </c>
    </row>
    <row r="1307" customFormat="false" ht="12.8" hidden="false" customHeight="false" outlineLevel="0" collapsed="false">
      <c r="A1307" s="0" t="n">
        <v>1.307</v>
      </c>
      <c r="B1307" s="0" t="n">
        <v>0.9654071331</v>
      </c>
      <c r="C1307" s="0" t="n">
        <v>0.9654070735</v>
      </c>
      <c r="D1307" s="0" t="n">
        <v>5.960464478E-008</v>
      </c>
    </row>
    <row r="1308" customFormat="false" ht="12.8" hidden="false" customHeight="false" outlineLevel="0" collapsed="false">
      <c r="A1308" s="0" t="n">
        <v>1.308</v>
      </c>
      <c r="B1308" s="0" t="n">
        <v>0.965667367</v>
      </c>
      <c r="C1308" s="0" t="n">
        <v>0.9656673074</v>
      </c>
      <c r="D1308" s="0" t="n">
        <v>5.960464478E-008</v>
      </c>
    </row>
    <row r="1309" customFormat="false" ht="12.8" hidden="false" customHeight="false" outlineLevel="0" collapsed="false">
      <c r="A1309" s="0" t="n">
        <v>1.309</v>
      </c>
      <c r="B1309" s="0" t="n">
        <v>0.9659266472</v>
      </c>
      <c r="C1309" s="0" t="n">
        <v>0.9659266472</v>
      </c>
      <c r="D1309" s="0" t="n">
        <v>0</v>
      </c>
    </row>
    <row r="1310" customFormat="false" ht="12.8" hidden="false" customHeight="false" outlineLevel="0" collapsed="false">
      <c r="A1310" s="0" t="n">
        <v>1.31</v>
      </c>
      <c r="B1310" s="0" t="n">
        <v>0.9661849737</v>
      </c>
      <c r="C1310" s="0" t="n">
        <v>0.9661849141</v>
      </c>
      <c r="D1310" s="0" t="n">
        <v>5.960464478E-008</v>
      </c>
    </row>
    <row r="1311" customFormat="false" ht="12.8" hidden="false" customHeight="false" outlineLevel="0" collapsed="false">
      <c r="A1311" s="0" t="n">
        <v>1.311</v>
      </c>
      <c r="B1311" s="0" t="n">
        <v>0.9664424062</v>
      </c>
      <c r="C1311" s="0" t="n">
        <v>0.966442287</v>
      </c>
      <c r="D1311" s="0" t="n">
        <v>1.192092896E-007</v>
      </c>
    </row>
    <row r="1312" customFormat="false" ht="12.8" hidden="false" customHeight="false" outlineLevel="0" collapsed="false">
      <c r="A1312" s="0" t="n">
        <v>1.312</v>
      </c>
      <c r="B1312" s="0" t="n">
        <v>0.9666987658</v>
      </c>
      <c r="C1312" s="0" t="n">
        <v>0.9666987062</v>
      </c>
      <c r="D1312" s="0" t="n">
        <v>5.960464478E-008</v>
      </c>
    </row>
    <row r="1313" customFormat="false" ht="12.8" hidden="false" customHeight="false" outlineLevel="0" collapsed="false">
      <c r="A1313" s="0" t="n">
        <v>1.313</v>
      </c>
      <c r="B1313" s="0" t="n">
        <v>0.9669541717</v>
      </c>
      <c r="C1313" s="0" t="n">
        <v>0.9669541717</v>
      </c>
      <c r="D1313" s="0" t="n">
        <v>0</v>
      </c>
    </row>
    <row r="1314" customFormat="false" ht="12.8" hidden="false" customHeight="false" outlineLevel="0" collapsed="false">
      <c r="A1314" s="0" t="n">
        <v>1.314</v>
      </c>
      <c r="B1314" s="0" t="n">
        <v>0.9672086239</v>
      </c>
      <c r="C1314" s="0" t="n">
        <v>0.9672086239</v>
      </c>
      <c r="D1314" s="0" t="n">
        <v>0</v>
      </c>
    </row>
    <row r="1315" customFormat="false" ht="12.8" hidden="false" customHeight="false" outlineLevel="0" collapsed="false">
      <c r="A1315" s="0" t="n">
        <v>1.315</v>
      </c>
      <c r="B1315" s="0" t="n">
        <v>0.9674622416</v>
      </c>
      <c r="C1315" s="0" t="n">
        <v>0.9674621224</v>
      </c>
      <c r="D1315" s="0" t="n">
        <v>1.192092896E-007</v>
      </c>
    </row>
    <row r="1316" customFormat="false" ht="12.8" hidden="false" customHeight="false" outlineLevel="0" collapsed="false">
      <c r="A1316" s="0" t="n">
        <v>1.316</v>
      </c>
      <c r="B1316" s="0" t="n">
        <v>0.9677147269</v>
      </c>
      <c r="C1316" s="0" t="n">
        <v>0.9677146673</v>
      </c>
      <c r="D1316" s="0" t="n">
        <v>5.960464478E-008</v>
      </c>
    </row>
    <row r="1317" customFormat="false" ht="12.8" hidden="false" customHeight="false" outlineLevel="0" collapsed="false">
      <c r="A1317" s="0" t="n">
        <v>1.317</v>
      </c>
      <c r="B1317" s="0" t="n">
        <v>0.9679662585</v>
      </c>
      <c r="C1317" s="0" t="n">
        <v>0.9679661989</v>
      </c>
      <c r="D1317" s="0" t="n">
        <v>5.960464478E-008</v>
      </c>
    </row>
    <row r="1318" customFormat="false" ht="12.8" hidden="false" customHeight="false" outlineLevel="0" collapsed="false">
      <c r="A1318" s="0" t="n">
        <v>1.318</v>
      </c>
      <c r="B1318" s="0" t="n">
        <v>0.9682168365</v>
      </c>
      <c r="C1318" s="0" t="n">
        <v>0.9682167768</v>
      </c>
      <c r="D1318" s="0" t="n">
        <v>5.960464478E-008</v>
      </c>
    </row>
    <row r="1319" customFormat="false" ht="12.8" hidden="false" customHeight="false" outlineLevel="0" collapsed="false">
      <c r="A1319" s="0" t="n">
        <v>1.319</v>
      </c>
      <c r="B1319" s="0" t="n">
        <v>0.9684664607</v>
      </c>
      <c r="C1319" s="0" t="n">
        <v>0.9684664607</v>
      </c>
      <c r="D1319" s="0" t="n">
        <v>0</v>
      </c>
    </row>
    <row r="1320" customFormat="false" ht="12.8" hidden="false" customHeight="false" outlineLevel="0" collapsed="false">
      <c r="A1320" s="0" t="n">
        <v>1.32</v>
      </c>
      <c r="B1320" s="0" t="n">
        <v>0.9687151909</v>
      </c>
      <c r="C1320" s="0" t="n">
        <v>0.9687151313</v>
      </c>
      <c r="D1320" s="0" t="n">
        <v>5.960464478E-008</v>
      </c>
    </row>
    <row r="1321" customFormat="false" ht="12.8" hidden="false" customHeight="false" outlineLevel="0" collapsed="false">
      <c r="A1321" s="0" t="n">
        <v>1.321</v>
      </c>
      <c r="B1321" s="0" t="n">
        <v>0.9689627886</v>
      </c>
      <c r="C1321" s="0" t="n">
        <v>0.9689627886</v>
      </c>
      <c r="D1321" s="0" t="n">
        <v>0</v>
      </c>
    </row>
    <row r="1322" customFormat="false" ht="12.8" hidden="false" customHeight="false" outlineLevel="0" collapsed="false">
      <c r="A1322" s="0" t="n">
        <v>1.322</v>
      </c>
      <c r="B1322" s="0" t="n">
        <v>0.9692096114</v>
      </c>
      <c r="C1322" s="0" t="n">
        <v>0.9692094922</v>
      </c>
      <c r="D1322" s="0" t="n">
        <v>1.192092896E-007</v>
      </c>
    </row>
    <row r="1323" customFormat="false" ht="12.8" hidden="false" customHeight="false" outlineLevel="0" collapsed="false">
      <c r="A1323" s="0" t="n">
        <v>1.323</v>
      </c>
      <c r="B1323" s="0" t="n">
        <v>0.9694552422</v>
      </c>
      <c r="C1323" s="0" t="n">
        <v>0.9694552422</v>
      </c>
      <c r="D1323" s="0" t="n">
        <v>0</v>
      </c>
    </row>
    <row r="1324" customFormat="false" ht="12.8" hidden="false" customHeight="false" outlineLevel="0" collapsed="false">
      <c r="A1324" s="0" t="n">
        <v>1.324</v>
      </c>
      <c r="B1324" s="0" t="n">
        <v>0.969700098</v>
      </c>
      <c r="C1324" s="0" t="n">
        <v>0.9697000384</v>
      </c>
      <c r="D1324" s="0" t="n">
        <v>5.960464478E-008</v>
      </c>
    </row>
    <row r="1325" customFormat="false" ht="12.8" hidden="false" customHeight="false" outlineLevel="0" collapsed="false">
      <c r="A1325" s="0" t="n">
        <v>1.325</v>
      </c>
      <c r="B1325" s="0" t="n">
        <v>0.9699439406</v>
      </c>
      <c r="C1325" s="0" t="n">
        <v>0.969943881</v>
      </c>
      <c r="D1325" s="0" t="n">
        <v>5.960464478E-008</v>
      </c>
    </row>
    <row r="1326" customFormat="false" ht="12.8" hidden="false" customHeight="false" outlineLevel="0" collapsed="false">
      <c r="A1326" s="0" t="n">
        <v>1.326</v>
      </c>
      <c r="B1326" s="0" t="n">
        <v>0.9701867104</v>
      </c>
      <c r="C1326" s="0" t="n">
        <v>0.9701867104</v>
      </c>
      <c r="D1326" s="0" t="n">
        <v>0</v>
      </c>
    </row>
    <row r="1327" customFormat="false" ht="12.8" hidden="false" customHeight="false" outlineLevel="0" collapsed="false">
      <c r="A1327" s="0" t="n">
        <v>1.327</v>
      </c>
      <c r="B1327" s="0" t="n">
        <v>0.9704287052</v>
      </c>
      <c r="C1327" s="0" t="n">
        <v>0.970428586</v>
      </c>
      <c r="D1327" s="0" t="n">
        <v>1.192092896E-007</v>
      </c>
    </row>
    <row r="1328" customFormat="false" ht="12.8" hidden="false" customHeight="false" outlineLevel="0" collapsed="false">
      <c r="A1328" s="0" t="n">
        <v>1.328</v>
      </c>
      <c r="B1328" s="0" t="n">
        <v>0.970669508</v>
      </c>
      <c r="C1328" s="0" t="n">
        <v>0.9706694484</v>
      </c>
      <c r="D1328" s="0" t="n">
        <v>5.960464478E-008</v>
      </c>
    </row>
    <row r="1329" customFormat="false" ht="12.8" hidden="false" customHeight="false" outlineLevel="0" collapsed="false">
      <c r="A1329" s="0" t="n">
        <v>1.329</v>
      </c>
      <c r="B1329" s="0" t="n">
        <v>0.9709094763</v>
      </c>
      <c r="C1329" s="0" t="n">
        <v>0.9709094167</v>
      </c>
      <c r="D1329" s="0" t="n">
        <v>5.960464478E-008</v>
      </c>
    </row>
    <row r="1330" customFormat="false" ht="12.8" hidden="false" customHeight="false" outlineLevel="0" collapsed="false">
      <c r="A1330" s="0" t="n">
        <v>1.33</v>
      </c>
      <c r="B1330" s="0" t="n">
        <v>0.9711483717</v>
      </c>
      <c r="C1330" s="0" t="n">
        <v>0.9711483717</v>
      </c>
      <c r="D1330" s="0" t="n">
        <v>0</v>
      </c>
    </row>
    <row r="1331" customFormat="false" ht="12.8" hidden="false" customHeight="false" outlineLevel="0" collapsed="false">
      <c r="A1331" s="0" t="n">
        <v>1.331</v>
      </c>
      <c r="B1331" s="0" t="n">
        <v>0.9713864326</v>
      </c>
      <c r="C1331" s="0" t="n">
        <v>0.971386373</v>
      </c>
      <c r="D1331" s="0" t="n">
        <v>5.960464478E-008</v>
      </c>
    </row>
    <row r="1332" customFormat="false" ht="12.8" hidden="false" customHeight="false" outlineLevel="0" collapsed="false">
      <c r="A1332" s="0" t="n">
        <v>1.332</v>
      </c>
      <c r="B1332" s="0" t="n">
        <v>0.9716234803</v>
      </c>
      <c r="C1332" s="0" t="n">
        <v>0.9716234207</v>
      </c>
      <c r="D1332" s="0" t="n">
        <v>5.960464478E-008</v>
      </c>
    </row>
    <row r="1333" customFormat="false" ht="12.8" hidden="false" customHeight="false" outlineLevel="0" collapsed="false">
      <c r="A1333" s="0" t="n">
        <v>1.333</v>
      </c>
      <c r="B1333" s="0" t="n">
        <v>0.9718594551</v>
      </c>
      <c r="C1333" s="0" t="n">
        <v>0.9718593955</v>
      </c>
      <c r="D1333" s="0" t="n">
        <v>5.960464478E-008</v>
      </c>
    </row>
    <row r="1334" customFormat="false" ht="12.8" hidden="false" customHeight="false" outlineLevel="0" collapsed="false">
      <c r="A1334" s="0" t="n">
        <v>1.334</v>
      </c>
      <c r="B1334" s="0" t="n">
        <v>0.9720945954</v>
      </c>
      <c r="C1334" s="0" t="n">
        <v>0.9720945358</v>
      </c>
      <c r="D1334" s="0" t="n">
        <v>5.960464478E-008</v>
      </c>
    </row>
    <row r="1335" customFormat="false" ht="12.8" hidden="false" customHeight="false" outlineLevel="0" collapsed="false">
      <c r="A1335" s="0" t="n">
        <v>1.335</v>
      </c>
      <c r="B1335" s="0" t="n">
        <v>0.9723287225</v>
      </c>
      <c r="C1335" s="0" t="n">
        <v>0.9723286033</v>
      </c>
      <c r="D1335" s="0" t="n">
        <v>1.192092896E-007</v>
      </c>
    </row>
    <row r="1336" customFormat="false" ht="12.8" hidden="false" customHeight="false" outlineLevel="0" collapsed="false">
      <c r="A1336" s="0" t="n">
        <v>1.336</v>
      </c>
      <c r="B1336" s="0" t="n">
        <v>0.9725618362</v>
      </c>
      <c r="C1336" s="0" t="n">
        <v>0.972561717</v>
      </c>
      <c r="D1336" s="0" t="n">
        <v>1.192092896E-007</v>
      </c>
    </row>
    <row r="1337" customFormat="false" ht="12.8" hidden="false" customHeight="false" outlineLevel="0" collapsed="false">
      <c r="A1337" s="0" t="n">
        <v>1.337</v>
      </c>
      <c r="B1337" s="0" t="n">
        <v>0.9727939367</v>
      </c>
      <c r="C1337" s="0" t="n">
        <v>0.9727938771</v>
      </c>
      <c r="D1337" s="0" t="n">
        <v>5.960464478E-008</v>
      </c>
    </row>
    <row r="1338" customFormat="false" ht="12.8" hidden="false" customHeight="false" outlineLevel="0" collapsed="false">
      <c r="A1338" s="0" t="n">
        <v>1.338</v>
      </c>
      <c r="B1338" s="0" t="n">
        <v>0.9730250835</v>
      </c>
      <c r="C1338" s="0" t="n">
        <v>0.9730250835</v>
      </c>
      <c r="D1338" s="0" t="n">
        <v>0</v>
      </c>
    </row>
    <row r="1339" customFormat="false" ht="12.8" hidden="false" customHeight="false" outlineLevel="0" collapsed="false">
      <c r="A1339" s="0" t="n">
        <v>1.339</v>
      </c>
      <c r="B1339" s="0" t="n">
        <v>0.9732553959</v>
      </c>
      <c r="C1339" s="0" t="n">
        <v>0.9732552767</v>
      </c>
      <c r="D1339" s="0" t="n">
        <v>1.192092896E-007</v>
      </c>
    </row>
    <row r="1340" customFormat="false" ht="12.8" hidden="false" customHeight="false" outlineLevel="0" collapsed="false">
      <c r="A1340" s="0" t="n">
        <v>1.34</v>
      </c>
      <c r="B1340" s="0" t="n">
        <v>0.9734846354</v>
      </c>
      <c r="C1340" s="0" t="n">
        <v>0.9734845757</v>
      </c>
      <c r="D1340" s="0" t="n">
        <v>5.960464478E-008</v>
      </c>
    </row>
    <row r="1341" customFormat="false" ht="12.8" hidden="false" customHeight="false" outlineLevel="0" collapsed="false">
      <c r="A1341" s="0" t="n">
        <v>1.341</v>
      </c>
      <c r="B1341" s="0" t="n">
        <v>0.9737128019</v>
      </c>
      <c r="C1341" s="0" t="n">
        <v>0.9737128019</v>
      </c>
      <c r="D1341" s="0" t="n">
        <v>0</v>
      </c>
    </row>
    <row r="1342" customFormat="false" ht="12.8" hidden="false" customHeight="false" outlineLevel="0" collapsed="false">
      <c r="A1342" s="0" t="n">
        <v>1.342</v>
      </c>
      <c r="B1342" s="0" t="n">
        <v>0.9739401937</v>
      </c>
      <c r="C1342" s="0" t="n">
        <v>0.9739400744</v>
      </c>
      <c r="D1342" s="0" t="n">
        <v>1.192092896E-007</v>
      </c>
    </row>
    <row r="1343" customFormat="false" ht="12.8" hidden="false" customHeight="false" outlineLevel="0" collapsed="false">
      <c r="A1343" s="0" t="n">
        <v>1.343</v>
      </c>
      <c r="B1343" s="0" t="n">
        <v>0.9741665125</v>
      </c>
      <c r="C1343" s="0" t="n">
        <v>0.9741664529</v>
      </c>
      <c r="D1343" s="0" t="n">
        <v>5.960464478E-008</v>
      </c>
    </row>
    <row r="1344" customFormat="false" ht="12.8" hidden="false" customHeight="false" outlineLevel="0" collapsed="false">
      <c r="A1344" s="0" t="n">
        <v>1.344</v>
      </c>
      <c r="B1344" s="0" t="n">
        <v>0.974391818</v>
      </c>
      <c r="C1344" s="0" t="n">
        <v>0.9743917584</v>
      </c>
      <c r="D1344" s="0" t="n">
        <v>5.960464478E-008</v>
      </c>
    </row>
    <row r="1345" customFormat="false" ht="12.8" hidden="false" customHeight="false" outlineLevel="0" collapsed="false">
      <c r="A1345" s="0" t="n">
        <v>1.345</v>
      </c>
      <c r="B1345" s="0" t="n">
        <v>0.9746161699</v>
      </c>
      <c r="C1345" s="0" t="n">
        <v>0.9746161103</v>
      </c>
      <c r="D1345" s="0" t="n">
        <v>5.960464478E-008</v>
      </c>
    </row>
    <row r="1346" customFormat="false" ht="12.8" hidden="false" customHeight="false" outlineLevel="0" collapsed="false">
      <c r="A1346" s="0" t="n">
        <v>1.346</v>
      </c>
      <c r="B1346" s="0" t="n">
        <v>0.9748396277</v>
      </c>
      <c r="C1346" s="0" t="n">
        <v>0.9748395085</v>
      </c>
      <c r="D1346" s="0" t="n">
        <v>1.192092896E-007</v>
      </c>
    </row>
    <row r="1347" customFormat="false" ht="12.8" hidden="false" customHeight="false" outlineLevel="0" collapsed="false">
      <c r="A1347" s="0" t="n">
        <v>1.347</v>
      </c>
      <c r="B1347" s="0" t="n">
        <v>0.9750619531</v>
      </c>
      <c r="C1347" s="0" t="n">
        <v>0.9750619531</v>
      </c>
      <c r="D1347" s="0" t="n">
        <v>0</v>
      </c>
    </row>
    <row r="1348" customFormat="false" ht="12.8" hidden="false" customHeight="false" outlineLevel="0" collapsed="false">
      <c r="A1348" s="0" t="n">
        <v>1.348</v>
      </c>
      <c r="B1348" s="0" t="n">
        <v>0.9752834439</v>
      </c>
      <c r="C1348" s="0" t="n">
        <v>0.9752833843</v>
      </c>
      <c r="D1348" s="0" t="n">
        <v>5.960464478E-008</v>
      </c>
    </row>
    <row r="1349" customFormat="false" ht="12.8" hidden="false" customHeight="false" outlineLevel="0" collapsed="false">
      <c r="A1349" s="0" t="n">
        <v>1.349</v>
      </c>
      <c r="B1349" s="0" t="n">
        <v>0.9755039215</v>
      </c>
      <c r="C1349" s="0" t="n">
        <v>0.9755038619</v>
      </c>
      <c r="D1349" s="0" t="n">
        <v>5.960464478E-008</v>
      </c>
    </row>
    <row r="1350" customFormat="false" ht="12.8" hidden="false" customHeight="false" outlineLevel="0" collapsed="false">
      <c r="A1350" s="0" t="n">
        <v>1.35</v>
      </c>
      <c r="B1350" s="0" t="n">
        <v>0.9757234454</v>
      </c>
      <c r="C1350" s="0" t="n">
        <v>0.9757233858</v>
      </c>
      <c r="D1350" s="0" t="n">
        <v>5.960464478E-008</v>
      </c>
    </row>
    <row r="1351" customFormat="false" ht="12.8" hidden="false" customHeight="false" outlineLevel="0" collapsed="false">
      <c r="A1351" s="0" t="n">
        <v>1.351</v>
      </c>
      <c r="B1351" s="0" t="n">
        <v>0.9759418964</v>
      </c>
      <c r="C1351" s="0" t="n">
        <v>0.9759418368</v>
      </c>
      <c r="D1351" s="0" t="n">
        <v>5.960464478E-008</v>
      </c>
    </row>
    <row r="1352" customFormat="false" ht="12.8" hidden="false" customHeight="false" outlineLevel="0" collapsed="false">
      <c r="A1352" s="0" t="n">
        <v>1.352</v>
      </c>
      <c r="B1352" s="0" t="n">
        <v>0.976159513</v>
      </c>
      <c r="C1352" s="0" t="n">
        <v>0.9761593938</v>
      </c>
      <c r="D1352" s="0" t="n">
        <v>1.192092896E-007</v>
      </c>
    </row>
    <row r="1353" customFormat="false" ht="12.8" hidden="false" customHeight="false" outlineLevel="0" collapsed="false">
      <c r="A1353" s="0" t="n">
        <v>1.353</v>
      </c>
      <c r="B1353" s="0" t="n">
        <v>0.9763761163</v>
      </c>
      <c r="C1353" s="0" t="n">
        <v>0.9763759971</v>
      </c>
      <c r="D1353" s="0" t="n">
        <v>1.192092896E-007</v>
      </c>
    </row>
    <row r="1354" customFormat="false" ht="12.8" hidden="false" customHeight="false" outlineLevel="0" collapsed="false">
      <c r="A1354" s="0" t="n">
        <v>1.354</v>
      </c>
      <c r="B1354" s="0" t="n">
        <v>0.9765915871</v>
      </c>
      <c r="C1354" s="0" t="n">
        <v>0.9765915871</v>
      </c>
      <c r="D1354" s="0" t="n">
        <v>0</v>
      </c>
    </row>
    <row r="1355" customFormat="false" ht="12.8" hidden="false" customHeight="false" outlineLevel="0" collapsed="false">
      <c r="A1355" s="0" t="n">
        <v>1.355</v>
      </c>
      <c r="B1355" s="0" t="n">
        <v>0.9768062234</v>
      </c>
      <c r="C1355" s="0" t="n">
        <v>0.9768062234</v>
      </c>
      <c r="D1355" s="0" t="n">
        <v>0</v>
      </c>
    </row>
    <row r="1356" customFormat="false" ht="12.8" hidden="false" customHeight="false" outlineLevel="0" collapsed="false">
      <c r="A1356" s="0" t="n">
        <v>1.356</v>
      </c>
      <c r="B1356" s="0" t="n">
        <v>0.9770198464</v>
      </c>
      <c r="C1356" s="0" t="n">
        <v>0.9770197868</v>
      </c>
      <c r="D1356" s="0" t="n">
        <v>5.960464478E-008</v>
      </c>
    </row>
    <row r="1357" customFormat="false" ht="12.8" hidden="false" customHeight="false" outlineLevel="0" collapsed="false">
      <c r="A1357" s="0" t="n">
        <v>1.357</v>
      </c>
      <c r="B1357" s="0" t="n">
        <v>0.9772324562</v>
      </c>
      <c r="C1357" s="0" t="n">
        <v>0.9772324562</v>
      </c>
      <c r="D1357" s="0" t="n">
        <v>0</v>
      </c>
    </row>
    <row r="1358" customFormat="false" ht="12.8" hidden="false" customHeight="false" outlineLevel="0" collapsed="false">
      <c r="A1358" s="0" t="n">
        <v>1.358</v>
      </c>
      <c r="B1358" s="0" t="n">
        <v>0.9774442315</v>
      </c>
      <c r="C1358" s="0" t="n">
        <v>0.9774441719</v>
      </c>
      <c r="D1358" s="0" t="n">
        <v>5.960464478E-008</v>
      </c>
    </row>
    <row r="1359" customFormat="false" ht="12.8" hidden="false" customHeight="false" outlineLevel="0" collapsed="false">
      <c r="A1359" s="0" t="n">
        <v>1.359</v>
      </c>
      <c r="B1359" s="0" t="n">
        <v>0.9776548743</v>
      </c>
      <c r="C1359" s="0" t="n">
        <v>0.9776548743</v>
      </c>
      <c r="D1359" s="0" t="n">
        <v>0</v>
      </c>
    </row>
    <row r="1360" customFormat="false" ht="12.8" hidden="false" customHeight="false" outlineLevel="0" collapsed="false">
      <c r="A1360" s="0" t="n">
        <v>1.36</v>
      </c>
      <c r="B1360" s="0" t="n">
        <v>0.9778646231</v>
      </c>
      <c r="C1360" s="0" t="n">
        <v>0.9778646231</v>
      </c>
      <c r="D1360" s="0" t="n">
        <v>0</v>
      </c>
    </row>
    <row r="1361" customFormat="false" ht="12.8" hidden="false" customHeight="false" outlineLevel="0" collapsed="false">
      <c r="A1361" s="0" t="n">
        <v>1.361</v>
      </c>
      <c r="B1361" s="0" t="n">
        <v>0.9780733585</v>
      </c>
      <c r="C1361" s="0" t="n">
        <v>0.9780733585</v>
      </c>
      <c r="D1361" s="0" t="n">
        <v>0</v>
      </c>
    </row>
    <row r="1362" customFormat="false" ht="12.8" hidden="false" customHeight="false" outlineLevel="0" collapsed="false">
      <c r="A1362" s="0" t="n">
        <v>1.362</v>
      </c>
      <c r="B1362" s="0" t="n">
        <v>0.9782811999</v>
      </c>
      <c r="C1362" s="0" t="n">
        <v>0.9782811403</v>
      </c>
      <c r="D1362" s="0" t="n">
        <v>5.960464478E-008</v>
      </c>
    </row>
    <row r="1363" customFormat="false" ht="12.8" hidden="false" customHeight="false" outlineLevel="0" collapsed="false">
      <c r="A1363" s="0" t="n">
        <v>1.363</v>
      </c>
      <c r="B1363" s="0" t="n">
        <v>0.9784879684</v>
      </c>
      <c r="C1363" s="0" t="n">
        <v>0.9784879088</v>
      </c>
      <c r="D1363" s="0" t="n">
        <v>5.960464478E-008</v>
      </c>
    </row>
    <row r="1364" customFormat="false" ht="12.8" hidden="false" customHeight="false" outlineLevel="0" collapsed="false">
      <c r="A1364" s="0" t="n">
        <v>1.364</v>
      </c>
      <c r="B1364" s="0" t="n">
        <v>0.9786937833</v>
      </c>
      <c r="C1364" s="0" t="n">
        <v>0.9786937237</v>
      </c>
      <c r="D1364" s="0" t="n">
        <v>5.960464478E-008</v>
      </c>
    </row>
    <row r="1365" customFormat="false" ht="12.8" hidden="false" customHeight="false" outlineLevel="0" collapsed="false">
      <c r="A1365" s="0" t="n">
        <v>1.365</v>
      </c>
      <c r="B1365" s="0" t="n">
        <v>0.9788986444</v>
      </c>
      <c r="C1365" s="0" t="n">
        <v>0.9788985848</v>
      </c>
      <c r="D1365" s="0" t="n">
        <v>5.960464478E-008</v>
      </c>
    </row>
    <row r="1366" customFormat="false" ht="12.8" hidden="false" customHeight="false" outlineLevel="0" collapsed="false">
      <c r="A1366" s="0" t="n">
        <v>1.366</v>
      </c>
      <c r="B1366" s="0" t="n">
        <v>0.9791024923</v>
      </c>
      <c r="C1366" s="0" t="n">
        <v>0.9791024327</v>
      </c>
      <c r="D1366" s="0" t="n">
        <v>5.960464478E-008</v>
      </c>
    </row>
    <row r="1367" customFormat="false" ht="12.8" hidden="false" customHeight="false" outlineLevel="0" collapsed="false">
      <c r="A1367" s="0" t="n">
        <v>1.367</v>
      </c>
      <c r="B1367" s="0" t="n">
        <v>0.9793053269</v>
      </c>
      <c r="C1367" s="0" t="n">
        <v>0.9793053269</v>
      </c>
      <c r="D1367" s="0" t="n">
        <v>0</v>
      </c>
    </row>
    <row r="1368" customFormat="false" ht="12.8" hidden="false" customHeight="false" outlineLevel="0" collapsed="false">
      <c r="A1368" s="0" t="n">
        <v>1.368</v>
      </c>
      <c r="B1368" s="0" t="n">
        <v>0.9795072079</v>
      </c>
      <c r="C1368" s="0" t="n">
        <v>0.9795072079</v>
      </c>
      <c r="D1368" s="0" t="n">
        <v>0</v>
      </c>
    </row>
    <row r="1369" customFormat="false" ht="12.8" hidden="false" customHeight="false" outlineLevel="0" collapsed="false">
      <c r="A1369" s="0" t="n">
        <v>1.369</v>
      </c>
      <c r="B1369" s="0" t="n">
        <v>0.9797081947</v>
      </c>
      <c r="C1369" s="0" t="n">
        <v>0.9797081351</v>
      </c>
      <c r="D1369" s="0" t="n">
        <v>5.960464478E-008</v>
      </c>
    </row>
    <row r="1370" customFormat="false" ht="12.8" hidden="false" customHeight="false" outlineLevel="0" collapsed="false">
      <c r="A1370" s="0" t="n">
        <v>1.37</v>
      </c>
      <c r="B1370" s="0" t="n">
        <v>0.9799081683</v>
      </c>
      <c r="C1370" s="0" t="n">
        <v>0.9799080491</v>
      </c>
      <c r="D1370" s="0" t="n">
        <v>1.192092896E-007</v>
      </c>
    </row>
    <row r="1371" customFormat="false" ht="12.8" hidden="false" customHeight="false" outlineLevel="0" collapsed="false">
      <c r="A1371" s="0" t="n">
        <v>1.371</v>
      </c>
      <c r="B1371" s="0" t="n">
        <v>0.980107069</v>
      </c>
      <c r="C1371" s="0" t="n">
        <v>0.9801070094</v>
      </c>
      <c r="D1371" s="0" t="n">
        <v>5.960464478E-008</v>
      </c>
    </row>
    <row r="1372" customFormat="false" ht="12.8" hidden="false" customHeight="false" outlineLevel="0" collapsed="false">
      <c r="A1372" s="0" t="n">
        <v>1.372</v>
      </c>
      <c r="B1372" s="0" t="n">
        <v>0.980305016</v>
      </c>
      <c r="C1372" s="0" t="n">
        <v>0.980305016</v>
      </c>
      <c r="D1372" s="0" t="n">
        <v>0</v>
      </c>
    </row>
    <row r="1373" customFormat="false" ht="12.8" hidden="false" customHeight="false" outlineLevel="0" collapsed="false">
      <c r="A1373" s="0" t="n">
        <v>1.373</v>
      </c>
      <c r="B1373" s="0" t="n">
        <v>0.980502069</v>
      </c>
      <c r="C1373" s="0" t="n">
        <v>0.9805020094</v>
      </c>
      <c r="D1373" s="0" t="n">
        <v>5.960464478E-008</v>
      </c>
    </row>
    <row r="1374" customFormat="false" ht="12.8" hidden="false" customHeight="false" outlineLevel="0" collapsed="false">
      <c r="A1374" s="0" t="n">
        <v>1.374</v>
      </c>
      <c r="B1374" s="0" t="n">
        <v>0.9806981087</v>
      </c>
      <c r="C1374" s="0" t="n">
        <v>0.9806979895</v>
      </c>
      <c r="D1374" s="0" t="n">
        <v>1.192092896E-007</v>
      </c>
    </row>
    <row r="1375" customFormat="false" ht="12.8" hidden="false" customHeight="false" outlineLevel="0" collapsed="false">
      <c r="A1375" s="0" t="n">
        <v>1.375</v>
      </c>
      <c r="B1375" s="0" t="n">
        <v>0.9808931351</v>
      </c>
      <c r="C1375" s="0" t="n">
        <v>0.9808930755</v>
      </c>
      <c r="D1375" s="0" t="n">
        <v>5.960464478E-008</v>
      </c>
    </row>
    <row r="1376" customFormat="false" ht="12.8" hidden="false" customHeight="false" outlineLevel="0" collapsed="false">
      <c r="A1376" s="0" t="n">
        <v>1.376</v>
      </c>
      <c r="B1376" s="0" t="n">
        <v>0.9810871482</v>
      </c>
      <c r="C1376" s="0" t="n">
        <v>0.9810871482</v>
      </c>
      <c r="D1376" s="0" t="n">
        <v>0</v>
      </c>
    </row>
    <row r="1377" customFormat="false" ht="12.8" hidden="false" customHeight="false" outlineLevel="0" collapsed="false">
      <c r="A1377" s="0" t="n">
        <v>1.377</v>
      </c>
      <c r="B1377" s="0" t="n">
        <v>0.9812802076</v>
      </c>
      <c r="C1377" s="0" t="n">
        <v>0.9812802076</v>
      </c>
      <c r="D1377" s="0" t="n">
        <v>0</v>
      </c>
    </row>
    <row r="1378" customFormat="false" ht="12.8" hidden="false" customHeight="false" outlineLevel="0" collapsed="false">
      <c r="A1378" s="0" t="n">
        <v>1.378</v>
      </c>
      <c r="B1378" s="0" t="n">
        <v>0.981472373</v>
      </c>
      <c r="C1378" s="0" t="n">
        <v>0.9814723134</v>
      </c>
      <c r="D1378" s="0" t="n">
        <v>5.960464478E-008</v>
      </c>
    </row>
    <row r="1379" customFormat="false" ht="12.8" hidden="false" customHeight="false" outlineLevel="0" collapsed="false">
      <c r="A1379" s="0" t="n">
        <v>1.379</v>
      </c>
      <c r="B1379" s="0" t="n">
        <v>0.9816634655</v>
      </c>
      <c r="C1379" s="0" t="n">
        <v>0.9816634059</v>
      </c>
      <c r="D1379" s="0" t="n">
        <v>5.960464478E-008</v>
      </c>
    </row>
    <row r="1380" customFormat="false" ht="12.8" hidden="false" customHeight="false" outlineLevel="0" collapsed="false">
      <c r="A1380" s="0" t="n">
        <v>1.38</v>
      </c>
      <c r="B1380" s="0" t="n">
        <v>0.9818536043</v>
      </c>
      <c r="C1380" s="0" t="n">
        <v>0.9818535447</v>
      </c>
      <c r="D1380" s="0" t="n">
        <v>5.960464478E-008</v>
      </c>
    </row>
    <row r="1381" customFormat="false" ht="12.8" hidden="false" customHeight="false" outlineLevel="0" collapsed="false">
      <c r="A1381" s="0" t="n">
        <v>1.381</v>
      </c>
      <c r="B1381" s="0" t="n">
        <v>0.9820427895</v>
      </c>
      <c r="C1381" s="0" t="n">
        <v>0.9820426702</v>
      </c>
      <c r="D1381" s="0" t="n">
        <v>1.192092896E-007</v>
      </c>
    </row>
    <row r="1382" customFormat="false" ht="12.8" hidden="false" customHeight="false" outlineLevel="0" collapsed="false">
      <c r="A1382" s="0" t="n">
        <v>1.382</v>
      </c>
      <c r="B1382" s="0" t="n">
        <v>0.9822309017</v>
      </c>
      <c r="C1382" s="0" t="n">
        <v>0.9822308421</v>
      </c>
      <c r="D1382" s="0" t="n">
        <v>5.960464478E-008</v>
      </c>
    </row>
    <row r="1383" customFormat="false" ht="12.8" hidden="false" customHeight="false" outlineLevel="0" collapsed="false">
      <c r="A1383" s="0" t="n">
        <v>1.383</v>
      </c>
      <c r="B1383" s="0" t="n">
        <v>0.9824180603</v>
      </c>
      <c r="C1383" s="0" t="n">
        <v>0.9824180603</v>
      </c>
      <c r="D1383" s="0" t="n">
        <v>0</v>
      </c>
    </row>
    <row r="1384" customFormat="false" ht="12.8" hidden="false" customHeight="false" outlineLevel="0" collapsed="false">
      <c r="A1384" s="0" t="n">
        <v>1.384</v>
      </c>
      <c r="B1384" s="0" t="n">
        <v>0.9826043248</v>
      </c>
      <c r="C1384" s="0" t="n">
        <v>0.9826042056</v>
      </c>
      <c r="D1384" s="0" t="n">
        <v>1.192092896E-007</v>
      </c>
    </row>
    <row r="1385" customFormat="false" ht="12.8" hidden="false" customHeight="false" outlineLevel="0" collapsed="false">
      <c r="A1385" s="0" t="n">
        <v>1.385</v>
      </c>
      <c r="B1385" s="0" t="n">
        <v>0.9827895761</v>
      </c>
      <c r="C1385" s="0" t="n">
        <v>0.9827894568</v>
      </c>
      <c r="D1385" s="0" t="n">
        <v>1.192092896E-007</v>
      </c>
    </row>
    <row r="1386" customFormat="false" ht="12.8" hidden="false" customHeight="false" outlineLevel="0" collapsed="false">
      <c r="A1386" s="0" t="n">
        <v>1.386</v>
      </c>
      <c r="B1386" s="0" t="n">
        <v>0.9829737544</v>
      </c>
      <c r="C1386" s="0" t="n">
        <v>0.9829736948</v>
      </c>
      <c r="D1386" s="0" t="n">
        <v>5.960464478E-008</v>
      </c>
    </row>
    <row r="1387" customFormat="false" ht="12.8" hidden="false" customHeight="false" outlineLevel="0" collapsed="false">
      <c r="A1387" s="0" t="n">
        <v>1.387</v>
      </c>
      <c r="B1387" s="0" t="n">
        <v>0.9831570387</v>
      </c>
      <c r="C1387" s="0" t="n">
        <v>0.9831569195</v>
      </c>
      <c r="D1387" s="0" t="n">
        <v>1.192092896E-007</v>
      </c>
    </row>
    <row r="1388" customFormat="false" ht="12.8" hidden="false" customHeight="false" outlineLevel="0" collapsed="false">
      <c r="A1388" s="0" t="n">
        <v>1.388</v>
      </c>
      <c r="B1388" s="0" t="n">
        <v>0.9833392501</v>
      </c>
      <c r="C1388" s="0" t="n">
        <v>0.9833392501</v>
      </c>
      <c r="D1388" s="0" t="n">
        <v>0</v>
      </c>
    </row>
    <row r="1389" customFormat="false" ht="12.8" hidden="false" customHeight="false" outlineLevel="0" collapsed="false">
      <c r="A1389" s="0" t="n">
        <v>1.389</v>
      </c>
      <c r="B1389" s="0" t="n">
        <v>0.9835205078</v>
      </c>
      <c r="C1389" s="0" t="n">
        <v>0.9835205078</v>
      </c>
      <c r="D1389" s="0" t="n">
        <v>0</v>
      </c>
    </row>
    <row r="1390" customFormat="false" ht="12.8" hidden="false" customHeight="false" outlineLevel="0" collapsed="false">
      <c r="A1390" s="0" t="n">
        <v>1.39</v>
      </c>
      <c r="B1390" s="0" t="n">
        <v>0.9837008119</v>
      </c>
      <c r="C1390" s="0" t="n">
        <v>0.9837008119</v>
      </c>
      <c r="D1390" s="0" t="n">
        <v>0</v>
      </c>
    </row>
    <row r="1391" customFormat="false" ht="12.8" hidden="false" customHeight="false" outlineLevel="0" collapsed="false">
      <c r="A1391" s="0" t="n">
        <v>1.391</v>
      </c>
      <c r="B1391" s="0" t="n">
        <v>0.9838801622</v>
      </c>
      <c r="C1391" s="0" t="n">
        <v>0.9838801622</v>
      </c>
      <c r="D1391" s="0" t="n">
        <v>0</v>
      </c>
    </row>
    <row r="1392" customFormat="false" ht="12.8" hidden="false" customHeight="false" outlineLevel="0" collapsed="false">
      <c r="A1392" s="0" t="n">
        <v>1.392</v>
      </c>
      <c r="B1392" s="0" t="n">
        <v>0.9840584993</v>
      </c>
      <c r="C1392" s="0" t="n">
        <v>0.9840584397</v>
      </c>
      <c r="D1392" s="0" t="n">
        <v>5.960464478E-008</v>
      </c>
    </row>
    <row r="1393" customFormat="false" ht="12.8" hidden="false" customHeight="false" outlineLevel="0" collapsed="false">
      <c r="A1393" s="0" t="n">
        <v>1.393</v>
      </c>
      <c r="B1393" s="0" t="n">
        <v>0.9842358828</v>
      </c>
      <c r="C1393" s="0" t="n">
        <v>0.9842358232</v>
      </c>
      <c r="D1393" s="0" t="n">
        <v>5.960464478E-008</v>
      </c>
    </row>
    <row r="1394" customFormat="false" ht="12.8" hidden="false" customHeight="false" outlineLevel="0" collapsed="false">
      <c r="A1394" s="0" t="n">
        <v>1.394</v>
      </c>
      <c r="B1394" s="0" t="n">
        <v>0.9844122529</v>
      </c>
      <c r="C1394" s="0" t="n">
        <v>0.9844121933</v>
      </c>
      <c r="D1394" s="0" t="n">
        <v>5.960464478E-008</v>
      </c>
    </row>
    <row r="1395" customFormat="false" ht="12.8" hidden="false" customHeight="false" outlineLevel="0" collapsed="false">
      <c r="A1395" s="0" t="n">
        <v>1.395</v>
      </c>
      <c r="B1395" s="0" t="n">
        <v>0.9845875502</v>
      </c>
      <c r="C1395" s="0" t="n">
        <v>0.9845875502</v>
      </c>
      <c r="D1395" s="0" t="n">
        <v>0</v>
      </c>
    </row>
    <row r="1396" customFormat="false" ht="12.8" hidden="false" customHeight="false" outlineLevel="0" collapsed="false">
      <c r="A1396" s="0" t="n">
        <v>1.396</v>
      </c>
      <c r="B1396" s="0" t="n">
        <v>0.9847620726</v>
      </c>
      <c r="C1396" s="0" t="n">
        <v>0.984762013</v>
      </c>
      <c r="D1396" s="0" t="n">
        <v>5.960464478E-008</v>
      </c>
    </row>
    <row r="1397" customFormat="false" ht="12.8" hidden="false" customHeight="false" outlineLevel="0" collapsed="false">
      <c r="A1397" s="0" t="n">
        <v>1.397</v>
      </c>
      <c r="B1397" s="0" t="n">
        <v>0.9849354029</v>
      </c>
      <c r="C1397" s="0" t="n">
        <v>0.9849354029</v>
      </c>
      <c r="D1397" s="0" t="n">
        <v>0</v>
      </c>
    </row>
    <row r="1398" customFormat="false" ht="12.8" hidden="false" customHeight="false" outlineLevel="0" collapsed="false">
      <c r="A1398" s="0" t="n">
        <v>1.398</v>
      </c>
      <c r="B1398" s="0" t="n">
        <v>0.9851078987</v>
      </c>
      <c r="C1398" s="0" t="n">
        <v>0.9851078391</v>
      </c>
      <c r="D1398" s="0" t="n">
        <v>5.960464478E-008</v>
      </c>
    </row>
    <row r="1399" customFormat="false" ht="12.8" hidden="false" customHeight="false" outlineLevel="0" collapsed="false">
      <c r="A1399" s="0" t="n">
        <v>1.399</v>
      </c>
      <c r="B1399" s="0" t="n">
        <v>0.9852793813</v>
      </c>
      <c r="C1399" s="0" t="n">
        <v>0.9852792621</v>
      </c>
      <c r="D1399" s="0" t="n">
        <v>1.192092896E-007</v>
      </c>
    </row>
    <row r="1400" customFormat="false" ht="12.8" hidden="false" customHeight="false" outlineLevel="0" collapsed="false">
      <c r="A1400" s="0" t="n">
        <v>1.4</v>
      </c>
      <c r="B1400" s="0" t="n">
        <v>0.985449791</v>
      </c>
      <c r="C1400" s="0" t="n">
        <v>0.9854497313</v>
      </c>
      <c r="D1400" s="0" t="n">
        <v>5.960464478E-008</v>
      </c>
    </row>
    <row r="1401" customFormat="false" ht="12.8" hidden="false" customHeight="false" outlineLevel="0" collapsed="false">
      <c r="A1401" s="0" t="n">
        <v>1.401</v>
      </c>
      <c r="B1401" s="0" t="n">
        <v>0.985619247</v>
      </c>
      <c r="C1401" s="0" t="n">
        <v>0.9856191874</v>
      </c>
      <c r="D1401" s="0" t="n">
        <v>5.960464478E-008</v>
      </c>
    </row>
    <row r="1402" customFormat="false" ht="12.8" hidden="false" customHeight="false" outlineLevel="0" collapsed="false">
      <c r="A1402" s="0" t="n">
        <v>1.402</v>
      </c>
      <c r="B1402" s="0" t="n">
        <v>0.9857876897</v>
      </c>
      <c r="C1402" s="0" t="n">
        <v>0.9857876897</v>
      </c>
      <c r="D1402" s="0" t="n">
        <v>0</v>
      </c>
    </row>
    <row r="1403" customFormat="false" ht="12.8" hidden="false" customHeight="false" outlineLevel="0" collapsed="false">
      <c r="A1403" s="0" t="n">
        <v>1.403</v>
      </c>
      <c r="B1403" s="0" t="n">
        <v>0.9859551787</v>
      </c>
      <c r="C1403" s="0" t="n">
        <v>0.9859551787</v>
      </c>
      <c r="D1403" s="0" t="n">
        <v>0</v>
      </c>
    </row>
    <row r="1404" customFormat="false" ht="12.8" hidden="false" customHeight="false" outlineLevel="0" collapsed="false">
      <c r="A1404" s="0" t="n">
        <v>1.404</v>
      </c>
      <c r="B1404" s="0" t="n">
        <v>0.9861217737</v>
      </c>
      <c r="C1404" s="0" t="n">
        <v>0.9861217141</v>
      </c>
      <c r="D1404" s="0" t="n">
        <v>5.960464478E-008</v>
      </c>
    </row>
    <row r="1405" customFormat="false" ht="12.8" hidden="false" customHeight="false" outlineLevel="0" collapsed="false">
      <c r="A1405" s="0" t="n">
        <v>1.405</v>
      </c>
      <c r="B1405" s="0" t="n">
        <v>0.9862872958</v>
      </c>
      <c r="C1405" s="0" t="n">
        <v>0.9862872362</v>
      </c>
      <c r="D1405" s="0" t="n">
        <v>5.960464478E-008</v>
      </c>
    </row>
    <row r="1406" customFormat="false" ht="12.8" hidden="false" customHeight="false" outlineLevel="0" collapsed="false">
      <c r="A1406" s="0" t="n">
        <v>1.406</v>
      </c>
      <c r="B1406" s="0" t="n">
        <v>0.9864518642</v>
      </c>
      <c r="C1406" s="0" t="n">
        <v>0.9864518046</v>
      </c>
      <c r="D1406" s="0" t="n">
        <v>5.960464478E-008</v>
      </c>
    </row>
    <row r="1407" customFormat="false" ht="12.8" hidden="false" customHeight="false" outlineLevel="0" collapsed="false">
      <c r="A1407" s="0" t="n">
        <v>1.407</v>
      </c>
      <c r="B1407" s="0" t="n">
        <v>0.9866153598</v>
      </c>
      <c r="C1407" s="0" t="n">
        <v>0.9866153598</v>
      </c>
      <c r="D1407" s="0" t="n">
        <v>0</v>
      </c>
    </row>
    <row r="1408" customFormat="false" ht="12.8" hidden="false" customHeight="false" outlineLevel="0" collapsed="false">
      <c r="A1408" s="0" t="n">
        <v>1.408</v>
      </c>
      <c r="B1408" s="0" t="n">
        <v>0.9867779613</v>
      </c>
      <c r="C1408" s="0" t="n">
        <v>0.9867779016</v>
      </c>
      <c r="D1408" s="0" t="n">
        <v>5.960464478E-008</v>
      </c>
    </row>
    <row r="1409" customFormat="false" ht="12.8" hidden="false" customHeight="false" outlineLevel="0" collapsed="false">
      <c r="A1409" s="0" t="n">
        <v>1.409</v>
      </c>
      <c r="B1409" s="0" t="n">
        <v>0.9869395494</v>
      </c>
      <c r="C1409" s="0" t="n">
        <v>0.9869394898</v>
      </c>
      <c r="D1409" s="0" t="n">
        <v>5.960464478E-008</v>
      </c>
    </row>
    <row r="1410" customFormat="false" ht="12.8" hidden="false" customHeight="false" outlineLevel="0" collapsed="false">
      <c r="A1410" s="0" t="n">
        <v>1.41</v>
      </c>
      <c r="B1410" s="0" t="n">
        <v>0.9871001244</v>
      </c>
      <c r="C1410" s="0" t="n">
        <v>0.9871001244</v>
      </c>
      <c r="D1410" s="0" t="n">
        <v>0</v>
      </c>
    </row>
    <row r="1411" customFormat="false" ht="12.8" hidden="false" customHeight="false" outlineLevel="0" collapsed="false">
      <c r="A1411" s="0" t="n">
        <v>1.411</v>
      </c>
      <c r="B1411" s="0" t="n">
        <v>0.9872597456</v>
      </c>
      <c r="C1411" s="0" t="n">
        <v>0.987259686</v>
      </c>
      <c r="D1411" s="0" t="n">
        <v>5.960464478E-008</v>
      </c>
    </row>
    <row r="1412" customFormat="false" ht="12.8" hidden="false" customHeight="false" outlineLevel="0" collapsed="false">
      <c r="A1412" s="0" t="n">
        <v>1.412</v>
      </c>
      <c r="B1412" s="0" t="n">
        <v>0.9874184728</v>
      </c>
      <c r="C1412" s="0" t="n">
        <v>0.9874183536</v>
      </c>
      <c r="D1412" s="0" t="n">
        <v>1.192092896E-007</v>
      </c>
    </row>
    <row r="1413" customFormat="false" ht="12.8" hidden="false" customHeight="false" outlineLevel="0" collapsed="false">
      <c r="A1413" s="0" t="n">
        <v>1.413</v>
      </c>
      <c r="B1413" s="0" t="n">
        <v>0.9875760078</v>
      </c>
      <c r="C1413" s="0" t="n">
        <v>0.9875759482</v>
      </c>
      <c r="D1413" s="0" t="n">
        <v>5.960464478E-008</v>
      </c>
    </row>
    <row r="1414" customFormat="false" ht="12.8" hidden="false" customHeight="false" outlineLevel="0" collapsed="false">
      <c r="A1414" s="0" t="n">
        <v>1.414</v>
      </c>
      <c r="B1414" s="0" t="n">
        <v>0.9877327085</v>
      </c>
      <c r="C1414" s="0" t="n">
        <v>0.9877326488</v>
      </c>
      <c r="D1414" s="0" t="n">
        <v>5.960464478E-008</v>
      </c>
    </row>
    <row r="1415" customFormat="false" ht="12.8" hidden="false" customHeight="false" outlineLevel="0" collapsed="false">
      <c r="A1415" s="0" t="n">
        <v>1.415</v>
      </c>
      <c r="B1415" s="0" t="n">
        <v>0.9878883362</v>
      </c>
      <c r="C1415" s="0" t="n">
        <v>0.9878882766</v>
      </c>
      <c r="D1415" s="0" t="n">
        <v>5.960464478E-008</v>
      </c>
    </row>
    <row r="1416" customFormat="false" ht="12.8" hidden="false" customHeight="false" outlineLevel="0" collapsed="false">
      <c r="A1416" s="0" t="n">
        <v>1.416</v>
      </c>
      <c r="B1416" s="0" t="n">
        <v>0.9880430102</v>
      </c>
      <c r="C1416" s="0" t="n">
        <v>0.9880429506</v>
      </c>
      <c r="D1416" s="0" t="n">
        <v>5.960464478E-008</v>
      </c>
    </row>
    <row r="1417" customFormat="false" ht="12.8" hidden="false" customHeight="false" outlineLevel="0" collapsed="false">
      <c r="A1417" s="0" t="n">
        <v>1.417</v>
      </c>
      <c r="B1417" s="0" t="n">
        <v>0.9881966114</v>
      </c>
      <c r="C1417" s="0" t="n">
        <v>0.988196671</v>
      </c>
      <c r="D1417" s="0" t="n">
        <v>5.960464478E-008</v>
      </c>
    </row>
    <row r="1418" customFormat="false" ht="12.8" hidden="false" customHeight="false" outlineLevel="0" collapsed="false">
      <c r="A1418" s="0" t="n">
        <v>1.418</v>
      </c>
      <c r="B1418" s="0" t="n">
        <v>0.9883493185</v>
      </c>
      <c r="C1418" s="0" t="n">
        <v>0.9883493185</v>
      </c>
      <c r="D1418" s="0" t="n">
        <v>0</v>
      </c>
    </row>
    <row r="1419" customFormat="false" ht="12.8" hidden="false" customHeight="false" outlineLevel="0" collapsed="false">
      <c r="A1419" s="0" t="n">
        <v>1.419</v>
      </c>
      <c r="B1419" s="0" t="n">
        <v>0.9885011315</v>
      </c>
      <c r="C1419" s="0" t="n">
        <v>0.9885010719</v>
      </c>
      <c r="D1419" s="0" t="n">
        <v>5.960464478E-008</v>
      </c>
    </row>
    <row r="1420" customFormat="false" ht="12.8" hidden="false" customHeight="false" outlineLevel="0" collapsed="false">
      <c r="A1420" s="0" t="n">
        <v>1.42</v>
      </c>
      <c r="B1420" s="0" t="n">
        <v>0.9886517525</v>
      </c>
      <c r="C1420" s="0" t="n">
        <v>0.9886517525</v>
      </c>
      <c r="D1420" s="0" t="n">
        <v>0</v>
      </c>
    </row>
    <row r="1421" customFormat="false" ht="12.8" hidden="false" customHeight="false" outlineLevel="0" collapsed="false">
      <c r="A1421" s="0" t="n">
        <v>1.421</v>
      </c>
      <c r="B1421" s="0" t="n">
        <v>0.9888015985</v>
      </c>
      <c r="C1421" s="0" t="n">
        <v>0.9888014793</v>
      </c>
      <c r="D1421" s="0" t="n">
        <v>1.192092896E-007</v>
      </c>
    </row>
    <row r="1422" customFormat="false" ht="12.8" hidden="false" customHeight="false" outlineLevel="0" collapsed="false">
      <c r="A1422" s="0" t="n">
        <v>1.422</v>
      </c>
      <c r="B1422" s="0" t="n">
        <v>0.9889502525</v>
      </c>
      <c r="C1422" s="0" t="n">
        <v>0.9889502525</v>
      </c>
      <c r="D1422" s="0" t="n">
        <v>0</v>
      </c>
    </row>
    <row r="1423" customFormat="false" ht="12.8" hidden="false" customHeight="false" outlineLevel="0" collapsed="false">
      <c r="A1423" s="0" t="n">
        <v>1.423</v>
      </c>
      <c r="B1423" s="0" t="n">
        <v>0.9890980124</v>
      </c>
      <c r="C1423" s="0" t="n">
        <v>0.9890980124</v>
      </c>
      <c r="D1423" s="0" t="n">
        <v>0</v>
      </c>
    </row>
    <row r="1424" customFormat="false" ht="12.8" hidden="false" customHeight="false" outlineLevel="0" collapsed="false">
      <c r="A1424" s="0" t="n">
        <v>1.424</v>
      </c>
      <c r="B1424" s="0" t="n">
        <v>0.9892448187</v>
      </c>
      <c r="C1424" s="0" t="n">
        <v>0.9892447591</v>
      </c>
      <c r="D1424" s="0" t="n">
        <v>5.960464478E-008</v>
      </c>
    </row>
    <row r="1425" customFormat="false" ht="12.8" hidden="false" customHeight="false" outlineLevel="0" collapsed="false">
      <c r="A1425" s="0" t="n">
        <v>1.425</v>
      </c>
      <c r="B1425" s="0" t="n">
        <v>0.9893906116</v>
      </c>
      <c r="C1425" s="0" t="n">
        <v>0.9893904924</v>
      </c>
      <c r="D1425" s="0" t="n">
        <v>1.192092896E-007</v>
      </c>
    </row>
    <row r="1426" customFormat="false" ht="12.8" hidden="false" customHeight="false" outlineLevel="0" collapsed="false">
      <c r="A1426" s="0" t="n">
        <v>1.426</v>
      </c>
      <c r="B1426" s="0" t="n">
        <v>0.9895353913</v>
      </c>
      <c r="C1426" s="0" t="n">
        <v>0.9895353317</v>
      </c>
      <c r="D1426" s="0" t="n">
        <v>5.960464478E-008</v>
      </c>
    </row>
    <row r="1427" customFormat="false" ht="12.8" hidden="false" customHeight="false" outlineLevel="0" collapsed="false">
      <c r="A1427" s="0" t="n">
        <v>1.427</v>
      </c>
      <c r="B1427" s="0" t="n">
        <v>0.9896792173</v>
      </c>
      <c r="C1427" s="0" t="n">
        <v>0.9896790981</v>
      </c>
      <c r="D1427" s="0" t="n">
        <v>1.192092896E-007</v>
      </c>
    </row>
    <row r="1428" customFormat="false" ht="12.8" hidden="false" customHeight="false" outlineLevel="0" collapsed="false">
      <c r="A1428" s="0" t="n">
        <v>1.428</v>
      </c>
      <c r="B1428" s="0" t="n">
        <v>0.9898219705</v>
      </c>
      <c r="C1428" s="0" t="n">
        <v>0.9898219109</v>
      </c>
      <c r="D1428" s="0" t="n">
        <v>5.960464478E-008</v>
      </c>
    </row>
    <row r="1429" customFormat="false" ht="12.8" hidden="false" customHeight="false" outlineLevel="0" collapsed="false">
      <c r="A1429" s="0" t="n">
        <v>1.429</v>
      </c>
      <c r="B1429" s="0" t="n">
        <v>0.9899637699</v>
      </c>
      <c r="C1429" s="0" t="n">
        <v>0.9899637103</v>
      </c>
      <c r="D1429" s="0" t="n">
        <v>5.960464478E-008</v>
      </c>
    </row>
    <row r="1430" customFormat="false" ht="12.8" hidden="false" customHeight="false" outlineLevel="0" collapsed="false">
      <c r="A1430" s="0" t="n">
        <v>1.43</v>
      </c>
      <c r="B1430" s="0" t="n">
        <v>0.9901046753</v>
      </c>
      <c r="C1430" s="0" t="n">
        <v>0.9901045561</v>
      </c>
      <c r="D1430" s="0" t="n">
        <v>1.192092896E-007</v>
      </c>
    </row>
    <row r="1431" customFormat="false" ht="12.8" hidden="false" customHeight="false" outlineLevel="0" collapsed="false">
      <c r="A1431" s="0" t="n">
        <v>1.431</v>
      </c>
      <c r="B1431" s="0" t="n">
        <v>0.9902443886</v>
      </c>
      <c r="C1431" s="0" t="n">
        <v>0.9902443886</v>
      </c>
      <c r="D1431" s="0" t="n">
        <v>0</v>
      </c>
    </row>
    <row r="1432" customFormat="false" ht="12.8" hidden="false" customHeight="false" outlineLevel="0" collapsed="false">
      <c r="A1432" s="0" t="n">
        <v>1.432</v>
      </c>
      <c r="B1432" s="0" t="n">
        <v>0.9903832674</v>
      </c>
      <c r="C1432" s="0" t="n">
        <v>0.9903832674</v>
      </c>
      <c r="D1432" s="0" t="n">
        <v>0</v>
      </c>
    </row>
    <row r="1433" customFormat="false" ht="12.8" hidden="false" customHeight="false" outlineLevel="0" collapsed="false">
      <c r="A1433" s="0" t="n">
        <v>1.433</v>
      </c>
      <c r="B1433" s="0" t="n">
        <v>0.9905211329</v>
      </c>
      <c r="C1433" s="0" t="n">
        <v>0.9905210733</v>
      </c>
      <c r="D1433" s="0" t="n">
        <v>5.960464478E-008</v>
      </c>
    </row>
    <row r="1434" customFormat="false" ht="12.8" hidden="false" customHeight="false" outlineLevel="0" collapsed="false">
      <c r="A1434" s="0" t="n">
        <v>1.434</v>
      </c>
      <c r="B1434" s="0" t="n">
        <v>0.9906579852</v>
      </c>
      <c r="C1434" s="0" t="n">
        <v>0.9906579852</v>
      </c>
      <c r="D1434" s="0" t="n">
        <v>0</v>
      </c>
    </row>
    <row r="1435" customFormat="false" ht="12.8" hidden="false" customHeight="false" outlineLevel="0" collapsed="false">
      <c r="A1435" s="0" t="n">
        <v>1.435</v>
      </c>
      <c r="B1435" s="0" t="n">
        <v>0.9907938838</v>
      </c>
      <c r="C1435" s="0" t="n">
        <v>0.9907938242</v>
      </c>
      <c r="D1435" s="0" t="n">
        <v>5.960464478E-008</v>
      </c>
    </row>
    <row r="1436" customFormat="false" ht="12.8" hidden="false" customHeight="false" outlineLevel="0" collapsed="false">
      <c r="A1436" s="0" t="n">
        <v>1.436</v>
      </c>
      <c r="B1436" s="0" t="n">
        <v>0.9909287691</v>
      </c>
      <c r="C1436" s="0" t="n">
        <v>0.9909287095</v>
      </c>
      <c r="D1436" s="0" t="n">
        <v>5.960464478E-008</v>
      </c>
    </row>
    <row r="1437" customFormat="false" ht="12.8" hidden="false" customHeight="false" outlineLevel="0" collapsed="false">
      <c r="A1437" s="0" t="n">
        <v>1.437</v>
      </c>
      <c r="B1437" s="0" t="n">
        <v>0.9910627007</v>
      </c>
      <c r="C1437" s="0" t="n">
        <v>0.9910626411</v>
      </c>
      <c r="D1437" s="0" t="n">
        <v>5.960464478E-008</v>
      </c>
    </row>
    <row r="1438" customFormat="false" ht="12.8" hidden="false" customHeight="false" outlineLevel="0" collapsed="false">
      <c r="A1438" s="0" t="n">
        <v>1.438</v>
      </c>
      <c r="B1438" s="0" t="n">
        <v>0.9911955595</v>
      </c>
      <c r="C1438" s="0" t="n">
        <v>0.9911954999</v>
      </c>
      <c r="D1438" s="0" t="n">
        <v>5.960464478E-008</v>
      </c>
    </row>
    <row r="1439" customFormat="false" ht="12.8" hidden="false" customHeight="false" outlineLevel="0" collapsed="false">
      <c r="A1439" s="0" t="n">
        <v>1.439</v>
      </c>
      <c r="B1439" s="0" t="n">
        <v>0.9913274646</v>
      </c>
      <c r="C1439" s="0" t="n">
        <v>0.991327405</v>
      </c>
      <c r="D1439" s="0" t="n">
        <v>5.960464478E-008</v>
      </c>
    </row>
    <row r="1440" customFormat="false" ht="12.8" hidden="false" customHeight="false" outlineLevel="0" collapsed="false">
      <c r="A1440" s="0" t="n">
        <v>1.44</v>
      </c>
      <c r="B1440" s="0" t="n">
        <v>0.9914583564</v>
      </c>
      <c r="C1440" s="0" t="n">
        <v>0.9914583564</v>
      </c>
      <c r="D1440" s="0" t="n">
        <v>0</v>
      </c>
    </row>
    <row r="1441" customFormat="false" ht="12.8" hidden="false" customHeight="false" outlineLevel="0" collapsed="false">
      <c r="A1441" s="0" t="n">
        <v>1.441</v>
      </c>
      <c r="B1441" s="0" t="n">
        <v>0.9915883541</v>
      </c>
      <c r="C1441" s="0" t="n">
        <v>0.9915882945</v>
      </c>
      <c r="D1441" s="0" t="n">
        <v>5.960464478E-008</v>
      </c>
    </row>
    <row r="1442" customFormat="false" ht="12.8" hidden="false" customHeight="false" outlineLevel="0" collapsed="false">
      <c r="A1442" s="0" t="n">
        <v>1.442</v>
      </c>
      <c r="B1442" s="0" t="n">
        <v>0.991717279</v>
      </c>
      <c r="C1442" s="0" t="n">
        <v>0.9917172194</v>
      </c>
      <c r="D1442" s="0" t="n">
        <v>5.960464478E-008</v>
      </c>
    </row>
    <row r="1443" customFormat="false" ht="12.8" hidden="false" customHeight="false" outlineLevel="0" collapsed="false">
      <c r="A1443" s="0" t="n">
        <v>1.443</v>
      </c>
      <c r="B1443" s="0" t="n">
        <v>0.9918452501</v>
      </c>
      <c r="C1443" s="0" t="n">
        <v>0.9918451309</v>
      </c>
      <c r="D1443" s="0" t="n">
        <v>1.192092896E-007</v>
      </c>
    </row>
    <row r="1444" customFormat="false" ht="12.8" hidden="false" customHeight="false" outlineLevel="0" collapsed="false">
      <c r="A1444" s="0" t="n">
        <v>1.444</v>
      </c>
      <c r="B1444" s="0" t="n">
        <v>0.9919721484</v>
      </c>
      <c r="C1444" s="0" t="n">
        <v>0.9919720888</v>
      </c>
      <c r="D1444" s="0" t="n">
        <v>5.960464478E-008</v>
      </c>
    </row>
    <row r="1445" customFormat="false" ht="12.8" hidden="false" customHeight="false" outlineLevel="0" collapsed="false">
      <c r="A1445" s="0" t="n">
        <v>1.445</v>
      </c>
      <c r="B1445" s="0" t="n">
        <v>0.992098093</v>
      </c>
      <c r="C1445" s="0" t="n">
        <v>0.992098093</v>
      </c>
      <c r="D1445" s="0" t="n">
        <v>0</v>
      </c>
    </row>
    <row r="1446" customFormat="false" ht="12.8" hidden="false" customHeight="false" outlineLevel="0" collapsed="false">
      <c r="A1446" s="0" t="n">
        <v>1.446</v>
      </c>
      <c r="B1446" s="0" t="n">
        <v>0.992223084</v>
      </c>
      <c r="C1446" s="0" t="n">
        <v>0.9922230244</v>
      </c>
      <c r="D1446" s="0" t="n">
        <v>5.960464478E-008</v>
      </c>
    </row>
    <row r="1447" customFormat="false" ht="12.8" hidden="false" customHeight="false" outlineLevel="0" collapsed="false">
      <c r="A1447" s="0" t="n">
        <v>1.447</v>
      </c>
      <c r="B1447" s="0" t="n">
        <v>0.9923470616</v>
      </c>
      <c r="C1447" s="0" t="n">
        <v>0.992347002</v>
      </c>
      <c r="D1447" s="0" t="n">
        <v>5.960464478E-008</v>
      </c>
    </row>
    <row r="1448" customFormat="false" ht="12.8" hidden="false" customHeight="false" outlineLevel="0" collapsed="false">
      <c r="A1448" s="0" t="n">
        <v>1.448</v>
      </c>
      <c r="B1448" s="0" t="n">
        <v>0.992470026</v>
      </c>
      <c r="C1448" s="0" t="n">
        <v>0.9924699664</v>
      </c>
      <c r="D1448" s="0" t="n">
        <v>5.960464478E-008</v>
      </c>
    </row>
    <row r="1449" customFormat="false" ht="12.8" hidden="false" customHeight="false" outlineLevel="0" collapsed="false">
      <c r="A1449" s="0" t="n">
        <v>1.449</v>
      </c>
      <c r="B1449" s="0" t="n">
        <v>0.9925920367</v>
      </c>
      <c r="C1449" s="0" t="n">
        <v>0.9925919771</v>
      </c>
      <c r="D1449" s="0" t="n">
        <v>5.960464478E-008</v>
      </c>
    </row>
    <row r="1450" customFormat="false" ht="12.8" hidden="false" customHeight="false" outlineLevel="0" collapsed="false">
      <c r="A1450" s="0" t="n">
        <v>1.45</v>
      </c>
      <c r="B1450" s="0" t="n">
        <v>0.9927130938</v>
      </c>
      <c r="C1450" s="0" t="n">
        <v>0.9927129745</v>
      </c>
      <c r="D1450" s="0" t="n">
        <v>1.192092896E-007</v>
      </c>
    </row>
    <row r="1451" customFormat="false" ht="12.8" hidden="false" customHeight="false" outlineLevel="0" collapsed="false">
      <c r="A1451" s="0" t="n">
        <v>1.451</v>
      </c>
      <c r="B1451" s="0" t="n">
        <v>0.9928329587</v>
      </c>
      <c r="C1451" s="0" t="n">
        <v>0.9928330183</v>
      </c>
      <c r="D1451" s="0" t="n">
        <v>5.960464478E-008</v>
      </c>
    </row>
    <row r="1452" customFormat="false" ht="12.8" hidden="false" customHeight="false" outlineLevel="0" collapsed="false">
      <c r="A1452" s="0" t="n">
        <v>1.452</v>
      </c>
      <c r="B1452" s="0" t="n">
        <v>0.9929520488</v>
      </c>
      <c r="C1452" s="0" t="n">
        <v>0.9929519892</v>
      </c>
      <c r="D1452" s="0" t="n">
        <v>5.960464478E-008</v>
      </c>
    </row>
    <row r="1453" customFormat="false" ht="12.8" hidden="false" customHeight="false" outlineLevel="0" collapsed="false">
      <c r="A1453" s="0" t="n">
        <v>1.453</v>
      </c>
      <c r="B1453" s="0" t="n">
        <v>0.993070066</v>
      </c>
      <c r="C1453" s="0" t="n">
        <v>0.9930700064</v>
      </c>
      <c r="D1453" s="0" t="n">
        <v>5.960464478E-008</v>
      </c>
    </row>
    <row r="1454" customFormat="false" ht="12.8" hidden="false" customHeight="false" outlineLevel="0" collapsed="false">
      <c r="A1454" s="0" t="n">
        <v>1.454</v>
      </c>
      <c r="B1454" s="0" t="n">
        <v>0.9931871295</v>
      </c>
      <c r="C1454" s="0" t="n">
        <v>0.9931870699</v>
      </c>
      <c r="D1454" s="0" t="n">
        <v>5.960464478E-008</v>
      </c>
    </row>
    <row r="1455" customFormat="false" ht="12.8" hidden="false" customHeight="false" outlineLevel="0" collapsed="false">
      <c r="A1455" s="0" t="n">
        <v>1.455</v>
      </c>
      <c r="B1455" s="0" t="n">
        <v>0.9933030605</v>
      </c>
      <c r="C1455" s="0" t="n">
        <v>0.9933031201</v>
      </c>
      <c r="D1455" s="0" t="n">
        <v>5.960464478E-008</v>
      </c>
    </row>
    <row r="1456" customFormat="false" ht="12.8" hidden="false" customHeight="false" outlineLevel="0" collapsed="false">
      <c r="A1456" s="0" t="n">
        <v>1.456</v>
      </c>
      <c r="B1456" s="0" t="n">
        <v>0.9934182167</v>
      </c>
      <c r="C1456" s="0" t="n">
        <v>0.9934181571</v>
      </c>
      <c r="D1456" s="0" t="n">
        <v>5.960464478E-008</v>
      </c>
    </row>
    <row r="1457" customFormat="false" ht="12.8" hidden="false" customHeight="false" outlineLevel="0" collapsed="false">
      <c r="A1457" s="0" t="n">
        <v>1.457</v>
      </c>
      <c r="B1457" s="0" t="n">
        <v>0.9935322404</v>
      </c>
      <c r="C1457" s="0" t="n">
        <v>0.9935321808</v>
      </c>
      <c r="D1457" s="0" t="n">
        <v>5.960464478E-008</v>
      </c>
    </row>
    <row r="1458" customFormat="false" ht="12.8" hidden="false" customHeight="false" outlineLevel="0" collapsed="false">
      <c r="A1458" s="0" t="n">
        <v>1.458</v>
      </c>
      <c r="B1458" s="0" t="n">
        <v>0.9936452508</v>
      </c>
      <c r="C1458" s="0" t="n">
        <v>0.9936452508</v>
      </c>
      <c r="D1458" s="0" t="n">
        <v>0</v>
      </c>
    </row>
    <row r="1459" customFormat="false" ht="12.8" hidden="false" customHeight="false" outlineLevel="0" collapsed="false">
      <c r="A1459" s="0" t="n">
        <v>1.459</v>
      </c>
      <c r="B1459" s="0" t="n">
        <v>0.9937573671</v>
      </c>
      <c r="C1459" s="0" t="n">
        <v>0.9937573075</v>
      </c>
      <c r="D1459" s="0" t="n">
        <v>5.960464478E-008</v>
      </c>
    </row>
    <row r="1460" customFormat="false" ht="12.8" hidden="false" customHeight="false" outlineLevel="0" collapsed="false">
      <c r="A1460" s="0" t="n">
        <v>1.46</v>
      </c>
      <c r="B1460" s="0" t="n">
        <v>0.9938684106</v>
      </c>
      <c r="C1460" s="0" t="n">
        <v>0.993868351</v>
      </c>
      <c r="D1460" s="0" t="n">
        <v>5.960464478E-008</v>
      </c>
    </row>
    <row r="1461" customFormat="false" ht="12.8" hidden="false" customHeight="false" outlineLevel="0" collapsed="false">
      <c r="A1461" s="0" t="n">
        <v>1.461</v>
      </c>
      <c r="B1461" s="0" t="n">
        <v>0.9939784408</v>
      </c>
      <c r="C1461" s="0" t="n">
        <v>0.9939784408</v>
      </c>
      <c r="D1461" s="0" t="n">
        <v>0</v>
      </c>
    </row>
    <row r="1462" customFormat="false" ht="12.8" hidden="false" customHeight="false" outlineLevel="0" collapsed="false">
      <c r="A1462" s="0" t="n">
        <v>1.462</v>
      </c>
      <c r="B1462" s="0" t="n">
        <v>0.9940875769</v>
      </c>
      <c r="C1462" s="0" t="n">
        <v>0.9940875173</v>
      </c>
      <c r="D1462" s="0" t="n">
        <v>5.960464478E-008</v>
      </c>
    </row>
    <row r="1463" customFormat="false" ht="12.8" hidden="false" customHeight="false" outlineLevel="0" collapsed="false">
      <c r="A1463" s="0" t="n">
        <v>1.463</v>
      </c>
      <c r="B1463" s="0" t="n">
        <v>0.9941956401</v>
      </c>
      <c r="C1463" s="0" t="n">
        <v>0.9941955805</v>
      </c>
      <c r="D1463" s="0" t="n">
        <v>5.960464478E-008</v>
      </c>
    </row>
    <row r="1464" customFormat="false" ht="12.8" hidden="false" customHeight="false" outlineLevel="0" collapsed="false">
      <c r="A1464" s="0" t="n">
        <v>1.464</v>
      </c>
      <c r="B1464" s="0" t="n">
        <v>0.9943027496</v>
      </c>
      <c r="C1464" s="0" t="n">
        <v>0.99430269</v>
      </c>
      <c r="D1464" s="0" t="n">
        <v>5.960464478E-008</v>
      </c>
    </row>
    <row r="1465" customFormat="false" ht="12.8" hidden="false" customHeight="false" outlineLevel="0" collapsed="false">
      <c r="A1465" s="0" t="n">
        <v>1.465</v>
      </c>
      <c r="B1465" s="0" t="n">
        <v>0.9944089055</v>
      </c>
      <c r="C1465" s="0" t="n">
        <v>0.9944087863</v>
      </c>
      <c r="D1465" s="0" t="n">
        <v>1.192092896E-007</v>
      </c>
    </row>
    <row r="1466" customFormat="false" ht="12.8" hidden="false" customHeight="false" outlineLevel="0" collapsed="false">
      <c r="A1466" s="0" t="n">
        <v>1.466</v>
      </c>
      <c r="B1466" s="0" t="n">
        <v>0.9945138693</v>
      </c>
      <c r="C1466" s="0" t="n">
        <v>0.9945138693</v>
      </c>
      <c r="D1466" s="0" t="n">
        <v>0</v>
      </c>
    </row>
    <row r="1467" customFormat="false" ht="12.8" hidden="false" customHeight="false" outlineLevel="0" collapsed="false">
      <c r="A1467" s="0" t="n">
        <v>1.467</v>
      </c>
      <c r="B1467" s="0" t="n">
        <v>0.9946179986</v>
      </c>
      <c r="C1467" s="0" t="n">
        <v>0.9946179986</v>
      </c>
      <c r="D1467" s="0" t="n">
        <v>0</v>
      </c>
    </row>
    <row r="1468" customFormat="false" ht="12.8" hidden="false" customHeight="false" outlineLevel="0" collapsed="false">
      <c r="A1468" s="0" t="n">
        <v>1.468</v>
      </c>
      <c r="B1468" s="0" t="n">
        <v>0.9947211742</v>
      </c>
      <c r="C1468" s="0" t="n">
        <v>0.9947211146</v>
      </c>
      <c r="D1468" s="0" t="n">
        <v>5.960464478E-008</v>
      </c>
    </row>
    <row r="1469" customFormat="false" ht="12.8" hidden="false" customHeight="false" outlineLevel="0" collapsed="false">
      <c r="A1469" s="0" t="n">
        <v>1.469</v>
      </c>
      <c r="B1469" s="0" t="n">
        <v>0.994823277</v>
      </c>
      <c r="C1469" s="0" t="n">
        <v>0.9948232174</v>
      </c>
      <c r="D1469" s="0" t="n">
        <v>5.960464478E-008</v>
      </c>
    </row>
    <row r="1470" customFormat="false" ht="12.8" hidden="false" customHeight="false" outlineLevel="0" collapsed="false">
      <c r="A1470" s="0" t="n">
        <v>1.47</v>
      </c>
      <c r="B1470" s="0" t="n">
        <v>0.9949243665</v>
      </c>
      <c r="C1470" s="0" t="n">
        <v>0.9949243665</v>
      </c>
      <c r="D1470" s="0" t="n">
        <v>0</v>
      </c>
    </row>
    <row r="1471" customFormat="false" ht="12.8" hidden="false" customHeight="false" outlineLevel="0" collapsed="false">
      <c r="A1471" s="0" t="n">
        <v>1.471</v>
      </c>
      <c r="B1471" s="0" t="n">
        <v>0.9950245619</v>
      </c>
      <c r="C1471" s="0" t="n">
        <v>0.9950245023</v>
      </c>
      <c r="D1471" s="0" t="n">
        <v>5.960464478E-008</v>
      </c>
    </row>
    <row r="1472" customFormat="false" ht="12.8" hidden="false" customHeight="false" outlineLevel="0" collapsed="false">
      <c r="A1472" s="0" t="n">
        <v>1.472</v>
      </c>
      <c r="B1472" s="0" t="n">
        <v>0.9951236844</v>
      </c>
      <c r="C1472" s="0" t="n">
        <v>0.9951236248</v>
      </c>
      <c r="D1472" s="0" t="n">
        <v>5.960464478E-008</v>
      </c>
    </row>
    <row r="1473" customFormat="false" ht="12.8" hidden="false" customHeight="false" outlineLevel="0" collapsed="false">
      <c r="A1473" s="0" t="n">
        <v>1.473</v>
      </c>
      <c r="B1473" s="0" t="n">
        <v>0.995221734</v>
      </c>
      <c r="C1473" s="0" t="n">
        <v>0.995221734</v>
      </c>
      <c r="D1473" s="0" t="n">
        <v>0</v>
      </c>
    </row>
    <row r="1474" customFormat="false" ht="12.8" hidden="false" customHeight="false" outlineLevel="0" collapsed="false">
      <c r="A1474" s="0" t="n">
        <v>1.474</v>
      </c>
      <c r="B1474" s="0" t="n">
        <v>0.9953188896</v>
      </c>
      <c r="C1474" s="0" t="n">
        <v>0.9953188896</v>
      </c>
      <c r="D1474" s="0" t="n">
        <v>0</v>
      </c>
    </row>
    <row r="1475" customFormat="false" ht="12.8" hidden="false" customHeight="false" outlineLevel="0" collapsed="false">
      <c r="A1475" s="0" t="n">
        <v>1.475</v>
      </c>
      <c r="B1475" s="0" t="n">
        <v>0.9954150915</v>
      </c>
      <c r="C1475" s="0" t="n">
        <v>0.9954150319</v>
      </c>
      <c r="D1475" s="0" t="n">
        <v>5.960464478E-008</v>
      </c>
    </row>
    <row r="1476" customFormat="false" ht="12.8" hidden="false" customHeight="false" outlineLevel="0" collapsed="false">
      <c r="A1476" s="0" t="n">
        <v>1.476</v>
      </c>
      <c r="B1476" s="0" t="n">
        <v>0.9955102205</v>
      </c>
      <c r="C1476" s="0" t="n">
        <v>0.9955101609</v>
      </c>
      <c r="D1476" s="0" t="n">
        <v>5.960464478E-008</v>
      </c>
    </row>
    <row r="1477" customFormat="false" ht="12.8" hidden="false" customHeight="false" outlineLevel="0" collapsed="false">
      <c r="A1477" s="0" t="n">
        <v>1.477</v>
      </c>
      <c r="B1477" s="0" t="n">
        <v>0.9956044555</v>
      </c>
      <c r="C1477" s="0" t="n">
        <v>0.9956043363</v>
      </c>
      <c r="D1477" s="0" t="n">
        <v>1.192092896E-007</v>
      </c>
    </row>
    <row r="1478" customFormat="false" ht="12.8" hidden="false" customHeight="false" outlineLevel="0" collapsed="false">
      <c r="A1478" s="0" t="n">
        <v>1.478</v>
      </c>
      <c r="B1478" s="0" t="n">
        <v>0.9956976175</v>
      </c>
      <c r="C1478" s="0" t="n">
        <v>0.9956974983</v>
      </c>
      <c r="D1478" s="0" t="n">
        <v>1.192092896E-007</v>
      </c>
    </row>
    <row r="1479" customFormat="false" ht="12.8" hidden="false" customHeight="false" outlineLevel="0" collapsed="false">
      <c r="A1479" s="0" t="n">
        <v>1.479</v>
      </c>
      <c r="B1479" s="0" t="n">
        <v>0.9957897067</v>
      </c>
      <c r="C1479" s="0" t="n">
        <v>0.9957896471</v>
      </c>
      <c r="D1479" s="0" t="n">
        <v>5.960464478E-008</v>
      </c>
    </row>
    <row r="1480" customFormat="false" ht="12.8" hidden="false" customHeight="false" outlineLevel="0" collapsed="false">
      <c r="A1480" s="0" t="n">
        <v>1.48</v>
      </c>
      <c r="B1480" s="0" t="n">
        <v>0.9958809614</v>
      </c>
      <c r="C1480" s="0" t="n">
        <v>0.9958808422</v>
      </c>
      <c r="D1480" s="0" t="n">
        <v>1.192092896E-007</v>
      </c>
    </row>
    <row r="1481" customFormat="false" ht="12.8" hidden="false" customHeight="false" outlineLevel="0" collapsed="false">
      <c r="A1481" s="0" t="n">
        <v>1.481</v>
      </c>
      <c r="B1481" s="0" t="n">
        <v>0.9959710836</v>
      </c>
      <c r="C1481" s="0" t="n">
        <v>0.995971024</v>
      </c>
      <c r="D1481" s="0" t="n">
        <v>5.960464478E-008</v>
      </c>
    </row>
    <row r="1482" customFormat="false" ht="12.8" hidden="false" customHeight="false" outlineLevel="0" collapsed="false">
      <c r="A1482" s="0" t="n">
        <v>1.482</v>
      </c>
      <c r="B1482" s="0" t="n">
        <v>0.9960601926</v>
      </c>
      <c r="C1482" s="0" t="n">
        <v>0.9960601926</v>
      </c>
      <c r="D1482" s="0" t="n">
        <v>0</v>
      </c>
    </row>
    <row r="1483" customFormat="false" ht="12.8" hidden="false" customHeight="false" outlineLevel="0" collapsed="false">
      <c r="A1483" s="0" t="n">
        <v>1.483</v>
      </c>
      <c r="B1483" s="0" t="n">
        <v>0.9961484671</v>
      </c>
      <c r="C1483" s="0" t="n">
        <v>0.9961484075</v>
      </c>
      <c r="D1483" s="0" t="n">
        <v>5.960464478E-008</v>
      </c>
    </row>
    <row r="1484" customFormat="false" ht="12.8" hidden="false" customHeight="false" outlineLevel="0" collapsed="false">
      <c r="A1484" s="0" t="n">
        <v>1.484</v>
      </c>
      <c r="B1484" s="0" t="n">
        <v>0.9962356091</v>
      </c>
      <c r="C1484" s="0" t="n">
        <v>0.9962355494</v>
      </c>
      <c r="D1484" s="0" t="n">
        <v>5.960464478E-008</v>
      </c>
    </row>
    <row r="1485" customFormat="false" ht="12.8" hidden="false" customHeight="false" outlineLevel="0" collapsed="false">
      <c r="A1485" s="0" t="n">
        <v>1.485</v>
      </c>
      <c r="B1485" s="0" t="n">
        <v>0.996321857</v>
      </c>
      <c r="C1485" s="0" t="n">
        <v>0.9963217378</v>
      </c>
      <c r="D1485" s="0" t="n">
        <v>1.192092896E-007</v>
      </c>
    </row>
    <row r="1486" customFormat="false" ht="12.8" hidden="false" customHeight="false" outlineLevel="0" collapsed="false">
      <c r="A1486" s="0" t="n">
        <v>1.486</v>
      </c>
      <c r="B1486" s="0" t="n">
        <v>0.9964069724</v>
      </c>
      <c r="C1486" s="0" t="n">
        <v>0.9964069128</v>
      </c>
      <c r="D1486" s="0" t="n">
        <v>5.960464478E-008</v>
      </c>
    </row>
    <row r="1487" customFormat="false" ht="12.8" hidden="false" customHeight="false" outlineLevel="0" collapsed="false">
      <c r="A1487" s="0" t="n">
        <v>1.487</v>
      </c>
      <c r="B1487" s="0" t="n">
        <v>0.9964911938</v>
      </c>
      <c r="C1487" s="0" t="n">
        <v>0.9964911342</v>
      </c>
      <c r="D1487" s="0" t="n">
        <v>5.960464478E-008</v>
      </c>
    </row>
    <row r="1488" customFormat="false" ht="12.8" hidden="false" customHeight="false" outlineLevel="0" collapsed="false">
      <c r="A1488" s="0" t="n">
        <v>1.488</v>
      </c>
      <c r="B1488" s="0" t="n">
        <v>0.9965744615</v>
      </c>
      <c r="C1488" s="0" t="n">
        <v>0.9965743423</v>
      </c>
      <c r="D1488" s="0" t="n">
        <v>1.192092896E-007</v>
      </c>
    </row>
    <row r="1489" customFormat="false" ht="12.8" hidden="false" customHeight="false" outlineLevel="0" collapsed="false">
      <c r="A1489" s="0" t="n">
        <v>1.489</v>
      </c>
      <c r="B1489" s="0" t="n">
        <v>0.9966565371</v>
      </c>
      <c r="C1489" s="0" t="n">
        <v>0.9966565371</v>
      </c>
      <c r="D1489" s="0" t="n">
        <v>0</v>
      </c>
    </row>
    <row r="1490" customFormat="false" ht="12.8" hidden="false" customHeight="false" outlineLevel="0" collapsed="false">
      <c r="A1490" s="0" t="n">
        <v>1.49</v>
      </c>
      <c r="B1490" s="0" t="n">
        <v>0.9967377782</v>
      </c>
      <c r="C1490" s="0" t="n">
        <v>0.9967377782</v>
      </c>
      <c r="D1490" s="0" t="n">
        <v>0</v>
      </c>
    </row>
    <row r="1491" customFormat="false" ht="12.8" hidden="false" customHeight="false" outlineLevel="0" collapsed="false">
      <c r="A1491" s="0" t="n">
        <v>1.491</v>
      </c>
      <c r="B1491" s="0" t="n">
        <v>0.996818006</v>
      </c>
      <c r="C1491" s="0" t="n">
        <v>0.9968179464</v>
      </c>
      <c r="D1491" s="0" t="n">
        <v>5.960464478E-008</v>
      </c>
    </row>
    <row r="1492" customFormat="false" ht="12.8" hidden="false" customHeight="false" outlineLevel="0" collapsed="false">
      <c r="A1492" s="0" t="n">
        <v>1.492</v>
      </c>
      <c r="B1492" s="0" t="n">
        <v>0.996897161</v>
      </c>
      <c r="C1492" s="0" t="n">
        <v>0.996897161</v>
      </c>
      <c r="D1492" s="0" t="n">
        <v>0</v>
      </c>
    </row>
    <row r="1493" customFormat="false" ht="12.8" hidden="false" customHeight="false" outlineLevel="0" collapsed="false">
      <c r="A1493" s="0" t="n">
        <v>1.493</v>
      </c>
      <c r="B1493" s="0" t="n">
        <v>0.9969754219</v>
      </c>
      <c r="C1493" s="0" t="n">
        <v>0.9969754219</v>
      </c>
      <c r="D1493" s="0" t="n">
        <v>0</v>
      </c>
    </row>
    <row r="1494" customFormat="false" ht="12.8" hidden="false" customHeight="false" outlineLevel="0" collapsed="false">
      <c r="A1494" s="0" t="n">
        <v>1.494</v>
      </c>
      <c r="B1494" s="0" t="n">
        <v>0.9970526099</v>
      </c>
      <c r="C1494" s="0" t="n">
        <v>0.9970526099</v>
      </c>
      <c r="D1494" s="0" t="n">
        <v>0</v>
      </c>
    </row>
    <row r="1495" customFormat="false" ht="12.8" hidden="false" customHeight="false" outlineLevel="0" collapsed="false">
      <c r="A1495" s="0" t="n">
        <v>1.495</v>
      </c>
      <c r="B1495" s="0" t="n">
        <v>0.9971288443</v>
      </c>
      <c r="C1495" s="0" t="n">
        <v>0.9971288443</v>
      </c>
      <c r="D1495" s="0" t="n">
        <v>0</v>
      </c>
    </row>
    <row r="1496" customFormat="false" ht="12.8" hidden="false" customHeight="false" outlineLevel="0" collapsed="false">
      <c r="A1496" s="0" t="n">
        <v>1.496</v>
      </c>
      <c r="B1496" s="0" t="n">
        <v>0.9972040653</v>
      </c>
      <c r="C1496" s="0" t="n">
        <v>0.9972040653</v>
      </c>
      <c r="D1496" s="0" t="n">
        <v>0</v>
      </c>
    </row>
    <row r="1497" customFormat="false" ht="12.8" hidden="false" customHeight="false" outlineLevel="0" collapsed="false">
      <c r="A1497" s="0" t="n">
        <v>1.497</v>
      </c>
      <c r="B1497" s="0" t="n">
        <v>0.9972783923</v>
      </c>
      <c r="C1497" s="0" t="n">
        <v>0.9972782731</v>
      </c>
      <c r="D1497" s="0" t="n">
        <v>1.192092896E-007</v>
      </c>
    </row>
    <row r="1498" customFormat="false" ht="12.8" hidden="false" customHeight="false" outlineLevel="0" collapsed="false">
      <c r="A1498" s="0" t="n">
        <v>1.498</v>
      </c>
      <c r="B1498" s="0" t="n">
        <v>0.9973514676</v>
      </c>
      <c r="C1498" s="0" t="n">
        <v>0.9973515272</v>
      </c>
      <c r="D1498" s="0" t="n">
        <v>5.960464478E-008</v>
      </c>
    </row>
    <row r="1499" customFormat="false" ht="12.8" hidden="false" customHeight="false" outlineLevel="0" collapsed="false">
      <c r="A1499" s="0" t="n">
        <v>1.499</v>
      </c>
      <c r="B1499" s="0" t="n">
        <v>0.9974238873</v>
      </c>
      <c r="C1499" s="0" t="n">
        <v>0.997423768</v>
      </c>
      <c r="D1499" s="0" t="n">
        <v>1.192092896E-007</v>
      </c>
    </row>
    <row r="1500" customFormat="false" ht="12.8" hidden="false" customHeight="false" outlineLevel="0" collapsed="false">
      <c r="A1500" s="0" t="n">
        <v>1.5</v>
      </c>
      <c r="B1500" s="0" t="n">
        <v>0.9974950552</v>
      </c>
      <c r="C1500" s="0" t="n">
        <v>0.9974949956</v>
      </c>
      <c r="D1500" s="0" t="n">
        <v>5.960464478E-008</v>
      </c>
    </row>
    <row r="1501" customFormat="false" ht="12.8" hidden="false" customHeight="false" outlineLevel="0" collapsed="false">
      <c r="A1501" s="0" t="n">
        <v>1.501</v>
      </c>
      <c r="B1501" s="0" t="n">
        <v>0.9975653291</v>
      </c>
      <c r="C1501" s="0" t="n">
        <v>0.9975652099</v>
      </c>
      <c r="D1501" s="0" t="n">
        <v>1.192092896E-007</v>
      </c>
    </row>
    <row r="1502" customFormat="false" ht="12.8" hidden="false" customHeight="false" outlineLevel="0" collapsed="false">
      <c r="A1502" s="0" t="n">
        <v>1.502</v>
      </c>
      <c r="B1502" s="0" t="n">
        <v>0.9976345301</v>
      </c>
      <c r="C1502" s="0" t="n">
        <v>0.9976344705</v>
      </c>
      <c r="D1502" s="0" t="n">
        <v>5.960464478E-008</v>
      </c>
    </row>
    <row r="1503" customFormat="false" ht="12.8" hidden="false" customHeight="false" outlineLevel="0" collapsed="false">
      <c r="A1503" s="0" t="n">
        <v>1.503</v>
      </c>
      <c r="B1503" s="0" t="n">
        <v>0.9977027774</v>
      </c>
      <c r="C1503" s="0" t="n">
        <v>0.9977027178</v>
      </c>
      <c r="D1503" s="0" t="n">
        <v>5.960464478E-008</v>
      </c>
    </row>
    <row r="1504" customFormat="false" ht="12.8" hidden="false" customHeight="false" outlineLevel="0" collapsed="false">
      <c r="A1504" s="0" t="n">
        <v>1.504</v>
      </c>
      <c r="B1504" s="0" t="n">
        <v>0.9977700114</v>
      </c>
      <c r="C1504" s="0" t="n">
        <v>0.9977699518</v>
      </c>
      <c r="D1504" s="0" t="n">
        <v>5.960464478E-008</v>
      </c>
    </row>
    <row r="1505" customFormat="false" ht="12.8" hidden="false" customHeight="false" outlineLevel="0" collapsed="false">
      <c r="A1505" s="0" t="n">
        <v>1.505</v>
      </c>
      <c r="B1505" s="0" t="n">
        <v>0.9978362918</v>
      </c>
      <c r="C1505" s="0" t="n">
        <v>0.9978361726</v>
      </c>
      <c r="D1505" s="0" t="n">
        <v>1.192092896E-007</v>
      </c>
    </row>
    <row r="1506" customFormat="false" ht="12.8" hidden="false" customHeight="false" outlineLevel="0" collapsed="false">
      <c r="A1506" s="0" t="n">
        <v>1.506</v>
      </c>
      <c r="B1506" s="0" t="n">
        <v>0.9979015589</v>
      </c>
      <c r="C1506" s="0" t="n">
        <v>0.9979014397</v>
      </c>
      <c r="D1506" s="0" t="n">
        <v>1.192092896E-007</v>
      </c>
    </row>
    <row r="1507" customFormat="false" ht="12.8" hidden="false" customHeight="false" outlineLevel="0" collapsed="false">
      <c r="A1507" s="0" t="n">
        <v>1.507</v>
      </c>
      <c r="B1507" s="0" t="n">
        <v>0.9979657531</v>
      </c>
      <c r="C1507" s="0" t="n">
        <v>0.9979656935</v>
      </c>
      <c r="D1507" s="0" t="n">
        <v>5.960464478E-008</v>
      </c>
    </row>
    <row r="1508" customFormat="false" ht="12.8" hidden="false" customHeight="false" outlineLevel="0" collapsed="false">
      <c r="A1508" s="0" t="n">
        <v>1.508</v>
      </c>
      <c r="B1508" s="0" t="n">
        <v>0.9980289936</v>
      </c>
      <c r="C1508" s="0" t="n">
        <v>0.998028934</v>
      </c>
      <c r="D1508" s="0" t="n">
        <v>5.960464478E-008</v>
      </c>
    </row>
    <row r="1509" customFormat="false" ht="12.8" hidden="false" customHeight="false" outlineLevel="0" collapsed="false">
      <c r="A1509" s="0" t="n">
        <v>1.509</v>
      </c>
      <c r="B1509" s="0" t="n">
        <v>0.9980912805</v>
      </c>
      <c r="C1509" s="0" t="n">
        <v>0.9980912209</v>
      </c>
      <c r="D1509" s="0" t="n">
        <v>5.960464478E-008</v>
      </c>
    </row>
    <row r="1510" customFormat="false" ht="12.8" hidden="false" customHeight="false" outlineLevel="0" collapsed="false">
      <c r="A1510" s="0" t="n">
        <v>1.51</v>
      </c>
      <c r="B1510" s="0" t="n">
        <v>0.9981526136</v>
      </c>
      <c r="C1510" s="0" t="n">
        <v>0.9981524944</v>
      </c>
      <c r="D1510" s="0" t="n">
        <v>1.192092896E-007</v>
      </c>
    </row>
    <row r="1511" customFormat="false" ht="12.8" hidden="false" customHeight="false" outlineLevel="0" collapsed="false">
      <c r="A1511" s="0" t="n">
        <v>1.511</v>
      </c>
      <c r="B1511" s="0" t="n">
        <v>0.9982127547</v>
      </c>
      <c r="C1511" s="0" t="n">
        <v>0.9982127547</v>
      </c>
      <c r="D1511" s="0" t="n">
        <v>0</v>
      </c>
    </row>
    <row r="1512" customFormat="false" ht="12.8" hidden="false" customHeight="false" outlineLevel="0" collapsed="false">
      <c r="A1512" s="0" t="n">
        <v>1.512</v>
      </c>
      <c r="B1512" s="0" t="n">
        <v>0.9982720613</v>
      </c>
      <c r="C1512" s="0" t="n">
        <v>0.9982720017</v>
      </c>
      <c r="D1512" s="0" t="n">
        <v>5.960464478E-008</v>
      </c>
    </row>
    <row r="1513" customFormat="false" ht="12.8" hidden="false" customHeight="false" outlineLevel="0" collapsed="false">
      <c r="A1513" s="0" t="n">
        <v>1.513</v>
      </c>
      <c r="B1513" s="0" t="n">
        <v>0.9983302951</v>
      </c>
      <c r="C1513" s="0" t="n">
        <v>0.9983302355</v>
      </c>
      <c r="D1513" s="0" t="n">
        <v>5.960464478E-008</v>
      </c>
    </row>
    <row r="1514" customFormat="false" ht="12.8" hidden="false" customHeight="false" outlineLevel="0" collapsed="false">
      <c r="A1514" s="0" t="n">
        <v>1.514</v>
      </c>
      <c r="B1514" s="0" t="n">
        <v>0.9983875751</v>
      </c>
      <c r="C1514" s="0" t="n">
        <v>0.9983875155</v>
      </c>
      <c r="D1514" s="0" t="n">
        <v>5.960464478E-008</v>
      </c>
    </row>
    <row r="1515" customFormat="false" ht="12.8" hidden="false" customHeight="false" outlineLevel="0" collapsed="false">
      <c r="A1515" s="0" t="n">
        <v>1.515</v>
      </c>
      <c r="B1515" s="0" t="n">
        <v>0.9984437823</v>
      </c>
      <c r="C1515" s="0" t="n">
        <v>0.9984437823</v>
      </c>
      <c r="D1515" s="0" t="n">
        <v>0</v>
      </c>
    </row>
    <row r="1516" customFormat="false" ht="12.8" hidden="false" customHeight="false" outlineLevel="0" collapsed="false">
      <c r="A1516" s="0" t="n">
        <v>1.516</v>
      </c>
      <c r="B1516" s="0" t="n">
        <v>0.9984990954</v>
      </c>
      <c r="C1516" s="0" t="n">
        <v>0.9984990358</v>
      </c>
      <c r="D1516" s="0" t="n">
        <v>5.960464478E-008</v>
      </c>
    </row>
    <row r="1517" customFormat="false" ht="12.8" hidden="false" customHeight="false" outlineLevel="0" collapsed="false">
      <c r="A1517" s="0" t="n">
        <v>1.517</v>
      </c>
      <c r="B1517" s="0" t="n">
        <v>0.9985533953</v>
      </c>
      <c r="C1517" s="0" t="n">
        <v>0.9985533357</v>
      </c>
      <c r="D1517" s="0" t="n">
        <v>5.960464478E-008</v>
      </c>
    </row>
    <row r="1518" customFormat="false" ht="12.8" hidden="false" customHeight="false" outlineLevel="0" collapsed="false">
      <c r="A1518" s="0" t="n">
        <v>1.518</v>
      </c>
      <c r="B1518" s="0" t="n">
        <v>0.9986066818</v>
      </c>
      <c r="C1518" s="0" t="n">
        <v>0.9986066222</v>
      </c>
      <c r="D1518" s="0" t="n">
        <v>5.960464478E-008</v>
      </c>
    </row>
    <row r="1519" customFormat="false" ht="12.8" hidden="false" customHeight="false" outlineLevel="0" collapsed="false">
      <c r="A1519" s="0" t="n">
        <v>1.519</v>
      </c>
      <c r="B1519" s="0" t="n">
        <v>0.9986588955</v>
      </c>
      <c r="C1519" s="0" t="n">
        <v>0.9986588955</v>
      </c>
      <c r="D1519" s="0" t="n">
        <v>0</v>
      </c>
    </row>
    <row r="1520" customFormat="false" ht="12.8" hidden="false" customHeight="false" outlineLevel="0" collapsed="false">
      <c r="A1520" s="0" t="n">
        <v>1.52</v>
      </c>
      <c r="B1520" s="0" t="n">
        <v>0.9987102151</v>
      </c>
      <c r="C1520" s="0" t="n">
        <v>0.9987101555</v>
      </c>
      <c r="D1520" s="0" t="n">
        <v>5.960464478E-008</v>
      </c>
    </row>
    <row r="1521" customFormat="false" ht="12.8" hidden="false" customHeight="false" outlineLevel="0" collapsed="false">
      <c r="A1521" s="0" t="n">
        <v>1.521</v>
      </c>
      <c r="B1521" s="0" t="n">
        <v>0.9987604618</v>
      </c>
      <c r="C1521" s="0" t="n">
        <v>0.9987604022</v>
      </c>
      <c r="D1521" s="0" t="n">
        <v>5.960464478E-008</v>
      </c>
    </row>
    <row r="1522" customFormat="false" ht="12.8" hidden="false" customHeight="false" outlineLevel="0" collapsed="false">
      <c r="A1522" s="0" t="n">
        <v>1.522</v>
      </c>
      <c r="B1522" s="0" t="n">
        <v>0.9988097548</v>
      </c>
      <c r="C1522" s="0" t="n">
        <v>0.9988096952</v>
      </c>
      <c r="D1522" s="0" t="n">
        <v>5.960464478E-008</v>
      </c>
    </row>
    <row r="1523" customFormat="false" ht="12.8" hidden="false" customHeight="false" outlineLevel="0" collapsed="false">
      <c r="A1523" s="0" t="n">
        <v>1.523</v>
      </c>
      <c r="B1523" s="0" t="n">
        <v>0.9988580346</v>
      </c>
      <c r="C1523" s="0" t="n">
        <v>0.998857975</v>
      </c>
      <c r="D1523" s="0" t="n">
        <v>5.960464478E-008</v>
      </c>
    </row>
    <row r="1524" customFormat="false" ht="12.8" hidden="false" customHeight="false" outlineLevel="0" collapsed="false">
      <c r="A1524" s="0" t="n">
        <v>1.524</v>
      </c>
      <c r="B1524" s="0" t="n">
        <v>0.9989053607</v>
      </c>
      <c r="C1524" s="0" t="n">
        <v>0.9989052415</v>
      </c>
      <c r="D1524" s="0" t="n">
        <v>1.192092896E-007</v>
      </c>
    </row>
    <row r="1525" customFormat="false" ht="12.8" hidden="false" customHeight="false" outlineLevel="0" collapsed="false">
      <c r="A1525" s="0" t="n">
        <v>1.525</v>
      </c>
      <c r="B1525" s="0" t="n">
        <v>0.9989515543</v>
      </c>
      <c r="C1525" s="0" t="n">
        <v>0.9989515543</v>
      </c>
      <c r="D1525" s="0" t="n">
        <v>0</v>
      </c>
    </row>
    <row r="1526" customFormat="false" ht="12.8" hidden="false" customHeight="false" outlineLevel="0" collapsed="false">
      <c r="A1526" s="0" t="n">
        <v>1.526</v>
      </c>
      <c r="B1526" s="0" t="n">
        <v>0.9989969134</v>
      </c>
      <c r="C1526" s="0" t="n">
        <v>0.9989967942</v>
      </c>
      <c r="D1526" s="0" t="n">
        <v>1.192092896E-007</v>
      </c>
    </row>
    <row r="1527" customFormat="false" ht="12.8" hidden="false" customHeight="false" outlineLevel="0" collapsed="false">
      <c r="A1527" s="0" t="n">
        <v>1.527</v>
      </c>
      <c r="B1527" s="0" t="n">
        <v>0.9990411401</v>
      </c>
      <c r="C1527" s="0" t="n">
        <v>0.9990410805</v>
      </c>
      <c r="D1527" s="0" t="n">
        <v>5.960464478E-008</v>
      </c>
    </row>
    <row r="1528" customFormat="false" ht="12.8" hidden="false" customHeight="false" outlineLevel="0" collapsed="false">
      <c r="A1528" s="0" t="n">
        <v>1.528</v>
      </c>
      <c r="B1528" s="0" t="n">
        <v>0.9990844131</v>
      </c>
      <c r="C1528" s="0" t="n">
        <v>0.9990843534</v>
      </c>
      <c r="D1528" s="0" t="n">
        <v>5.960464478E-008</v>
      </c>
    </row>
    <row r="1529" customFormat="false" ht="12.8" hidden="false" customHeight="false" outlineLevel="0" collapsed="false">
      <c r="A1529" s="0" t="n">
        <v>1.529</v>
      </c>
      <c r="B1529" s="0" t="n">
        <v>0.9991267323</v>
      </c>
      <c r="C1529" s="0" t="n">
        <v>0.9991266727</v>
      </c>
      <c r="D1529" s="0" t="n">
        <v>5.960464478E-008</v>
      </c>
    </row>
    <row r="1530" customFormat="false" ht="12.8" hidden="false" customHeight="false" outlineLevel="0" collapsed="false">
      <c r="A1530" s="0" t="n">
        <v>1.53</v>
      </c>
      <c r="B1530" s="0" t="n">
        <v>0.9991680384</v>
      </c>
      <c r="C1530" s="0" t="n">
        <v>0.9991679192</v>
      </c>
      <c r="D1530" s="0" t="n">
        <v>1.192092896E-007</v>
      </c>
    </row>
    <row r="1531" customFormat="false" ht="12.8" hidden="false" customHeight="false" outlineLevel="0" collapsed="false">
      <c r="A1531" s="0" t="n">
        <v>1.531</v>
      </c>
      <c r="B1531" s="0" t="n">
        <v>0.9992083311</v>
      </c>
      <c r="C1531" s="0" t="n">
        <v>0.9992082119</v>
      </c>
      <c r="D1531" s="0" t="n">
        <v>1.192092896E-007</v>
      </c>
    </row>
    <row r="1532" customFormat="false" ht="12.8" hidden="false" customHeight="false" outlineLevel="0" collapsed="false">
      <c r="A1532" s="0" t="n">
        <v>1.532</v>
      </c>
      <c r="B1532" s="0" t="n">
        <v>0.9992476106</v>
      </c>
      <c r="C1532" s="0" t="n">
        <v>0.9992474914</v>
      </c>
      <c r="D1532" s="0" t="n">
        <v>1.192092896E-007</v>
      </c>
    </row>
    <row r="1533" customFormat="false" ht="12.8" hidden="false" customHeight="false" outlineLevel="0" collapsed="false">
      <c r="A1533" s="0" t="n">
        <v>1.533</v>
      </c>
      <c r="B1533" s="0" t="n">
        <v>0.9992858171</v>
      </c>
      <c r="C1533" s="0" t="n">
        <v>0.9992858171</v>
      </c>
      <c r="D1533" s="0" t="n">
        <v>0</v>
      </c>
    </row>
    <row r="1534" customFormat="false" ht="12.8" hidden="false" customHeight="false" outlineLevel="0" collapsed="false">
      <c r="A1534" s="0" t="n">
        <v>1.534</v>
      </c>
      <c r="B1534" s="0" t="n">
        <v>0.9993231893</v>
      </c>
      <c r="C1534" s="0" t="n">
        <v>0.99932307</v>
      </c>
      <c r="D1534" s="0" t="n">
        <v>1.192092896E-007</v>
      </c>
    </row>
    <row r="1535" customFormat="false" ht="12.8" hidden="false" customHeight="false" outlineLevel="0" collapsed="false">
      <c r="A1535" s="0" t="n">
        <v>1.535</v>
      </c>
      <c r="B1535" s="0" t="n">
        <v>0.9993594289</v>
      </c>
      <c r="C1535" s="0" t="n">
        <v>0.9993593693</v>
      </c>
      <c r="D1535" s="0" t="n">
        <v>5.960464478E-008</v>
      </c>
    </row>
    <row r="1536" customFormat="false" ht="12.8" hidden="false" customHeight="false" outlineLevel="0" collapsed="false">
      <c r="A1536" s="0" t="n">
        <v>1.536</v>
      </c>
      <c r="B1536" s="0" t="n">
        <v>0.9993946552</v>
      </c>
      <c r="C1536" s="0" t="n">
        <v>0.9993946552</v>
      </c>
      <c r="D1536" s="0" t="n">
        <v>0</v>
      </c>
    </row>
    <row r="1537" customFormat="false" ht="12.8" hidden="false" customHeight="false" outlineLevel="0" collapsed="false">
      <c r="A1537" s="0" t="n">
        <v>1.537</v>
      </c>
      <c r="B1537" s="0" t="n">
        <v>0.9994289875</v>
      </c>
      <c r="C1537" s="0" t="n">
        <v>0.9994289279</v>
      </c>
      <c r="D1537" s="0" t="n">
        <v>5.960464478E-008</v>
      </c>
    </row>
    <row r="1538" customFormat="false" ht="12.8" hidden="false" customHeight="false" outlineLevel="0" collapsed="false">
      <c r="A1538" s="0" t="n">
        <v>1.538</v>
      </c>
      <c r="B1538" s="0" t="n">
        <v>0.9994623065</v>
      </c>
      <c r="C1538" s="0" t="n">
        <v>0.9994622469</v>
      </c>
      <c r="D1538" s="0" t="n">
        <v>5.960464478E-008</v>
      </c>
    </row>
    <row r="1539" customFormat="false" ht="12.8" hidden="false" customHeight="false" outlineLevel="0" collapsed="false">
      <c r="A1539" s="0" t="n">
        <v>1.539</v>
      </c>
      <c r="B1539" s="0" t="n">
        <v>0.9994945526</v>
      </c>
      <c r="C1539" s="0" t="n">
        <v>0.9994945526</v>
      </c>
      <c r="D1539" s="0" t="n">
        <v>0</v>
      </c>
    </row>
    <row r="1540" customFormat="false" ht="12.8" hidden="false" customHeight="false" outlineLevel="0" collapsed="false">
      <c r="A1540" s="0" t="n">
        <v>1.54</v>
      </c>
      <c r="B1540" s="0" t="n">
        <v>0.9995259047</v>
      </c>
      <c r="C1540" s="0" t="n">
        <v>0.9995258451</v>
      </c>
      <c r="D1540" s="0" t="n">
        <v>5.960464478E-008</v>
      </c>
    </row>
    <row r="1541" customFormat="false" ht="12.8" hidden="false" customHeight="false" outlineLevel="0" collapsed="false">
      <c r="A1541" s="0" t="n">
        <v>1.541</v>
      </c>
      <c r="B1541" s="0" t="n">
        <v>0.9995560646</v>
      </c>
      <c r="C1541" s="0" t="n">
        <v>0.9995561242</v>
      </c>
      <c r="D1541" s="0" t="n">
        <v>5.960464478E-008</v>
      </c>
    </row>
    <row r="1542" customFormat="false" ht="12.8" hidden="false" customHeight="false" outlineLevel="0" collapsed="false">
      <c r="A1542" s="0" t="n">
        <v>1.542</v>
      </c>
      <c r="B1542" s="0" t="n">
        <v>0.9995854497</v>
      </c>
      <c r="C1542" s="0" t="n">
        <v>0.9995853901</v>
      </c>
      <c r="D1542" s="0" t="n">
        <v>5.960464478E-008</v>
      </c>
    </row>
    <row r="1543" customFormat="false" ht="12.8" hidden="false" customHeight="false" outlineLevel="0" collapsed="false">
      <c r="A1543" s="0" t="n">
        <v>1.543</v>
      </c>
      <c r="B1543" s="0" t="n">
        <v>0.9996137619</v>
      </c>
      <c r="C1543" s="0" t="n">
        <v>0.9996137023</v>
      </c>
      <c r="D1543" s="0" t="n">
        <v>5.960464478E-008</v>
      </c>
    </row>
    <row r="1544" customFormat="false" ht="12.8" hidden="false" customHeight="false" outlineLevel="0" collapsed="false">
      <c r="A1544" s="0" t="n">
        <v>1.544</v>
      </c>
      <c r="B1544" s="0" t="n">
        <v>0.9996410608</v>
      </c>
      <c r="C1544" s="0" t="n">
        <v>0.9996410012</v>
      </c>
      <c r="D1544" s="0" t="n">
        <v>5.960464478E-008</v>
      </c>
    </row>
    <row r="1545" customFormat="false" ht="12.8" hidden="false" customHeight="false" outlineLevel="0" collapsed="false">
      <c r="A1545" s="0" t="n">
        <v>1.545</v>
      </c>
      <c r="B1545" s="0" t="n">
        <v>0.9996674061</v>
      </c>
      <c r="C1545" s="0" t="n">
        <v>0.9996672869</v>
      </c>
      <c r="D1545" s="0" t="n">
        <v>1.192092896E-007</v>
      </c>
    </row>
    <row r="1546" customFormat="false" ht="12.8" hidden="false" customHeight="false" outlineLevel="0" collapsed="false">
      <c r="A1546" s="0" t="n">
        <v>1.546</v>
      </c>
      <c r="B1546" s="0" t="n">
        <v>0.9996926188</v>
      </c>
      <c r="C1546" s="0" t="n">
        <v>0.9996925592</v>
      </c>
      <c r="D1546" s="0" t="n">
        <v>5.960464478E-008</v>
      </c>
    </row>
    <row r="1547" customFormat="false" ht="12.8" hidden="false" customHeight="false" outlineLevel="0" collapsed="false">
      <c r="A1547" s="0" t="n">
        <v>1.547</v>
      </c>
      <c r="B1547" s="0" t="n">
        <v>0.9997169971</v>
      </c>
      <c r="C1547" s="0" t="n">
        <v>0.9997168779</v>
      </c>
      <c r="D1547" s="0" t="n">
        <v>1.192092896E-007</v>
      </c>
    </row>
    <row r="1548" customFormat="false" ht="12.8" hidden="false" customHeight="false" outlineLevel="0" collapsed="false">
      <c r="A1548" s="0" t="n">
        <v>1.548</v>
      </c>
      <c r="B1548" s="0" t="n">
        <v>0.999740243</v>
      </c>
      <c r="C1548" s="0" t="n">
        <v>0.9997401834</v>
      </c>
      <c r="D1548" s="0" t="n">
        <v>5.960464478E-008</v>
      </c>
    </row>
    <row r="1549" customFormat="false" ht="12.8" hidden="false" customHeight="false" outlineLevel="0" collapsed="false">
      <c r="A1549" s="0" t="n">
        <v>1.549</v>
      </c>
      <c r="B1549" s="0" t="n">
        <v>0.9997625351</v>
      </c>
      <c r="C1549" s="0" t="n">
        <v>0.9997624755</v>
      </c>
      <c r="D1549" s="0" t="n">
        <v>5.960464478E-008</v>
      </c>
    </row>
    <row r="1550" customFormat="false" ht="12.8" hidden="false" customHeight="false" outlineLevel="0" collapsed="false">
      <c r="A1550" s="0" t="n">
        <v>1.55</v>
      </c>
      <c r="B1550" s="0" t="n">
        <v>0.9997837543</v>
      </c>
      <c r="C1550" s="0" t="n">
        <v>0.9997837543</v>
      </c>
      <c r="D1550" s="0" t="n">
        <v>0</v>
      </c>
    </row>
    <row r="1551" customFormat="false" ht="12.8" hidden="false" customHeight="false" outlineLevel="0" collapsed="false">
      <c r="A1551" s="0" t="n">
        <v>1.551</v>
      </c>
      <c r="B1551" s="0" t="n">
        <v>0.9998041391</v>
      </c>
      <c r="C1551" s="0" t="n">
        <v>0.9998040795</v>
      </c>
      <c r="D1551" s="0" t="n">
        <v>5.960464478E-008</v>
      </c>
    </row>
    <row r="1552" customFormat="false" ht="12.8" hidden="false" customHeight="false" outlineLevel="0" collapsed="false">
      <c r="A1552" s="0" t="n">
        <v>1.552</v>
      </c>
      <c r="B1552" s="0" t="n">
        <v>0.999823451</v>
      </c>
      <c r="C1552" s="0" t="n">
        <v>0.9998233318</v>
      </c>
      <c r="D1552" s="0" t="n">
        <v>1.192092896E-007</v>
      </c>
    </row>
    <row r="1553" customFormat="false" ht="12.8" hidden="false" customHeight="false" outlineLevel="0" collapsed="false">
      <c r="A1553" s="0" t="n">
        <v>1.553</v>
      </c>
      <c r="B1553" s="0" t="n">
        <v>0.9998416901</v>
      </c>
      <c r="C1553" s="0" t="n">
        <v>0.9998416305</v>
      </c>
      <c r="D1553" s="0" t="n">
        <v>5.960464478E-008</v>
      </c>
    </row>
    <row r="1554" customFormat="false" ht="12.8" hidden="false" customHeight="false" outlineLevel="0" collapsed="false">
      <c r="A1554" s="0" t="n">
        <v>1.554</v>
      </c>
      <c r="B1554" s="0" t="n">
        <v>0.999859035</v>
      </c>
      <c r="C1554" s="0" t="n">
        <v>0.9998589158</v>
      </c>
      <c r="D1554" s="0" t="n">
        <v>1.192092896E-007</v>
      </c>
    </row>
    <row r="1555" customFormat="false" ht="12.8" hidden="false" customHeight="false" outlineLevel="0" collapsed="false">
      <c r="A1555" s="0" t="n">
        <v>1.555</v>
      </c>
      <c r="B1555" s="0" t="n">
        <v>0.9998753071</v>
      </c>
      <c r="C1555" s="0" t="n">
        <v>0.9998752475</v>
      </c>
      <c r="D1555" s="0" t="n">
        <v>5.960464478E-008</v>
      </c>
    </row>
    <row r="1556" customFormat="false" ht="12.8" hidden="false" customHeight="false" outlineLevel="0" collapsed="false">
      <c r="A1556" s="0" t="n">
        <v>1.556</v>
      </c>
      <c r="B1556" s="0" t="n">
        <v>0.9998906851</v>
      </c>
      <c r="C1556" s="0" t="n">
        <v>0.9998905659</v>
      </c>
      <c r="D1556" s="0" t="n">
        <v>1.192092896E-007</v>
      </c>
    </row>
    <row r="1557" customFormat="false" ht="12.8" hidden="false" customHeight="false" outlineLevel="0" collapsed="false">
      <c r="A1557" s="0" t="n">
        <v>1.557</v>
      </c>
      <c r="B1557" s="0" t="n">
        <v>0.999904871</v>
      </c>
      <c r="C1557" s="0" t="n">
        <v>0.9999048114</v>
      </c>
      <c r="D1557" s="0" t="n">
        <v>5.960464478E-008</v>
      </c>
    </row>
    <row r="1558" customFormat="false" ht="12.8" hidden="false" customHeight="false" outlineLevel="0" collapsed="false">
      <c r="A1558" s="0" t="n">
        <v>1.558</v>
      </c>
      <c r="B1558" s="0" t="n">
        <v>0.999918282</v>
      </c>
      <c r="C1558" s="0" t="n">
        <v>0.9999181032</v>
      </c>
      <c r="D1558" s="0" t="n">
        <v>1.788139343E-007</v>
      </c>
    </row>
    <row r="1559" customFormat="false" ht="12.8" hidden="false" customHeight="false" outlineLevel="0" collapsed="false">
      <c r="A1559" s="0" t="n">
        <v>1.559</v>
      </c>
      <c r="B1559" s="0" t="n">
        <v>0.999930501</v>
      </c>
      <c r="C1559" s="0" t="n">
        <v>0.9999304414</v>
      </c>
      <c r="D1559" s="0" t="n">
        <v>5.960464478E-008</v>
      </c>
    </row>
    <row r="1560" customFormat="false" ht="12.8" hidden="false" customHeight="false" outlineLevel="0" collapsed="false">
      <c r="A1560" s="0" t="n">
        <v>1.56</v>
      </c>
      <c r="B1560" s="0" t="n">
        <v>0.9999418259</v>
      </c>
      <c r="C1560" s="0" t="n">
        <v>0.9999417067</v>
      </c>
      <c r="D1560" s="0" t="n">
        <v>1.192092896E-007</v>
      </c>
    </row>
    <row r="1561" customFormat="false" ht="12.8" hidden="false" customHeight="false" outlineLevel="0" collapsed="false">
      <c r="A1561" s="0" t="n">
        <v>1.561</v>
      </c>
      <c r="B1561" s="0" t="n">
        <v>0.9999520779</v>
      </c>
      <c r="C1561" s="0" t="n">
        <v>0.9999520183</v>
      </c>
      <c r="D1561" s="0" t="n">
        <v>5.960464478E-008</v>
      </c>
    </row>
    <row r="1562" customFormat="false" ht="12.8" hidden="false" customHeight="false" outlineLevel="0" collapsed="false">
      <c r="A1562" s="0" t="n">
        <v>1.562</v>
      </c>
      <c r="B1562" s="0" t="n">
        <v>0.9999613762</v>
      </c>
      <c r="C1562" s="0" t="n">
        <v>0.9999613166</v>
      </c>
      <c r="D1562" s="0" t="n">
        <v>5.960464478E-008</v>
      </c>
    </row>
    <row r="1563" customFormat="false" ht="12.8" hidden="false" customHeight="false" outlineLevel="0" collapsed="false">
      <c r="A1563" s="0" t="n">
        <v>1.563</v>
      </c>
      <c r="B1563" s="0" t="n">
        <v>0.9999696016</v>
      </c>
      <c r="C1563" s="0" t="n">
        <v>0.9999696016</v>
      </c>
      <c r="D1563" s="0" t="n">
        <v>0</v>
      </c>
    </row>
    <row r="1564" customFormat="false" ht="12.8" hidden="false" customHeight="false" outlineLevel="0" collapsed="false">
      <c r="A1564" s="0" t="n">
        <v>1.564</v>
      </c>
      <c r="B1564" s="0" t="n">
        <v>0.999976933</v>
      </c>
      <c r="C1564" s="0" t="n">
        <v>0.999976933</v>
      </c>
      <c r="D1564" s="0" t="n">
        <v>0</v>
      </c>
    </row>
    <row r="1565" customFormat="false" ht="12.8" hidden="false" customHeight="false" outlineLevel="0" collapsed="false">
      <c r="A1565" s="0" t="n">
        <v>1.565</v>
      </c>
      <c r="B1565" s="0" t="n">
        <v>0.9999833107</v>
      </c>
      <c r="C1565" s="0" t="n">
        <v>0.9999831915</v>
      </c>
      <c r="D1565" s="0" t="n">
        <v>1.192092896E-007</v>
      </c>
    </row>
    <row r="1566" customFormat="false" ht="12.8" hidden="false" customHeight="false" outlineLevel="0" collapsed="false">
      <c r="A1566" s="0" t="n">
        <v>1.566</v>
      </c>
      <c r="B1566" s="0" t="n">
        <v>0.9999886751</v>
      </c>
      <c r="C1566" s="0" t="n">
        <v>0.9999884963</v>
      </c>
      <c r="D1566" s="0" t="n">
        <v>1.788139343E-007</v>
      </c>
    </row>
    <row r="1567" customFormat="false" ht="12.8" hidden="false" customHeight="false" outlineLevel="0" collapsed="false">
      <c r="A1567" s="0" t="n">
        <v>1.567</v>
      </c>
      <c r="B1567" s="0" t="n">
        <v>0.999992907</v>
      </c>
      <c r="C1567" s="0" t="n">
        <v>0.9999927878</v>
      </c>
      <c r="D1567" s="0" t="n">
        <v>1.192092896E-007</v>
      </c>
    </row>
    <row r="1568" customFormat="false" ht="12.8" hidden="false" customHeight="false" outlineLevel="0" collapsed="false">
      <c r="A1568" s="0" t="n">
        <v>1.568</v>
      </c>
      <c r="B1568" s="0" t="n">
        <v>0.9999961853</v>
      </c>
      <c r="C1568" s="0" t="n">
        <v>0.9999960661</v>
      </c>
      <c r="D1568" s="0" t="n">
        <v>1.192092896E-007</v>
      </c>
    </row>
    <row r="1569" customFormat="false" ht="12.8" hidden="false" customHeight="false" outlineLevel="0" collapsed="false">
      <c r="A1569" s="0" t="n">
        <v>1.569</v>
      </c>
      <c r="B1569" s="0" t="n">
        <v>0.9999984503</v>
      </c>
      <c r="C1569" s="0" t="n">
        <v>0.9999983907</v>
      </c>
      <c r="D1569" s="0" t="n">
        <v>5.960464478E-008</v>
      </c>
    </row>
    <row r="1570" customFormat="false" ht="12.8" hidden="false" customHeight="false" outlineLevel="0" collapsed="false">
      <c r="A1570" s="0" t="n">
        <v>1.57</v>
      </c>
      <c r="B1570" s="0" t="n">
        <v>0.9999998212</v>
      </c>
      <c r="C1570" s="0" t="n">
        <v>0.999999702</v>
      </c>
      <c r="D1570" s="0" t="n">
        <v>1.192092896E-007</v>
      </c>
    </row>
    <row r="1571" customFormat="false" ht="12.8" hidden="false" customHeight="false" outlineLevel="0" collapsed="false">
      <c r="A1571" s="0" t="n">
        <v>1.571</v>
      </c>
      <c r="B1571" s="0" t="n">
        <v>1.000000119</v>
      </c>
      <c r="C1571" s="0" t="n">
        <v>1</v>
      </c>
      <c r="D1571" s="0" t="n">
        <v>1.192092896E-007</v>
      </c>
    </row>
    <row r="1572" customFormat="false" ht="12.8" hidden="false" customHeight="false" outlineLevel="0" collapsed="false">
      <c r="A1572" s="0" t="n">
        <v>1.572</v>
      </c>
      <c r="B1572" s="0" t="n">
        <v>0.9999992847</v>
      </c>
      <c r="C1572" s="0" t="n">
        <v>0.9999992847</v>
      </c>
      <c r="D1572" s="0" t="n">
        <v>0</v>
      </c>
    </row>
    <row r="1573" customFormat="false" ht="12.8" hidden="false" customHeight="false" outlineLevel="0" collapsed="false">
      <c r="A1573" s="0" t="n">
        <v>1.573</v>
      </c>
      <c r="B1573" s="0" t="n">
        <v>0.9999976754</v>
      </c>
      <c r="C1573" s="0" t="n">
        <v>0.9999975562</v>
      </c>
      <c r="D1573" s="0" t="n">
        <v>1.192092896E-007</v>
      </c>
    </row>
    <row r="1574" customFormat="false" ht="12.8" hidden="false" customHeight="false" outlineLevel="0" collapsed="false">
      <c r="A1574" s="0" t="n">
        <v>1.574</v>
      </c>
      <c r="B1574" s="0" t="n">
        <v>0.999994874</v>
      </c>
      <c r="C1574" s="0" t="n">
        <v>0.999994874</v>
      </c>
      <c r="D1574" s="0" t="n">
        <v>0</v>
      </c>
    </row>
    <row r="1575" customFormat="false" ht="12.8" hidden="false" customHeight="false" outlineLevel="0" collapsed="false">
      <c r="A1575" s="0" t="n">
        <v>1.575</v>
      </c>
      <c r="B1575" s="0" t="n">
        <v>0.9999912977</v>
      </c>
      <c r="C1575" s="0" t="n">
        <v>0.9999911785</v>
      </c>
      <c r="D1575" s="0" t="n">
        <v>1.192092896E-007</v>
      </c>
    </row>
    <row r="1576" customFormat="false" ht="12.8" hidden="false" customHeight="false" outlineLevel="0" collapsed="false">
      <c r="A1576" s="0" t="n">
        <v>1.576</v>
      </c>
      <c r="B1576" s="0" t="n">
        <v>0.9999865294</v>
      </c>
      <c r="C1576" s="0" t="n">
        <v>0.9999864697</v>
      </c>
      <c r="D1576" s="0" t="n">
        <v>5.960464478E-008</v>
      </c>
    </row>
    <row r="1577" customFormat="false" ht="12.8" hidden="false" customHeight="false" outlineLevel="0" collapsed="false">
      <c r="A1577" s="0" t="n">
        <v>1.577</v>
      </c>
      <c r="B1577" s="0" t="n">
        <v>0.9999808669</v>
      </c>
      <c r="C1577" s="0" t="n">
        <v>0.9999807477</v>
      </c>
      <c r="D1577" s="0" t="n">
        <v>1.192092896E-007</v>
      </c>
    </row>
    <row r="1578" customFormat="false" ht="12.8" hidden="false" customHeight="false" outlineLevel="0" collapsed="false">
      <c r="A1578" s="0" t="n">
        <v>1.578</v>
      </c>
      <c r="B1578" s="0" t="n">
        <v>0.9999741316</v>
      </c>
      <c r="C1578" s="0" t="n">
        <v>0.999974072</v>
      </c>
      <c r="D1578" s="0" t="n">
        <v>5.960464478E-008</v>
      </c>
    </row>
    <row r="1579" customFormat="false" ht="12.8" hidden="false" customHeight="false" outlineLevel="0" collapsed="false">
      <c r="A1579" s="0" t="n">
        <v>1.579</v>
      </c>
      <c r="B1579" s="0" t="n">
        <v>0.9999664426</v>
      </c>
      <c r="C1579" s="0" t="n">
        <v>0.9999663234</v>
      </c>
      <c r="D1579" s="0" t="n">
        <v>1.192092896E-007</v>
      </c>
    </row>
    <row r="1580" customFormat="false" ht="12.8" hidden="false" customHeight="false" outlineLevel="0" collapsed="false">
      <c r="A1580" s="0" t="n">
        <v>1.58</v>
      </c>
      <c r="B1580" s="0" t="n">
        <v>0.9999577403</v>
      </c>
      <c r="C1580" s="0" t="n">
        <v>0.9999576211</v>
      </c>
      <c r="D1580" s="0" t="n">
        <v>1.192092896E-007</v>
      </c>
    </row>
    <row r="1581" customFormat="false" ht="12.8" hidden="false" customHeight="false" outlineLevel="0" collapsed="false">
      <c r="A1581" s="0" t="n">
        <v>1.581</v>
      </c>
      <c r="B1581" s="0" t="n">
        <v>0.9999479651</v>
      </c>
      <c r="C1581" s="0" t="n">
        <v>0.9999479651</v>
      </c>
      <c r="D1581" s="0" t="n">
        <v>0</v>
      </c>
    </row>
    <row r="1582" customFormat="false" ht="12.8" hidden="false" customHeight="false" outlineLevel="0" collapsed="false">
      <c r="A1582" s="0" t="n">
        <v>1.582</v>
      </c>
      <c r="B1582" s="0" t="n">
        <v>0.9999372959</v>
      </c>
      <c r="C1582" s="0" t="n">
        <v>0.9999372363</v>
      </c>
      <c r="D1582" s="0" t="n">
        <v>5.960464478E-008</v>
      </c>
    </row>
    <row r="1583" customFormat="false" ht="12.8" hidden="false" customHeight="false" outlineLevel="0" collapsed="false">
      <c r="A1583" s="0" t="n">
        <v>1.583</v>
      </c>
      <c r="B1583" s="0" t="n">
        <v>0.9999255538</v>
      </c>
      <c r="C1583" s="0" t="n">
        <v>0.9999255538</v>
      </c>
      <c r="D1583" s="0" t="n">
        <v>0</v>
      </c>
    </row>
    <row r="1584" customFormat="false" ht="12.8" hidden="false" customHeight="false" outlineLevel="0" collapsed="false">
      <c r="A1584" s="0" t="n">
        <v>1.584</v>
      </c>
      <c r="B1584" s="0" t="n">
        <v>0.9999129176</v>
      </c>
      <c r="C1584" s="0" t="n">
        <v>0.999912858</v>
      </c>
      <c r="D1584" s="0" t="n">
        <v>5.960464478E-008</v>
      </c>
    </row>
    <row r="1585" customFormat="false" ht="12.8" hidden="false" customHeight="false" outlineLevel="0" collapsed="false">
      <c r="A1585" s="0" t="n">
        <v>1.585</v>
      </c>
      <c r="B1585" s="0" t="n">
        <v>0.9998992085</v>
      </c>
      <c r="C1585" s="0" t="n">
        <v>0.9998991489</v>
      </c>
      <c r="D1585" s="0" t="n">
        <v>5.960464478E-008</v>
      </c>
    </row>
    <row r="1586" customFormat="false" ht="12.8" hidden="false" customHeight="false" outlineLevel="0" collapsed="false">
      <c r="A1586" s="0" t="n">
        <v>1.586</v>
      </c>
      <c r="B1586" s="0" t="n">
        <v>0.9998844862</v>
      </c>
      <c r="C1586" s="0" t="n">
        <v>0.9998844266</v>
      </c>
      <c r="D1586" s="0" t="n">
        <v>5.960464478E-008</v>
      </c>
    </row>
    <row r="1587" customFormat="false" ht="12.8" hidden="false" customHeight="false" outlineLevel="0" collapsed="false">
      <c r="A1587" s="0" t="n">
        <v>1.587</v>
      </c>
      <c r="B1587" s="0" t="n">
        <v>0.9998688102</v>
      </c>
      <c r="C1587" s="0" t="n">
        <v>0.9998687506</v>
      </c>
      <c r="D1587" s="0" t="n">
        <v>5.960464478E-008</v>
      </c>
    </row>
    <row r="1588" customFormat="false" ht="12.8" hidden="false" customHeight="false" outlineLevel="0" collapsed="false">
      <c r="A1588" s="0" t="n">
        <v>1.588</v>
      </c>
      <c r="B1588" s="0" t="n">
        <v>0.9998521209</v>
      </c>
      <c r="C1588" s="0" t="n">
        <v>0.9998520017</v>
      </c>
      <c r="D1588" s="0" t="n">
        <v>1.192092896E-007</v>
      </c>
    </row>
    <row r="1589" customFormat="false" ht="12.8" hidden="false" customHeight="false" outlineLevel="0" collapsed="false">
      <c r="A1589" s="0" t="n">
        <v>1.589</v>
      </c>
      <c r="B1589" s="0" t="n">
        <v>0.9998343587</v>
      </c>
      <c r="C1589" s="0" t="n">
        <v>0.9998342991</v>
      </c>
      <c r="D1589" s="0" t="n">
        <v>5.960464478E-008</v>
      </c>
    </row>
    <row r="1590" customFormat="false" ht="12.8" hidden="false" customHeight="false" outlineLevel="0" collapsed="false">
      <c r="A1590" s="0" t="n">
        <v>1.59</v>
      </c>
      <c r="B1590" s="0" t="n">
        <v>0.9998157024</v>
      </c>
      <c r="C1590" s="0" t="n">
        <v>0.9998156428</v>
      </c>
      <c r="D1590" s="0" t="n">
        <v>5.960464478E-008</v>
      </c>
    </row>
    <row r="1591" customFormat="false" ht="12.8" hidden="false" customHeight="false" outlineLevel="0" collapsed="false">
      <c r="A1591" s="0" t="n">
        <v>1.591</v>
      </c>
      <c r="B1591" s="0" t="n">
        <v>0.9997959733</v>
      </c>
      <c r="C1591" s="0" t="n">
        <v>0.9997959137</v>
      </c>
      <c r="D1591" s="0" t="n">
        <v>5.960464478E-008</v>
      </c>
    </row>
    <row r="1592" customFormat="false" ht="12.8" hidden="false" customHeight="false" outlineLevel="0" collapsed="false">
      <c r="A1592" s="0" t="n">
        <v>1.592</v>
      </c>
      <c r="B1592" s="0" t="n">
        <v>0.9997753501</v>
      </c>
      <c r="C1592" s="0" t="n">
        <v>0.9997752309</v>
      </c>
      <c r="D1592" s="0" t="n">
        <v>1.192092896E-007</v>
      </c>
    </row>
    <row r="1593" customFormat="false" ht="12.8" hidden="false" customHeight="false" outlineLevel="0" collapsed="false">
      <c r="A1593" s="0" t="n">
        <v>1.593</v>
      </c>
      <c r="B1593" s="0" t="n">
        <v>0.9997535348</v>
      </c>
      <c r="C1593" s="0" t="n">
        <v>0.9997535348</v>
      </c>
      <c r="D1593" s="0" t="n">
        <v>0</v>
      </c>
    </row>
    <row r="1594" customFormat="false" ht="12.8" hidden="false" customHeight="false" outlineLevel="0" collapsed="false">
      <c r="A1594" s="0" t="n">
        <v>1.594</v>
      </c>
      <c r="B1594" s="0" t="n">
        <v>0.9997309446</v>
      </c>
      <c r="C1594" s="0" t="n">
        <v>0.9997308254</v>
      </c>
      <c r="D1594" s="0" t="n">
        <v>1.192092896E-007</v>
      </c>
    </row>
    <row r="1595" customFormat="false" ht="12.8" hidden="false" customHeight="false" outlineLevel="0" collapsed="false">
      <c r="A1595" s="0" t="n">
        <v>1.595</v>
      </c>
      <c r="B1595" s="0" t="n">
        <v>0.9997071624</v>
      </c>
      <c r="C1595" s="0" t="n">
        <v>0.9997071028</v>
      </c>
      <c r="D1595" s="0" t="n">
        <v>5.960464478E-008</v>
      </c>
    </row>
    <row r="1596" customFormat="false" ht="12.8" hidden="false" customHeight="false" outlineLevel="0" collapsed="false">
      <c r="A1596" s="0" t="n">
        <v>1.596</v>
      </c>
      <c r="B1596" s="0" t="n">
        <v>0.9996824861</v>
      </c>
      <c r="C1596" s="0" t="n">
        <v>0.9996824265</v>
      </c>
      <c r="D1596" s="0" t="n">
        <v>5.960464478E-008</v>
      </c>
    </row>
    <row r="1597" customFormat="false" ht="12.8" hidden="false" customHeight="false" outlineLevel="0" collapsed="false">
      <c r="A1597" s="0" t="n">
        <v>1.597</v>
      </c>
      <c r="B1597" s="0" t="n">
        <v>0.9996567965</v>
      </c>
      <c r="C1597" s="0" t="n">
        <v>0.9996566772</v>
      </c>
      <c r="D1597" s="0" t="n">
        <v>1.192092896E-007</v>
      </c>
    </row>
    <row r="1598" customFormat="false" ht="12.8" hidden="false" customHeight="false" outlineLevel="0" collapsed="false">
      <c r="A1598" s="0" t="n">
        <v>1.598</v>
      </c>
      <c r="B1598" s="0" t="n">
        <v>0.9996301532</v>
      </c>
      <c r="C1598" s="0" t="n">
        <v>0.9996299744</v>
      </c>
      <c r="D1598" s="0" t="n">
        <v>1.788139343E-007</v>
      </c>
    </row>
    <row r="1599" customFormat="false" ht="12.8" hidden="false" customHeight="false" outlineLevel="0" collapsed="false">
      <c r="A1599" s="0" t="n">
        <v>1.599</v>
      </c>
      <c r="B1599" s="0" t="n">
        <v>0.9996023178</v>
      </c>
      <c r="C1599" s="0" t="n">
        <v>0.9996023178</v>
      </c>
      <c r="D1599" s="0" t="n">
        <v>0</v>
      </c>
    </row>
    <row r="1600" customFormat="false" ht="12.8" hidden="false" customHeight="false" outlineLevel="0" collapsed="false">
      <c r="A1600" s="0" t="n">
        <v>1.6</v>
      </c>
      <c r="B1600" s="0" t="n">
        <v>0.999573648</v>
      </c>
      <c r="C1600" s="0" t="n">
        <v>0.9995735884</v>
      </c>
      <c r="D1600" s="0" t="n">
        <v>5.960464478E-008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2022-02-26T12:49:24Z</dcterms:modified>
  <cp:revision>1</cp:revision>
  <dc:subject/>
  <dc:title/>
</cp:coreProperties>
</file>